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<sst xmlns="http://schemas.openxmlformats.org/spreadsheetml/2006/main" count="799" uniqueCount="246">
  <si>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</si>
  <si>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</si>
  <si>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</si>
  <si>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</si>
  <si>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</si>
  <si>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</si>
  <si>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</si>
  <si>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</si>
  <si>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</si>
  <si>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</si>
  <si>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</si>
  <si>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</si>
  <si>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</si>
  <si>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</si>
  <si>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</si>
  <si>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</si>
  <si>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</si>
  <si>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</si>
  <si>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</si>
  <si>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</si>
  <si>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</si>
  <si>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</si>
  <si>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</si>
  <si>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</si>
  <si>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</si>
  <si>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</si>
  <si>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</si>
  <si>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</si>
  <si>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</si>
  <si>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</si>
  <si>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</si>
  <si>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</si>
  <si>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</si>
  <si>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</si>
  <si>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</si>
  <si>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</si>
  <si>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</si>
  <si>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</si>
  <si>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</si>
  <si>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</si>
  <si>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</si>
  <si>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</si>
  <si>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</si>
  <si>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</si>
  <si>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</si>
  <si>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</si>
  <si>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983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</si>
  <si>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</si>
  <si>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</si>
  <si>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</si>
  <si>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</si>
  <si>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</si>
  <si>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</si>
  <si>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</si>
  <si>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</si>
  <si>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</si>
  <si>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</si>
  <si>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</si>
  <si>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</si>
  <si>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</si>
  <si>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</si>
  <si>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</si>
  <si>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</si>
  <si>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</si>
  <si>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</si>
  <si>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</si>
  <si>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</si>
  <si>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984</t>
  </si>
  <si>
    <t>PS0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</si>
  <si>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</si>
  <si>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</si>
  <si>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</si>
  <si>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</si>
  <si>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</si>
  <si>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</si>
  <si>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</si>
  <si>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</si>
  <si>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</si>
  <si>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985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</si>
  <si>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</si>
  <si>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</si>
  <si>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</si>
  <si>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</si>
  <si>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</si>
  <si>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</si>
  <si>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</si>
  <si>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</si>
  <si>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</si>
  <si>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</si>
  <si>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986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</si>
  <si>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</si>
  <si>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</si>
  <si>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</si>
  <si>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</si>
  <si>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</si>
  <si>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</si>
  <si>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</si>
  <si>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</si>
  <si>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</si>
  <si>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</si>
  <si>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987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</si>
  <si>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</si>
  <si>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</si>
  <si>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</si>
  <si>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</si>
  <si>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</si>
  <si>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</si>
  <si>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</si>
  <si>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</si>
  <si>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</si>
  <si>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</si>
  <si>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988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</si>
  <si>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</si>
  <si>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</si>
  <si>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</si>
  <si>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</si>
  <si>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</si>
  <si>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</si>
  <si>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</si>
  <si>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</si>
  <si>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</si>
  <si>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</si>
  <si>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989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</si>
  <si>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</si>
  <si>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</si>
  <si>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</si>
  <si>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</si>
  <si>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</si>
  <si>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</si>
  <si>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</si>
  <si>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</si>
  <si>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</si>
  <si>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</si>
  <si>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990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</si>
  <si>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</si>
  <si>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</si>
  <si>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</si>
  <si>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</si>
  <si>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</si>
  <si>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</si>
  <si>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</si>
  <si>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</si>
  <si>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</si>
  <si>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</si>
  <si>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991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</si>
  <si>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</si>
  <si>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</si>
  <si>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</si>
  <si>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</si>
  <si>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</si>
  <si>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</si>
  <si>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</si>
  <si>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</si>
  <si>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</si>
  <si>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</si>
  <si>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992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</si>
  <si>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</si>
  <si>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</si>
  <si>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</si>
  <si>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</si>
  <si>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</si>
  <si>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</si>
  <si>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</si>
  <si>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</si>
  <si>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</si>
  <si>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</si>
  <si>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993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</si>
  <si>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</si>
  <si>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</si>
  <si>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</si>
  <si>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</si>
  <si>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</si>
  <si>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</si>
  <si>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</si>
  <si>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</si>
  <si>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</si>
  <si>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</si>
  <si>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994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</si>
  <si>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</si>
  <si>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</si>
  <si>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</si>
  <si>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</si>
  <si>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</si>
  <si>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</si>
  <si>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</si>
  <si>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</si>
  <si>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</si>
  <si>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</si>
  <si>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995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</si>
  <si>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</si>
  <si>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</si>
  <si>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</si>
  <si>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</si>
  <si>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</si>
  <si>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</si>
  <si>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</si>
  <si>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</si>
  <si>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</si>
  <si>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</si>
  <si>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996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</si>
  <si>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</si>
  <si>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</si>
  <si>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</si>
  <si>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</si>
  <si>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</si>
  <si>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</si>
  <si>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</si>
  <si>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</si>
  <si>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</si>
  <si>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</si>
  <si>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997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</si>
  <si>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</si>
  <si>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</si>
  <si>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</si>
  <si>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</si>
  <si>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</si>
  <si>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</si>
  <si>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</si>
  <si>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</si>
  <si>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</si>
  <si>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</si>
  <si>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998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</si>
  <si>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</si>
  <si>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</si>
  <si>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</si>
  <si>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</si>
  <si>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</si>
  <si>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</si>
  <si>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</si>
  <si>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</si>
  <si>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</si>
  <si>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</si>
  <si>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999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</si>
  <si>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</si>
  <si>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</si>
  <si>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</si>
  <si>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</si>
  <si>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</si>
  <si>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</si>
  <si>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</si>
  <si>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</si>
  <si>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</si>
  <si>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</si>
  <si>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1000</t>
  </si>
  <si>
    <t>PS8</t>
  </si>
  <si>
    <t>Linea17-Vuelta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</si>
</sst>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Main!$A$2:$A$693</c:f>
              <c:numCache>
                <c:formatCode>General</c:formatCode>
                <c:ptCount val="6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</c:numCache>
            </c:numRef>
          </c:cat>
          <c:val>
            <c:numRef>
              <c:f>Main!$B$2:$B$693</c:f>
              <c:numCache>
                <c:formatCode>General</c:formatCode>
                <c:ptCount val="692"/>
                <c:pt idx="0">
                  <c:v>9702876.027415447</c:v>
                </c:pt>
                <c:pt idx="1">
                  <c:v>40618222.97096272</c:v>
                </c:pt>
                <c:pt idx="2">
                  <c:v>39443797.33683756</c:v>
                </c:pt>
                <c:pt idx="3">
                  <c:v>37913389.23441675</c:v>
                </c:pt>
                <c:pt idx="4">
                  <c:v>37221384.53331728</c:v>
                </c:pt>
                <c:pt idx="5">
                  <c:v>35948883.59439712</c:v>
                </c:pt>
                <c:pt idx="6">
                  <c:v>35347505.03150348</c:v>
                </c:pt>
                <c:pt idx="7">
                  <c:v>34142967.06461163</c:v>
                </c:pt>
                <c:pt idx="8">
                  <c:v>33576558.57528885</c:v>
                </c:pt>
                <c:pt idx="9">
                  <c:v>32400473.55252685</c:v>
                </c:pt>
                <c:pt idx="10">
                  <c:v>31851038.19146375</c:v>
                </c:pt>
                <c:pt idx="11">
                  <c:v>30689894.00625631</c:v>
                </c:pt>
                <c:pt idx="12">
                  <c:v>30149722.49377916</c:v>
                </c:pt>
                <c:pt idx="13">
                  <c:v>28997900.43857513</c:v>
                </c:pt>
                <c:pt idx="14">
                  <c:v>28463157.51066852</c:v>
                </c:pt>
                <c:pt idx="15">
                  <c:v>27318226.27437067</c:v>
                </c:pt>
                <c:pt idx="16">
                  <c:v>26787650.41437741</c:v>
                </c:pt>
                <c:pt idx="17">
                  <c:v>25651652.91457161</c:v>
                </c:pt>
                <c:pt idx="18">
                  <c:v>25128136.4796871</c:v>
                </c:pt>
                <c:pt idx="19">
                  <c:v>24010956.57996679</c:v>
                </c:pt>
                <c:pt idx="20">
                  <c:v>22188317.466411</c:v>
                </c:pt>
                <c:pt idx="21">
                  <c:v>21901212.20794784</c:v>
                </c:pt>
                <c:pt idx="22">
                  <c:v>21914368.85588828</c:v>
                </c:pt>
                <c:pt idx="23">
                  <c:v>21529783.50003952</c:v>
                </c:pt>
                <c:pt idx="24">
                  <c:v>21529184.43858561</c:v>
                </c:pt>
                <c:pt idx="25">
                  <c:v>21184483.85253733</c:v>
                </c:pt>
                <c:pt idx="26">
                  <c:v>21177616.88540774</c:v>
                </c:pt>
                <c:pt idx="27">
                  <c:v>20774200.82589202</c:v>
                </c:pt>
                <c:pt idx="28">
                  <c:v>20763411.42286269</c:v>
                </c:pt>
                <c:pt idx="29">
                  <c:v>20307821.92536952</c:v>
                </c:pt>
                <c:pt idx="30">
                  <c:v>20294263.84479754</c:v>
                </c:pt>
                <c:pt idx="31">
                  <c:v>19792568.71560421</c:v>
                </c:pt>
                <c:pt idx="32">
                  <c:v>19277613.80810455</c:v>
                </c:pt>
                <c:pt idx="33">
                  <c:v>19118246.06663758</c:v>
                </c:pt>
                <c:pt idx="34">
                  <c:v>19101246.51271643</c:v>
                </c:pt>
                <c:pt idx="35">
                  <c:v>18539098.84217749</c:v>
                </c:pt>
                <c:pt idx="36">
                  <c:v>17985993.46224989</c:v>
                </c:pt>
                <c:pt idx="37">
                  <c:v>17789038.83577874</c:v>
                </c:pt>
                <c:pt idx="38">
                  <c:v>17613262.82627422</c:v>
                </c:pt>
                <c:pt idx="39">
                  <c:v>16927480.24032745</c:v>
                </c:pt>
                <c:pt idx="40">
                  <c:v>16712043.59071964</c:v>
                </c:pt>
                <c:pt idx="41">
                  <c:v>16577846.14567564</c:v>
                </c:pt>
                <c:pt idx="42">
                  <c:v>16627902.75486906</c:v>
                </c:pt>
                <c:pt idx="43">
                  <c:v>16443003.29648008</c:v>
                </c:pt>
                <c:pt idx="44">
                  <c:v>16444714.80671153</c:v>
                </c:pt>
                <c:pt idx="45">
                  <c:v>16302174.69064041</c:v>
                </c:pt>
                <c:pt idx="46">
                  <c:v>16311517.13478018</c:v>
                </c:pt>
                <c:pt idx="47">
                  <c:v>16090434.5710633</c:v>
                </c:pt>
                <c:pt idx="48">
                  <c:v>15985755.17996633</c:v>
                </c:pt>
                <c:pt idx="49">
                  <c:v>15998317.37871243</c:v>
                </c:pt>
                <c:pt idx="50">
                  <c:v>15753466.50016863</c:v>
                </c:pt>
                <c:pt idx="51">
                  <c:v>15466593.69082612</c:v>
                </c:pt>
                <c:pt idx="52">
                  <c:v>15180726.76030967</c:v>
                </c:pt>
                <c:pt idx="53">
                  <c:v>15093706.28512742</c:v>
                </c:pt>
                <c:pt idx="54">
                  <c:v>15101861.06106003</c:v>
                </c:pt>
                <c:pt idx="55">
                  <c:v>14809726.85191897</c:v>
                </c:pt>
                <c:pt idx="56">
                  <c:v>14564111.69557344</c:v>
                </c:pt>
                <c:pt idx="57">
                  <c:v>14422471.33712675</c:v>
                </c:pt>
                <c:pt idx="58">
                  <c:v>14408305.19481349</c:v>
                </c:pt>
                <c:pt idx="59">
                  <c:v>14111249.76804493</c:v>
                </c:pt>
                <c:pt idx="60">
                  <c:v>14052560.10243219</c:v>
                </c:pt>
                <c:pt idx="61">
                  <c:v>14061197.13537571</c:v>
                </c:pt>
                <c:pt idx="62">
                  <c:v>13933412.89239991</c:v>
                </c:pt>
                <c:pt idx="63">
                  <c:v>13855391.4417303</c:v>
                </c:pt>
                <c:pt idx="64">
                  <c:v>13869412.98512305</c:v>
                </c:pt>
                <c:pt idx="65">
                  <c:v>13772118.88503869</c:v>
                </c:pt>
                <c:pt idx="66">
                  <c:v>13789397.08056208</c:v>
                </c:pt>
                <c:pt idx="67">
                  <c:v>13637126.95269728</c:v>
                </c:pt>
                <c:pt idx="68">
                  <c:v>13582046.48852066</c:v>
                </c:pt>
                <c:pt idx="69">
                  <c:v>13599178.22370836</c:v>
                </c:pt>
                <c:pt idx="70">
                  <c:v>13431178.6170806</c:v>
                </c:pt>
                <c:pt idx="71">
                  <c:v>13258448.31154221</c:v>
                </c:pt>
                <c:pt idx="72">
                  <c:v>13107229.02368739</c:v>
                </c:pt>
                <c:pt idx="73">
                  <c:v>13044419.24914272</c:v>
                </c:pt>
                <c:pt idx="74">
                  <c:v>13035517.56529134</c:v>
                </c:pt>
                <c:pt idx="75">
                  <c:v>12870348.04679281</c:v>
                </c:pt>
                <c:pt idx="76">
                  <c:v>12803599.29415206</c:v>
                </c:pt>
                <c:pt idx="77">
                  <c:v>12802863.9529221</c:v>
                </c:pt>
                <c:pt idx="78">
                  <c:v>12639190.69848834</c:v>
                </c:pt>
                <c:pt idx="79">
                  <c:v>12593304.44533035</c:v>
                </c:pt>
                <c:pt idx="80">
                  <c:v>12560582.27988852</c:v>
                </c:pt>
                <c:pt idx="81">
                  <c:v>12561351.94973487</c:v>
                </c:pt>
                <c:pt idx="82">
                  <c:v>12469439.54993542</c:v>
                </c:pt>
                <c:pt idx="83">
                  <c:v>12409228.34197815</c:v>
                </c:pt>
                <c:pt idx="84">
                  <c:v>12388926.0859596</c:v>
                </c:pt>
                <c:pt idx="85">
                  <c:v>12391815.3350089</c:v>
                </c:pt>
                <c:pt idx="86">
                  <c:v>12320946.25953089</c:v>
                </c:pt>
                <c:pt idx="87">
                  <c:v>12228339.09044847</c:v>
                </c:pt>
                <c:pt idx="88">
                  <c:v>12187580.97376492</c:v>
                </c:pt>
                <c:pt idx="89">
                  <c:v>12185653.89260878</c:v>
                </c:pt>
                <c:pt idx="90">
                  <c:v>12088777.84318621</c:v>
                </c:pt>
                <c:pt idx="91">
                  <c:v>11987692.76746783</c:v>
                </c:pt>
                <c:pt idx="92">
                  <c:v>11910030.82055394</c:v>
                </c:pt>
                <c:pt idx="93">
                  <c:v>11859110.61671359</c:v>
                </c:pt>
                <c:pt idx="94">
                  <c:v>11780007.21996784</c:v>
                </c:pt>
                <c:pt idx="95">
                  <c:v>11748874.54407667</c:v>
                </c:pt>
                <c:pt idx="96">
                  <c:v>11747154.26559969</c:v>
                </c:pt>
                <c:pt idx="97">
                  <c:v>11654402.90712387</c:v>
                </c:pt>
                <c:pt idx="98">
                  <c:v>11639749.15759799</c:v>
                </c:pt>
                <c:pt idx="99">
                  <c:v>11642175.52374998</c:v>
                </c:pt>
                <c:pt idx="100">
                  <c:v>11603677.33625688</c:v>
                </c:pt>
                <c:pt idx="101">
                  <c:v>11571935.01553316</c:v>
                </c:pt>
                <c:pt idx="102">
                  <c:v>11572004.01050282</c:v>
                </c:pt>
                <c:pt idx="103">
                  <c:v>11506666.91459342</c:v>
                </c:pt>
                <c:pt idx="104">
                  <c:v>11471229.21913212</c:v>
                </c:pt>
                <c:pt idx="105">
                  <c:v>11458572.67128951</c:v>
                </c:pt>
                <c:pt idx="106">
                  <c:v>11458539.38017495</c:v>
                </c:pt>
                <c:pt idx="107">
                  <c:v>11410861.41337605</c:v>
                </c:pt>
                <c:pt idx="108">
                  <c:v>11353124.32211905</c:v>
                </c:pt>
                <c:pt idx="109">
                  <c:v>11298176.26819019</c:v>
                </c:pt>
                <c:pt idx="110">
                  <c:v>11237768.53742382</c:v>
                </c:pt>
                <c:pt idx="111">
                  <c:v>11190407.90611188</c:v>
                </c:pt>
                <c:pt idx="112">
                  <c:v>11161991.99272928</c:v>
                </c:pt>
                <c:pt idx="113">
                  <c:v>11117412.40599139</c:v>
                </c:pt>
                <c:pt idx="114">
                  <c:v>11073971.05922771</c:v>
                </c:pt>
                <c:pt idx="115">
                  <c:v>11055679.41193341</c:v>
                </c:pt>
                <c:pt idx="116">
                  <c:v>11055391.86744743</c:v>
                </c:pt>
                <c:pt idx="117">
                  <c:v>11004913.70735611</c:v>
                </c:pt>
                <c:pt idx="118">
                  <c:v>10980145.58396536</c:v>
                </c:pt>
                <c:pt idx="119">
                  <c:v>10971662.6277438</c:v>
                </c:pt>
                <c:pt idx="120">
                  <c:v>10971322.66775811</c:v>
                </c:pt>
                <c:pt idx="121">
                  <c:v>10942186.58692655</c:v>
                </c:pt>
                <c:pt idx="122">
                  <c:v>10925335.22384591</c:v>
                </c:pt>
                <c:pt idx="123">
                  <c:v>10926074.02166916</c:v>
                </c:pt>
                <c:pt idx="124">
                  <c:v>10887019.80833777</c:v>
                </c:pt>
                <c:pt idx="125">
                  <c:v>10872127.83639154</c:v>
                </c:pt>
                <c:pt idx="126">
                  <c:v>10871563.2773212</c:v>
                </c:pt>
                <c:pt idx="127">
                  <c:v>10832951.19166764</c:v>
                </c:pt>
                <c:pt idx="128">
                  <c:v>10799833.93870041</c:v>
                </c:pt>
                <c:pt idx="129">
                  <c:v>10763048.79456906</c:v>
                </c:pt>
                <c:pt idx="130">
                  <c:v>10733297.13727964</c:v>
                </c:pt>
                <c:pt idx="131">
                  <c:v>10714891.4946777</c:v>
                </c:pt>
                <c:pt idx="132">
                  <c:v>10687051.65332851</c:v>
                </c:pt>
                <c:pt idx="133">
                  <c:v>10660172.80171666</c:v>
                </c:pt>
                <c:pt idx="134">
                  <c:v>10648185.785273</c:v>
                </c:pt>
                <c:pt idx="135">
                  <c:v>10647998.78203074</c:v>
                </c:pt>
                <c:pt idx="136">
                  <c:v>10615839.63976422</c:v>
                </c:pt>
                <c:pt idx="137">
                  <c:v>10598721.51363405</c:v>
                </c:pt>
                <c:pt idx="138">
                  <c:v>10582017.75175267</c:v>
                </c:pt>
                <c:pt idx="139">
                  <c:v>10576522.04702207</c:v>
                </c:pt>
                <c:pt idx="140">
                  <c:v>10576714.32144153</c:v>
                </c:pt>
                <c:pt idx="141">
                  <c:v>10557465.43697847</c:v>
                </c:pt>
                <c:pt idx="142">
                  <c:v>10546718.30879849</c:v>
                </c:pt>
                <c:pt idx="143">
                  <c:v>10547174.15224546</c:v>
                </c:pt>
                <c:pt idx="144">
                  <c:v>10525168.06439227</c:v>
                </c:pt>
                <c:pt idx="145">
                  <c:v>10510008.43059364</c:v>
                </c:pt>
                <c:pt idx="146">
                  <c:v>10489174.00570326</c:v>
                </c:pt>
                <c:pt idx="147">
                  <c:v>10469821.61348622</c:v>
                </c:pt>
                <c:pt idx="148">
                  <c:v>10448068.62508794</c:v>
                </c:pt>
                <c:pt idx="149">
                  <c:v>10430839.63342967</c:v>
                </c:pt>
                <c:pt idx="150">
                  <c:v>10420867.22295993</c:v>
                </c:pt>
                <c:pt idx="151">
                  <c:v>10405353.24002404</c:v>
                </c:pt>
                <c:pt idx="152">
                  <c:v>10389335.21446332</c:v>
                </c:pt>
                <c:pt idx="153">
                  <c:v>10383065.63372923</c:v>
                </c:pt>
                <c:pt idx="154">
                  <c:v>10383044.54811154</c:v>
                </c:pt>
                <c:pt idx="155">
                  <c:v>10363368.87967644</c:v>
                </c:pt>
                <c:pt idx="156">
                  <c:v>10352224.34916899</c:v>
                </c:pt>
                <c:pt idx="157">
                  <c:v>10340802.87447368</c:v>
                </c:pt>
                <c:pt idx="158">
                  <c:v>10336895.75551367</c:v>
                </c:pt>
                <c:pt idx="159">
                  <c:v>10337278.12484097</c:v>
                </c:pt>
                <c:pt idx="160">
                  <c:v>10324513.22913003</c:v>
                </c:pt>
                <c:pt idx="161">
                  <c:v>10317388.13560087</c:v>
                </c:pt>
                <c:pt idx="162">
                  <c:v>10309928.22124614</c:v>
                </c:pt>
                <c:pt idx="163">
                  <c:v>10297946.09015657</c:v>
                </c:pt>
                <c:pt idx="164">
                  <c:v>10288956.71241618</c:v>
                </c:pt>
                <c:pt idx="165">
                  <c:v>10276923.5172412</c:v>
                </c:pt>
                <c:pt idx="166">
                  <c:v>10266011.96556243</c:v>
                </c:pt>
                <c:pt idx="167">
                  <c:v>10253713.67199986</c:v>
                </c:pt>
                <c:pt idx="168">
                  <c:v>10243900.58114064</c:v>
                </c:pt>
                <c:pt idx="169">
                  <c:v>10238285.59501468</c:v>
                </c:pt>
                <c:pt idx="170">
                  <c:v>10229626.31620257</c:v>
                </c:pt>
                <c:pt idx="171">
                  <c:v>10221264.55143886</c:v>
                </c:pt>
                <c:pt idx="172">
                  <c:v>10217610.24578242</c:v>
                </c:pt>
                <c:pt idx="173">
                  <c:v>10217638.03617041</c:v>
                </c:pt>
                <c:pt idx="174">
                  <c:v>10206195.21596959</c:v>
                </c:pt>
                <c:pt idx="175">
                  <c:v>10199084.12022306</c:v>
                </c:pt>
                <c:pt idx="176">
                  <c:v>10191993.12167443</c:v>
                </c:pt>
                <c:pt idx="177">
                  <c:v>10189558.20965779</c:v>
                </c:pt>
                <c:pt idx="178">
                  <c:v>10189751.43814732</c:v>
                </c:pt>
                <c:pt idx="179">
                  <c:v>10181991.75128768</c:v>
                </c:pt>
                <c:pt idx="180">
                  <c:v>10177702.97056835</c:v>
                </c:pt>
                <c:pt idx="181">
                  <c:v>10173127.69251995</c:v>
                </c:pt>
                <c:pt idx="182">
                  <c:v>10166060.83519849</c:v>
                </c:pt>
                <c:pt idx="183">
                  <c:v>10160792.36952286</c:v>
                </c:pt>
                <c:pt idx="184">
                  <c:v>10153916.80931874</c:v>
                </c:pt>
                <c:pt idx="185">
                  <c:v>10147748.91072096</c:v>
                </c:pt>
                <c:pt idx="186">
                  <c:v>10140904.28692591</c:v>
                </c:pt>
                <c:pt idx="187">
                  <c:v>10135864.26171287</c:v>
                </c:pt>
                <c:pt idx="188">
                  <c:v>10133290.51076129</c:v>
                </c:pt>
                <c:pt idx="189">
                  <c:v>10133437.03488998</c:v>
                </c:pt>
                <c:pt idx="190">
                  <c:v>10127799.2591044</c:v>
                </c:pt>
                <c:pt idx="191">
                  <c:v>10124305.16788079</c:v>
                </c:pt>
                <c:pt idx="192">
                  <c:v>10121408.956481</c:v>
                </c:pt>
                <c:pt idx="193">
                  <c:v>10115833.39211899</c:v>
                </c:pt>
                <c:pt idx="194">
                  <c:v>10112028.24402035</c:v>
                </c:pt>
                <c:pt idx="195">
                  <c:v>10108242.73953209</c:v>
                </c:pt>
                <c:pt idx="196">
                  <c:v>10106972.78550515</c:v>
                </c:pt>
                <c:pt idx="197">
                  <c:v>10107084.94413072</c:v>
                </c:pt>
                <c:pt idx="198">
                  <c:v>10102949.28017864</c:v>
                </c:pt>
                <c:pt idx="199">
                  <c:v>10100676.47671252</c:v>
                </c:pt>
                <c:pt idx="200">
                  <c:v>10098496.91736823</c:v>
                </c:pt>
                <c:pt idx="201">
                  <c:v>10095069.03008142</c:v>
                </c:pt>
                <c:pt idx="202">
                  <c:v>10092628.24817836</c:v>
                </c:pt>
                <c:pt idx="203">
                  <c:v>10089451.89105487</c:v>
                </c:pt>
                <c:pt idx="204">
                  <c:v>10086749.78267268</c:v>
                </c:pt>
                <c:pt idx="205">
                  <c:v>10083659.50712763</c:v>
                </c:pt>
                <c:pt idx="206">
                  <c:v>10081202.59509727</c:v>
                </c:pt>
                <c:pt idx="207">
                  <c:v>10079889.06803379</c:v>
                </c:pt>
                <c:pt idx="208">
                  <c:v>10079816.27843465</c:v>
                </c:pt>
                <c:pt idx="209">
                  <c:v>10077412.39672985</c:v>
                </c:pt>
                <c:pt idx="210">
                  <c:v>10076113.33617623</c:v>
                </c:pt>
                <c:pt idx="211">
                  <c:v>10074583.71451752</c:v>
                </c:pt>
                <c:pt idx="212">
                  <c:v>10072160.83555122</c:v>
                </c:pt>
                <c:pt idx="213">
                  <c:v>10070485.35038184</c:v>
                </c:pt>
                <c:pt idx="214">
                  <c:v>10068849.07050142</c:v>
                </c:pt>
                <c:pt idx="215">
                  <c:v>10068309.71609369</c:v>
                </c:pt>
                <c:pt idx="216">
                  <c:v>10068436.85003493</c:v>
                </c:pt>
                <c:pt idx="217">
                  <c:v>10066645.84943949</c:v>
                </c:pt>
                <c:pt idx="218">
                  <c:v>10065827.96623436</c:v>
                </c:pt>
                <c:pt idx="219">
                  <c:v>10065768.11904261</c:v>
                </c:pt>
                <c:pt idx="220">
                  <c:v>10064149.34650079</c:v>
                </c:pt>
                <c:pt idx="221">
                  <c:v>10063191.9878208</c:v>
                </c:pt>
                <c:pt idx="222">
                  <c:v>10061975.10780673</c:v>
                </c:pt>
                <c:pt idx="223">
                  <c:v>10060956.92170499</c:v>
                </c:pt>
                <c:pt idx="224">
                  <c:v>10059764.68743197</c:v>
                </c:pt>
                <c:pt idx="225">
                  <c:v>10059093.45323339</c:v>
                </c:pt>
                <c:pt idx="226">
                  <c:v>10058888.79039166</c:v>
                </c:pt>
                <c:pt idx="227">
                  <c:v>10058798.11617834</c:v>
                </c:pt>
                <c:pt idx="228">
                  <c:v>10058021.98484153</c:v>
                </c:pt>
                <c:pt idx="229">
                  <c:v>10057371.62217183</c:v>
                </c:pt>
                <c:pt idx="230">
                  <c:v>10057544.20893745</c:v>
                </c:pt>
                <c:pt idx="231">
                  <c:v>10056623.93980978</c:v>
                </c:pt>
                <c:pt idx="232">
                  <c:v>10056073.42736292</c:v>
                </c:pt>
                <c:pt idx="233">
                  <c:v>10055561.56562482</c:v>
                </c:pt>
                <c:pt idx="234">
                  <c:v>10055451.87243592</c:v>
                </c:pt>
                <c:pt idx="235">
                  <c:v>10055482.41990152</c:v>
                </c:pt>
                <c:pt idx="236">
                  <c:v>10055023.18284042</c:v>
                </c:pt>
                <c:pt idx="237">
                  <c:v>10054799.70454299</c:v>
                </c:pt>
                <c:pt idx="238">
                  <c:v>10054875.97548745</c:v>
                </c:pt>
                <c:pt idx="239">
                  <c:v>10054368.54614656</c:v>
                </c:pt>
                <c:pt idx="240">
                  <c:v>10054198.87589623</c:v>
                </c:pt>
                <c:pt idx="241">
                  <c:v>10054190.24867008</c:v>
                </c:pt>
                <c:pt idx="242">
                  <c:v>10053815.58237363</c:v>
                </c:pt>
                <c:pt idx="243">
                  <c:v>10053588.99894631</c:v>
                </c:pt>
                <c:pt idx="244">
                  <c:v>10053413.21162</c:v>
                </c:pt>
                <c:pt idx="245">
                  <c:v>10053439.37110469</c:v>
                </c:pt>
                <c:pt idx="246">
                  <c:v>10053363.80000379</c:v>
                </c:pt>
                <c:pt idx="247">
                  <c:v>10053387.8911527</c:v>
                </c:pt>
                <c:pt idx="248">
                  <c:v>10053287.098203</c:v>
                </c:pt>
                <c:pt idx="249">
                  <c:v>10053374.30455228</c:v>
                </c:pt>
                <c:pt idx="250">
                  <c:v>10053303.95200791</c:v>
                </c:pt>
                <c:pt idx="251">
                  <c:v>10053302.36509082</c:v>
                </c:pt>
                <c:pt idx="252">
                  <c:v>10053311.7641741</c:v>
                </c:pt>
                <c:pt idx="253">
                  <c:v>10053361.59108742</c:v>
                </c:pt>
                <c:pt idx="254">
                  <c:v>10053341.36348251</c:v>
                </c:pt>
                <c:pt idx="255">
                  <c:v>10053278.42517297</c:v>
                </c:pt>
                <c:pt idx="256">
                  <c:v>10053279.7943815</c:v>
                </c:pt>
                <c:pt idx="257">
                  <c:v>10053223.4311349</c:v>
                </c:pt>
                <c:pt idx="258">
                  <c:v>10053347.19230124</c:v>
                </c:pt>
                <c:pt idx="259">
                  <c:v>10053293.43691203</c:v>
                </c:pt>
                <c:pt idx="260">
                  <c:v>10053302.04475706</c:v>
                </c:pt>
                <c:pt idx="261">
                  <c:v>10053279.73689912</c:v>
                </c:pt>
                <c:pt idx="262">
                  <c:v>10053379.4036262</c:v>
                </c:pt>
                <c:pt idx="263">
                  <c:v>10053261.86059399</c:v>
                </c:pt>
                <c:pt idx="264">
                  <c:v>10053335.0193781</c:v>
                </c:pt>
                <c:pt idx="265">
                  <c:v>10053263.88022982</c:v>
                </c:pt>
                <c:pt idx="266">
                  <c:v>10053245.3989941</c:v>
                </c:pt>
                <c:pt idx="267">
                  <c:v>10053226.73947055</c:v>
                </c:pt>
                <c:pt idx="268">
                  <c:v>10053232.98178907</c:v>
                </c:pt>
                <c:pt idx="269">
                  <c:v>10053204.12695087</c:v>
                </c:pt>
                <c:pt idx="270">
                  <c:v>10053209.29595925</c:v>
                </c:pt>
                <c:pt idx="271">
                  <c:v>10053186.50818855</c:v>
                </c:pt>
                <c:pt idx="272">
                  <c:v>10053155.82816682</c:v>
                </c:pt>
                <c:pt idx="273">
                  <c:v>10053151.18663654</c:v>
                </c:pt>
                <c:pt idx="274">
                  <c:v>10053218.94301641</c:v>
                </c:pt>
                <c:pt idx="275">
                  <c:v>10053146.96200324</c:v>
                </c:pt>
                <c:pt idx="276">
                  <c:v>10053132.48147482</c:v>
                </c:pt>
                <c:pt idx="277">
                  <c:v>10053079.97240606</c:v>
                </c:pt>
                <c:pt idx="278">
                  <c:v>10053103.49705713</c:v>
                </c:pt>
                <c:pt idx="279">
                  <c:v>10053063.22070539</c:v>
                </c:pt>
                <c:pt idx="280">
                  <c:v>10053052.96287662</c:v>
                </c:pt>
                <c:pt idx="281">
                  <c:v>10053062.25967554</c:v>
                </c:pt>
                <c:pt idx="282">
                  <c:v>10052999.32467172</c:v>
                </c:pt>
                <c:pt idx="283">
                  <c:v>10052980.6116449</c:v>
                </c:pt>
                <c:pt idx="284">
                  <c:v>10053005.72792106</c:v>
                </c:pt>
                <c:pt idx="285">
                  <c:v>10052971.89639025</c:v>
                </c:pt>
                <c:pt idx="286">
                  <c:v>10052972.69366325</c:v>
                </c:pt>
                <c:pt idx="287">
                  <c:v>10052963.57527054</c:v>
                </c:pt>
                <c:pt idx="288">
                  <c:v>10052978.52866558</c:v>
                </c:pt>
                <c:pt idx="289">
                  <c:v>10052941.48116907</c:v>
                </c:pt>
                <c:pt idx="290">
                  <c:v>10052942.17400008</c:v>
                </c:pt>
                <c:pt idx="291">
                  <c:v>10052960.43151943</c:v>
                </c:pt>
                <c:pt idx="292">
                  <c:v>10052950.67626097</c:v>
                </c:pt>
                <c:pt idx="293">
                  <c:v>10053004.12985647</c:v>
                </c:pt>
                <c:pt idx="294">
                  <c:v>10052964.46176331</c:v>
                </c:pt>
                <c:pt idx="295">
                  <c:v>10053001.06888839</c:v>
                </c:pt>
                <c:pt idx="296">
                  <c:v>10052962.68332672</c:v>
                </c:pt>
                <c:pt idx="297">
                  <c:v>10052951.89191799</c:v>
                </c:pt>
                <c:pt idx="298">
                  <c:v>10052950.27604854</c:v>
                </c:pt>
                <c:pt idx="299">
                  <c:v>10052929.69254622</c:v>
                </c:pt>
                <c:pt idx="300">
                  <c:v>10052915.47352985</c:v>
                </c:pt>
                <c:pt idx="301">
                  <c:v>10052934.60850465</c:v>
                </c:pt>
                <c:pt idx="302">
                  <c:v>10052916.05353559</c:v>
                </c:pt>
                <c:pt idx="303">
                  <c:v>10052940.91836135</c:v>
                </c:pt>
                <c:pt idx="304">
                  <c:v>10052931.51191703</c:v>
                </c:pt>
                <c:pt idx="305">
                  <c:v>10052952.81642241</c:v>
                </c:pt>
                <c:pt idx="306">
                  <c:v>10052927.44564741</c:v>
                </c:pt>
                <c:pt idx="307">
                  <c:v>10052939.45245858</c:v>
                </c:pt>
                <c:pt idx="308">
                  <c:v>10052928.14909986</c:v>
                </c:pt>
                <c:pt idx="309">
                  <c:v>10052917.35306843</c:v>
                </c:pt>
                <c:pt idx="310">
                  <c:v>10052934.47718495</c:v>
                </c:pt>
                <c:pt idx="311">
                  <c:v>10052917.83222439</c:v>
                </c:pt>
                <c:pt idx="312">
                  <c:v>10052912.5527274</c:v>
                </c:pt>
                <c:pt idx="313">
                  <c:v>10052917.40702839</c:v>
                </c:pt>
                <c:pt idx="314">
                  <c:v>10052905.88056541</c:v>
                </c:pt>
                <c:pt idx="315">
                  <c:v>10052907.24699115</c:v>
                </c:pt>
                <c:pt idx="316">
                  <c:v>10052929.74264262</c:v>
                </c:pt>
                <c:pt idx="317">
                  <c:v>10052914.68045473</c:v>
                </c:pt>
                <c:pt idx="318">
                  <c:v>10052901.45659692</c:v>
                </c:pt>
                <c:pt idx="319">
                  <c:v>10052906.81996002</c:v>
                </c:pt>
                <c:pt idx="320">
                  <c:v>10052899.26001475</c:v>
                </c:pt>
                <c:pt idx="321">
                  <c:v>10052902.91240273</c:v>
                </c:pt>
                <c:pt idx="322">
                  <c:v>10052884.6614693</c:v>
                </c:pt>
                <c:pt idx="323">
                  <c:v>10052887.4937341</c:v>
                </c:pt>
                <c:pt idx="324">
                  <c:v>10052886.05679426</c:v>
                </c:pt>
                <c:pt idx="325">
                  <c:v>10052892.70269493</c:v>
                </c:pt>
                <c:pt idx="326">
                  <c:v>10052888.25463788</c:v>
                </c:pt>
                <c:pt idx="327">
                  <c:v>10052883.73259005</c:v>
                </c:pt>
                <c:pt idx="328">
                  <c:v>10052892.48960873</c:v>
                </c:pt>
                <c:pt idx="329">
                  <c:v>10052890.40867902</c:v>
                </c:pt>
                <c:pt idx="330">
                  <c:v>10052887.01276535</c:v>
                </c:pt>
                <c:pt idx="331">
                  <c:v>10052893.57861659</c:v>
                </c:pt>
                <c:pt idx="332">
                  <c:v>10052891.04037228</c:v>
                </c:pt>
                <c:pt idx="333">
                  <c:v>10052883.93747379</c:v>
                </c:pt>
                <c:pt idx="334">
                  <c:v>10052885.26250394</c:v>
                </c:pt>
                <c:pt idx="335">
                  <c:v>10052884.97351936</c:v>
                </c:pt>
                <c:pt idx="336">
                  <c:v>10052887.30356895</c:v>
                </c:pt>
                <c:pt idx="337">
                  <c:v>10052885.03083487</c:v>
                </c:pt>
                <c:pt idx="338">
                  <c:v>10052882.64909781</c:v>
                </c:pt>
                <c:pt idx="339">
                  <c:v>10052884.73758026</c:v>
                </c:pt>
                <c:pt idx="340">
                  <c:v>10052883.64217825</c:v>
                </c:pt>
                <c:pt idx="341">
                  <c:v>10052890.48345949</c:v>
                </c:pt>
                <c:pt idx="342">
                  <c:v>10052887.64544498</c:v>
                </c:pt>
                <c:pt idx="343">
                  <c:v>10052883.88822001</c:v>
                </c:pt>
                <c:pt idx="344">
                  <c:v>10052880.27871229</c:v>
                </c:pt>
                <c:pt idx="345">
                  <c:v>10052882.71455071</c:v>
                </c:pt>
                <c:pt idx="346">
                  <c:v>10052879.59414567</c:v>
                </c:pt>
                <c:pt idx="347">
                  <c:v>10052881.86915047</c:v>
                </c:pt>
                <c:pt idx="348">
                  <c:v>10052878.44654322</c:v>
                </c:pt>
                <c:pt idx="349">
                  <c:v>10052877.95760304</c:v>
                </c:pt>
                <c:pt idx="350">
                  <c:v>10052876.38061859</c:v>
                </c:pt>
                <c:pt idx="351">
                  <c:v>10052878.12452736</c:v>
                </c:pt>
                <c:pt idx="352">
                  <c:v>10052875.46591533</c:v>
                </c:pt>
                <c:pt idx="353">
                  <c:v>10052874.81292198</c:v>
                </c:pt>
                <c:pt idx="354">
                  <c:v>10052876.11009588</c:v>
                </c:pt>
                <c:pt idx="355">
                  <c:v>10052877.61543765</c:v>
                </c:pt>
                <c:pt idx="356">
                  <c:v>10052875.04280448</c:v>
                </c:pt>
                <c:pt idx="357">
                  <c:v>10052875.94501483</c:v>
                </c:pt>
                <c:pt idx="358">
                  <c:v>10052874.35422735</c:v>
                </c:pt>
                <c:pt idx="359">
                  <c:v>10052874.16141677</c:v>
                </c:pt>
                <c:pt idx="360">
                  <c:v>10052873.82628578</c:v>
                </c:pt>
                <c:pt idx="361">
                  <c:v>10052874.82666299</c:v>
                </c:pt>
                <c:pt idx="362">
                  <c:v>10052874.65220878</c:v>
                </c:pt>
                <c:pt idx="363">
                  <c:v>10052873.20869148</c:v>
                </c:pt>
                <c:pt idx="364">
                  <c:v>10052874.04227328</c:v>
                </c:pt>
                <c:pt idx="365">
                  <c:v>10052875.37393653</c:v>
                </c:pt>
                <c:pt idx="366">
                  <c:v>10052872.61696115</c:v>
                </c:pt>
                <c:pt idx="367">
                  <c:v>10052872.88267967</c:v>
                </c:pt>
                <c:pt idx="368">
                  <c:v>10052873.21904251</c:v>
                </c:pt>
                <c:pt idx="369">
                  <c:v>10052872.57549138</c:v>
                </c:pt>
                <c:pt idx="370">
                  <c:v>10052874.45515969</c:v>
                </c:pt>
                <c:pt idx="371">
                  <c:v>10052873.13694374</c:v>
                </c:pt>
                <c:pt idx="372">
                  <c:v>10052871.77232543</c:v>
                </c:pt>
                <c:pt idx="373">
                  <c:v>10052873.09531962</c:v>
                </c:pt>
                <c:pt idx="374">
                  <c:v>10052873.32599401</c:v>
                </c:pt>
                <c:pt idx="375">
                  <c:v>10052872.3938683</c:v>
                </c:pt>
                <c:pt idx="376">
                  <c:v>10052873.18941594</c:v>
                </c:pt>
                <c:pt idx="377">
                  <c:v>10052872.22083428</c:v>
                </c:pt>
                <c:pt idx="378">
                  <c:v>10052871.46049147</c:v>
                </c:pt>
                <c:pt idx="379">
                  <c:v>10052871.78144615</c:v>
                </c:pt>
                <c:pt idx="380">
                  <c:v>10052871.0380838</c:v>
                </c:pt>
                <c:pt idx="381">
                  <c:v>10052870.47498</c:v>
                </c:pt>
                <c:pt idx="382">
                  <c:v>10052871.43702727</c:v>
                </c:pt>
                <c:pt idx="383">
                  <c:v>10052870.66222931</c:v>
                </c:pt>
                <c:pt idx="384">
                  <c:v>10052874.05776493</c:v>
                </c:pt>
                <c:pt idx="385">
                  <c:v>10052872.0640648</c:v>
                </c:pt>
                <c:pt idx="386">
                  <c:v>10052870.85396673</c:v>
                </c:pt>
                <c:pt idx="387">
                  <c:v>10052870.27577835</c:v>
                </c:pt>
                <c:pt idx="388">
                  <c:v>10052871.48173096</c:v>
                </c:pt>
                <c:pt idx="389">
                  <c:v>10052871.0599694</c:v>
                </c:pt>
                <c:pt idx="390">
                  <c:v>10052872.9561128</c:v>
                </c:pt>
                <c:pt idx="391">
                  <c:v>10052870.18675821</c:v>
                </c:pt>
                <c:pt idx="392">
                  <c:v>10052870.19590217</c:v>
                </c:pt>
                <c:pt idx="393">
                  <c:v>10052870.68706739</c:v>
                </c:pt>
                <c:pt idx="394">
                  <c:v>10052870.65185998</c:v>
                </c:pt>
                <c:pt idx="395">
                  <c:v>10052869.81022432</c:v>
                </c:pt>
                <c:pt idx="396">
                  <c:v>10052870.29621143</c:v>
                </c:pt>
                <c:pt idx="397">
                  <c:v>10052870.88522751</c:v>
                </c:pt>
                <c:pt idx="398">
                  <c:v>10052869.74563986</c:v>
                </c:pt>
                <c:pt idx="399">
                  <c:v>10052869.08595248</c:v>
                </c:pt>
                <c:pt idx="400">
                  <c:v>10052869.70652774</c:v>
                </c:pt>
                <c:pt idx="401">
                  <c:v>10052869.08731113</c:v>
                </c:pt>
                <c:pt idx="402">
                  <c:v>10052869.65557134</c:v>
                </c:pt>
                <c:pt idx="403">
                  <c:v>10052869.01305234</c:v>
                </c:pt>
                <c:pt idx="404">
                  <c:v>10052869.78998791</c:v>
                </c:pt>
                <c:pt idx="405">
                  <c:v>10052868.32987343</c:v>
                </c:pt>
                <c:pt idx="406">
                  <c:v>10052868.52422737</c:v>
                </c:pt>
                <c:pt idx="407">
                  <c:v>10052868.28933295</c:v>
                </c:pt>
                <c:pt idx="408">
                  <c:v>10052868.43630317</c:v>
                </c:pt>
                <c:pt idx="409">
                  <c:v>10052868.12360617</c:v>
                </c:pt>
                <c:pt idx="410">
                  <c:v>10052868.2961178</c:v>
                </c:pt>
                <c:pt idx="411">
                  <c:v>10052868.05685022</c:v>
                </c:pt>
                <c:pt idx="412">
                  <c:v>10052868.14187794</c:v>
                </c:pt>
                <c:pt idx="413">
                  <c:v>10052868.55030211</c:v>
                </c:pt>
                <c:pt idx="414">
                  <c:v>10052868.26128219</c:v>
                </c:pt>
                <c:pt idx="415">
                  <c:v>10052868.29282841</c:v>
                </c:pt>
                <c:pt idx="416">
                  <c:v>10052868.2602273</c:v>
                </c:pt>
                <c:pt idx="417">
                  <c:v>10052868.15989917</c:v>
                </c:pt>
                <c:pt idx="418">
                  <c:v>10052868.11067435</c:v>
                </c:pt>
                <c:pt idx="419">
                  <c:v>10052868.11828889</c:v>
                </c:pt>
                <c:pt idx="420">
                  <c:v>10052868.41964341</c:v>
                </c:pt>
                <c:pt idx="421">
                  <c:v>10052868.41130401</c:v>
                </c:pt>
                <c:pt idx="422">
                  <c:v>10052868.56627914</c:v>
                </c:pt>
                <c:pt idx="423">
                  <c:v>10052868.70989397</c:v>
                </c:pt>
                <c:pt idx="424">
                  <c:v>10052868.18186324</c:v>
                </c:pt>
                <c:pt idx="425">
                  <c:v>10052868.01397661</c:v>
                </c:pt>
                <c:pt idx="426">
                  <c:v>10052868.18601697</c:v>
                </c:pt>
                <c:pt idx="427">
                  <c:v>10052868.02667844</c:v>
                </c:pt>
                <c:pt idx="428">
                  <c:v>10052868.02075354</c:v>
                </c:pt>
                <c:pt idx="429">
                  <c:v>10052867.92346483</c:v>
                </c:pt>
                <c:pt idx="430">
                  <c:v>10052868.06424691</c:v>
                </c:pt>
                <c:pt idx="431">
                  <c:v>10052867.81874419</c:v>
                </c:pt>
                <c:pt idx="432">
                  <c:v>10052867.77713336</c:v>
                </c:pt>
                <c:pt idx="433">
                  <c:v>10052867.75529549</c:v>
                </c:pt>
                <c:pt idx="434">
                  <c:v>10052867.6873239</c:v>
                </c:pt>
                <c:pt idx="435">
                  <c:v>10052867.69900888</c:v>
                </c:pt>
                <c:pt idx="436">
                  <c:v>10052867.4251449</c:v>
                </c:pt>
                <c:pt idx="437">
                  <c:v>10052867.34715652</c:v>
                </c:pt>
                <c:pt idx="438">
                  <c:v>10052867.42884799</c:v>
                </c:pt>
                <c:pt idx="439">
                  <c:v>10052867.35624257</c:v>
                </c:pt>
                <c:pt idx="440">
                  <c:v>10052867.45504348</c:v>
                </c:pt>
                <c:pt idx="441">
                  <c:v>10052867.35071102</c:v>
                </c:pt>
                <c:pt idx="442">
                  <c:v>10052867.36153905</c:v>
                </c:pt>
                <c:pt idx="443">
                  <c:v>10052867.3863972</c:v>
                </c:pt>
                <c:pt idx="444">
                  <c:v>10052867.52932411</c:v>
                </c:pt>
                <c:pt idx="445">
                  <c:v>10052867.44195309</c:v>
                </c:pt>
                <c:pt idx="446">
                  <c:v>10052867.49048737</c:v>
                </c:pt>
                <c:pt idx="447">
                  <c:v>10052867.38000157</c:v>
                </c:pt>
                <c:pt idx="448">
                  <c:v>10052867.55990014</c:v>
                </c:pt>
                <c:pt idx="449">
                  <c:v>10052867.41192894</c:v>
                </c:pt>
                <c:pt idx="450">
                  <c:v>10052867.39509998</c:v>
                </c:pt>
                <c:pt idx="451">
                  <c:v>10052867.38084081</c:v>
                </c:pt>
                <c:pt idx="452">
                  <c:v>10052867.29257688</c:v>
                </c:pt>
                <c:pt idx="453">
                  <c:v>10052867.3015639</c:v>
                </c:pt>
                <c:pt idx="454">
                  <c:v>10052867.29122027</c:v>
                </c:pt>
                <c:pt idx="455">
                  <c:v>10052867.28932633</c:v>
                </c:pt>
                <c:pt idx="456">
                  <c:v>10052867.33273915</c:v>
                </c:pt>
                <c:pt idx="457">
                  <c:v>10052867.29523106</c:v>
                </c:pt>
                <c:pt idx="458">
                  <c:v>10052867.30813862</c:v>
                </c:pt>
                <c:pt idx="459">
                  <c:v>10052867.30272538</c:v>
                </c:pt>
                <c:pt idx="460">
                  <c:v>10052867.25516666</c:v>
                </c:pt>
                <c:pt idx="461">
                  <c:v>10052867.25721854</c:v>
                </c:pt>
                <c:pt idx="462">
                  <c:v>10052867.20856956</c:v>
                </c:pt>
                <c:pt idx="463">
                  <c:v>10052867.18122077</c:v>
                </c:pt>
                <c:pt idx="464">
                  <c:v>10052867.19080535</c:v>
                </c:pt>
                <c:pt idx="465">
                  <c:v>10052867.19100632</c:v>
                </c:pt>
                <c:pt idx="466">
                  <c:v>10052867.23180966</c:v>
                </c:pt>
                <c:pt idx="467">
                  <c:v>10052867.18864208</c:v>
                </c:pt>
                <c:pt idx="468">
                  <c:v>10052867.20971398</c:v>
                </c:pt>
                <c:pt idx="469">
                  <c:v>10052867.19655497</c:v>
                </c:pt>
                <c:pt idx="470">
                  <c:v>10052867.21039785</c:v>
                </c:pt>
                <c:pt idx="471">
                  <c:v>10052867.1896794</c:v>
                </c:pt>
                <c:pt idx="472">
                  <c:v>10052867.14587962</c:v>
                </c:pt>
                <c:pt idx="473">
                  <c:v>10052867.17306336</c:v>
                </c:pt>
                <c:pt idx="474">
                  <c:v>10052867.15818289</c:v>
                </c:pt>
                <c:pt idx="475">
                  <c:v>10052867.16406809</c:v>
                </c:pt>
                <c:pt idx="476">
                  <c:v>10052867.13834982</c:v>
                </c:pt>
                <c:pt idx="477">
                  <c:v>10052867.16742787</c:v>
                </c:pt>
                <c:pt idx="478">
                  <c:v>10052867.14959197</c:v>
                </c:pt>
                <c:pt idx="479">
                  <c:v>10052867.1733728</c:v>
                </c:pt>
                <c:pt idx="480">
                  <c:v>10052867.15912001</c:v>
                </c:pt>
                <c:pt idx="481">
                  <c:v>10052867.17437618</c:v>
                </c:pt>
                <c:pt idx="482">
                  <c:v>10052867.13951459</c:v>
                </c:pt>
                <c:pt idx="483">
                  <c:v>10052867.14314648</c:v>
                </c:pt>
                <c:pt idx="484">
                  <c:v>10052867.1493698</c:v>
                </c:pt>
                <c:pt idx="485">
                  <c:v>10052867.1455531</c:v>
                </c:pt>
                <c:pt idx="486">
                  <c:v>10052867.12964485</c:v>
                </c:pt>
                <c:pt idx="487">
                  <c:v>10052867.13366262</c:v>
                </c:pt>
                <c:pt idx="488">
                  <c:v>10052867.1469051</c:v>
                </c:pt>
                <c:pt idx="489">
                  <c:v>10052867.12930794</c:v>
                </c:pt>
                <c:pt idx="490">
                  <c:v>10052867.14028347</c:v>
                </c:pt>
                <c:pt idx="491">
                  <c:v>10052867.13323415</c:v>
                </c:pt>
                <c:pt idx="492">
                  <c:v>10052867.13270637</c:v>
                </c:pt>
                <c:pt idx="493">
                  <c:v>10052867.12800637</c:v>
                </c:pt>
                <c:pt idx="494">
                  <c:v>10052867.12157569</c:v>
                </c:pt>
                <c:pt idx="495">
                  <c:v>10052867.12614823</c:v>
                </c:pt>
                <c:pt idx="496">
                  <c:v>10052867.11085784</c:v>
                </c:pt>
                <c:pt idx="497">
                  <c:v>10052867.11446825</c:v>
                </c:pt>
                <c:pt idx="498">
                  <c:v>10052867.11582298</c:v>
                </c:pt>
                <c:pt idx="499">
                  <c:v>10052867.11799623</c:v>
                </c:pt>
                <c:pt idx="500">
                  <c:v>10052867.11430139</c:v>
                </c:pt>
                <c:pt idx="501">
                  <c:v>10052867.11225238</c:v>
                </c:pt>
                <c:pt idx="502">
                  <c:v>10052867.11836033</c:v>
                </c:pt>
                <c:pt idx="503">
                  <c:v>10052867.1179084</c:v>
                </c:pt>
                <c:pt idx="504">
                  <c:v>10052867.11294977</c:v>
                </c:pt>
                <c:pt idx="505">
                  <c:v>10052867.1123111</c:v>
                </c:pt>
                <c:pt idx="506">
                  <c:v>10052867.11439231</c:v>
                </c:pt>
                <c:pt idx="507">
                  <c:v>10052867.11571483</c:v>
                </c:pt>
                <c:pt idx="508">
                  <c:v>10052867.11131097</c:v>
                </c:pt>
                <c:pt idx="509">
                  <c:v>10052867.10946575</c:v>
                </c:pt>
                <c:pt idx="510">
                  <c:v>10052867.11116411</c:v>
                </c:pt>
                <c:pt idx="511">
                  <c:v>10052867.10981654</c:v>
                </c:pt>
                <c:pt idx="512">
                  <c:v>10052867.11172148</c:v>
                </c:pt>
                <c:pt idx="513">
                  <c:v>10052867.10941059</c:v>
                </c:pt>
                <c:pt idx="514">
                  <c:v>10052867.10947683</c:v>
                </c:pt>
                <c:pt idx="515">
                  <c:v>10052867.10988702</c:v>
                </c:pt>
                <c:pt idx="516">
                  <c:v>10052867.1078892</c:v>
                </c:pt>
                <c:pt idx="517">
                  <c:v>10052867.10836622</c:v>
                </c:pt>
                <c:pt idx="518">
                  <c:v>10052867.10795251</c:v>
                </c:pt>
                <c:pt idx="519">
                  <c:v>10052867.10904446</c:v>
                </c:pt>
                <c:pt idx="520">
                  <c:v>10052867.10717692</c:v>
                </c:pt>
                <c:pt idx="521">
                  <c:v>10052867.10607968</c:v>
                </c:pt>
                <c:pt idx="522">
                  <c:v>10052867.10936828</c:v>
                </c:pt>
                <c:pt idx="523">
                  <c:v>10052867.10709014</c:v>
                </c:pt>
                <c:pt idx="524">
                  <c:v>10052867.10903908</c:v>
                </c:pt>
                <c:pt idx="525">
                  <c:v>10052867.10704389</c:v>
                </c:pt>
                <c:pt idx="526">
                  <c:v>10052867.1059711</c:v>
                </c:pt>
                <c:pt idx="527">
                  <c:v>10052867.10773134</c:v>
                </c:pt>
                <c:pt idx="528">
                  <c:v>10052867.10586098</c:v>
                </c:pt>
                <c:pt idx="529">
                  <c:v>10052867.10609362</c:v>
                </c:pt>
                <c:pt idx="530">
                  <c:v>10052867.10530466</c:v>
                </c:pt>
                <c:pt idx="531">
                  <c:v>10052867.10659355</c:v>
                </c:pt>
                <c:pt idx="532">
                  <c:v>10052867.10608815</c:v>
                </c:pt>
                <c:pt idx="533">
                  <c:v>10052867.10727065</c:v>
                </c:pt>
                <c:pt idx="534">
                  <c:v>10052867.10694599</c:v>
                </c:pt>
                <c:pt idx="535">
                  <c:v>10052867.10703188</c:v>
                </c:pt>
                <c:pt idx="536">
                  <c:v>10052867.10559988</c:v>
                </c:pt>
                <c:pt idx="537">
                  <c:v>10052867.10690431</c:v>
                </c:pt>
                <c:pt idx="538">
                  <c:v>10052867.10698242</c:v>
                </c:pt>
                <c:pt idx="539">
                  <c:v>10052867.10620464</c:v>
                </c:pt>
                <c:pt idx="540">
                  <c:v>10052867.10364795</c:v>
                </c:pt>
                <c:pt idx="541">
                  <c:v>10052867.10637499</c:v>
                </c:pt>
                <c:pt idx="542">
                  <c:v>10052867.10433682</c:v>
                </c:pt>
                <c:pt idx="543">
                  <c:v>10052867.10269753</c:v>
                </c:pt>
                <c:pt idx="544">
                  <c:v>10052867.10391335</c:v>
                </c:pt>
                <c:pt idx="545">
                  <c:v>10052867.10435403</c:v>
                </c:pt>
                <c:pt idx="546">
                  <c:v>10052867.10330977</c:v>
                </c:pt>
                <c:pt idx="547">
                  <c:v>10052867.10387895</c:v>
                </c:pt>
                <c:pt idx="548">
                  <c:v>10052867.10327746</c:v>
                </c:pt>
                <c:pt idx="549">
                  <c:v>10052867.10278506</c:v>
                </c:pt>
                <c:pt idx="550">
                  <c:v>10052867.10309686</c:v>
                </c:pt>
                <c:pt idx="551">
                  <c:v>10052867.10262877</c:v>
                </c:pt>
                <c:pt idx="552">
                  <c:v>10052867.10232794</c:v>
                </c:pt>
                <c:pt idx="553">
                  <c:v>10052867.10280803</c:v>
                </c:pt>
                <c:pt idx="554">
                  <c:v>10052867.10324774</c:v>
                </c:pt>
                <c:pt idx="555">
                  <c:v>10052867.10268308</c:v>
                </c:pt>
                <c:pt idx="556">
                  <c:v>10052867.10321975</c:v>
                </c:pt>
                <c:pt idx="557">
                  <c:v>10052867.1026122</c:v>
                </c:pt>
                <c:pt idx="558">
                  <c:v>10052867.10310203</c:v>
                </c:pt>
                <c:pt idx="559">
                  <c:v>10052867.102496</c:v>
                </c:pt>
                <c:pt idx="560">
                  <c:v>10052867.10249662</c:v>
                </c:pt>
                <c:pt idx="561">
                  <c:v>10052867.10245407</c:v>
                </c:pt>
                <c:pt idx="562">
                  <c:v>10052867.10198482</c:v>
                </c:pt>
                <c:pt idx="563">
                  <c:v>10052867.10221508</c:v>
                </c:pt>
                <c:pt idx="564">
                  <c:v>10052867.10165862</c:v>
                </c:pt>
                <c:pt idx="565">
                  <c:v>10052867.10177289</c:v>
                </c:pt>
                <c:pt idx="566">
                  <c:v>10052867.10245324</c:v>
                </c:pt>
                <c:pt idx="567">
                  <c:v>10052867.10180342</c:v>
                </c:pt>
                <c:pt idx="568">
                  <c:v>10052867.10192996</c:v>
                </c:pt>
                <c:pt idx="569">
                  <c:v>10052867.10188118</c:v>
                </c:pt>
                <c:pt idx="570">
                  <c:v>10052867.10225218</c:v>
                </c:pt>
                <c:pt idx="571">
                  <c:v>10052867.10172883</c:v>
                </c:pt>
                <c:pt idx="572">
                  <c:v>10052867.10172094</c:v>
                </c:pt>
                <c:pt idx="573">
                  <c:v>10052867.10169872</c:v>
                </c:pt>
                <c:pt idx="574">
                  <c:v>10052867.10179017</c:v>
                </c:pt>
                <c:pt idx="575">
                  <c:v>10052867.10177436</c:v>
                </c:pt>
                <c:pt idx="576">
                  <c:v>10052867.10177295</c:v>
                </c:pt>
                <c:pt idx="577">
                  <c:v>10052867.10186512</c:v>
                </c:pt>
                <c:pt idx="578">
                  <c:v>10052867.10180779</c:v>
                </c:pt>
                <c:pt idx="579">
                  <c:v>10052867.10168923</c:v>
                </c:pt>
                <c:pt idx="580">
                  <c:v>10052867.10164937</c:v>
                </c:pt>
                <c:pt idx="581">
                  <c:v>10052867.10158657</c:v>
                </c:pt>
                <c:pt idx="582">
                  <c:v>10052867.10166762</c:v>
                </c:pt>
                <c:pt idx="583">
                  <c:v>10052867.1016564</c:v>
                </c:pt>
                <c:pt idx="584">
                  <c:v>10052867.10166578</c:v>
                </c:pt>
                <c:pt idx="585">
                  <c:v>10052867.1014935</c:v>
                </c:pt>
                <c:pt idx="586">
                  <c:v>10052867.10140901</c:v>
                </c:pt>
                <c:pt idx="587">
                  <c:v>10052867.10143508</c:v>
                </c:pt>
                <c:pt idx="588">
                  <c:v>10052867.10141527</c:v>
                </c:pt>
                <c:pt idx="589">
                  <c:v>10052867.10143155</c:v>
                </c:pt>
                <c:pt idx="590">
                  <c:v>10052867.10140579</c:v>
                </c:pt>
                <c:pt idx="591">
                  <c:v>10052867.1014148</c:v>
                </c:pt>
                <c:pt idx="592">
                  <c:v>10052867.10137117</c:v>
                </c:pt>
                <c:pt idx="593">
                  <c:v>10052867.10137236</c:v>
                </c:pt>
                <c:pt idx="594">
                  <c:v>10052867.10148812</c:v>
                </c:pt>
                <c:pt idx="595">
                  <c:v>10052867.10141187</c:v>
                </c:pt>
                <c:pt idx="596">
                  <c:v>10052867.10142754</c:v>
                </c:pt>
                <c:pt idx="597">
                  <c:v>10052867.10137517</c:v>
                </c:pt>
                <c:pt idx="598">
                  <c:v>10052867.10137148</c:v>
                </c:pt>
                <c:pt idx="599">
                  <c:v>10052867.10139329</c:v>
                </c:pt>
                <c:pt idx="600">
                  <c:v>10052867.10128443</c:v>
                </c:pt>
                <c:pt idx="601">
                  <c:v>10052867.10125795</c:v>
                </c:pt>
                <c:pt idx="602">
                  <c:v>10052867.10127252</c:v>
                </c:pt>
                <c:pt idx="603">
                  <c:v>10052867.10123343</c:v>
                </c:pt>
                <c:pt idx="604">
                  <c:v>10052867.10125432</c:v>
                </c:pt>
                <c:pt idx="605">
                  <c:v>10052867.10119102</c:v>
                </c:pt>
                <c:pt idx="606">
                  <c:v>10052867.10119949</c:v>
                </c:pt>
                <c:pt idx="607">
                  <c:v>10052867.10121461</c:v>
                </c:pt>
                <c:pt idx="608">
                  <c:v>10052867.10119186</c:v>
                </c:pt>
                <c:pt idx="609">
                  <c:v>10052867.10122877</c:v>
                </c:pt>
                <c:pt idx="610">
                  <c:v>10052867.10121191</c:v>
                </c:pt>
                <c:pt idx="611">
                  <c:v>10052867.10120223</c:v>
                </c:pt>
                <c:pt idx="612">
                  <c:v>10052867.101197</c:v>
                </c:pt>
                <c:pt idx="613">
                  <c:v>10052867.10119205</c:v>
                </c:pt>
                <c:pt idx="614">
                  <c:v>10052867.10117842</c:v>
                </c:pt>
                <c:pt idx="615">
                  <c:v>10052867.10120626</c:v>
                </c:pt>
                <c:pt idx="616">
                  <c:v>10052867.10119176</c:v>
                </c:pt>
                <c:pt idx="617">
                  <c:v>10052867.10121129</c:v>
                </c:pt>
                <c:pt idx="618">
                  <c:v>10052867.1011962</c:v>
                </c:pt>
                <c:pt idx="619">
                  <c:v>10052867.10119469</c:v>
                </c:pt>
                <c:pt idx="620">
                  <c:v>10052867.10118157</c:v>
                </c:pt>
                <c:pt idx="621">
                  <c:v>10052867.10116979</c:v>
                </c:pt>
                <c:pt idx="622">
                  <c:v>10052867.10118309</c:v>
                </c:pt>
                <c:pt idx="623">
                  <c:v>10052867.10116788</c:v>
                </c:pt>
                <c:pt idx="624">
                  <c:v>10052867.10118131</c:v>
                </c:pt>
                <c:pt idx="625">
                  <c:v>10052867.10117323</c:v>
                </c:pt>
                <c:pt idx="626">
                  <c:v>10052867.10116876</c:v>
                </c:pt>
                <c:pt idx="627">
                  <c:v>10052867.10117354</c:v>
                </c:pt>
                <c:pt idx="628">
                  <c:v>10052867.10116289</c:v>
                </c:pt>
                <c:pt idx="629">
                  <c:v>10052867.10115984</c:v>
                </c:pt>
                <c:pt idx="630">
                  <c:v>10052867.10115653</c:v>
                </c:pt>
                <c:pt idx="631">
                  <c:v>10052867.10115974</c:v>
                </c:pt>
                <c:pt idx="632">
                  <c:v>10052867.10114543</c:v>
                </c:pt>
                <c:pt idx="633">
                  <c:v>10052867.10116484</c:v>
                </c:pt>
                <c:pt idx="634">
                  <c:v>10052867.10115242</c:v>
                </c:pt>
                <c:pt idx="635">
                  <c:v>10052867.10114541</c:v>
                </c:pt>
                <c:pt idx="636">
                  <c:v>10052867.10114596</c:v>
                </c:pt>
                <c:pt idx="637">
                  <c:v>10052867.10114855</c:v>
                </c:pt>
                <c:pt idx="638">
                  <c:v>10052867.1011501</c:v>
                </c:pt>
                <c:pt idx="639">
                  <c:v>10052867.10114426</c:v>
                </c:pt>
                <c:pt idx="640">
                  <c:v>10052867.10114466</c:v>
                </c:pt>
                <c:pt idx="641">
                  <c:v>10052867.10114462</c:v>
                </c:pt>
                <c:pt idx="642">
                  <c:v>10052867.10115253</c:v>
                </c:pt>
                <c:pt idx="643">
                  <c:v>10052867.10114153</c:v>
                </c:pt>
                <c:pt idx="644">
                  <c:v>10052867.10114102</c:v>
                </c:pt>
                <c:pt idx="645">
                  <c:v>10052867.10114771</c:v>
                </c:pt>
                <c:pt idx="646">
                  <c:v>10052867.10114213</c:v>
                </c:pt>
                <c:pt idx="647">
                  <c:v>10052867.10114405</c:v>
                </c:pt>
                <c:pt idx="648">
                  <c:v>10052867.10114288</c:v>
                </c:pt>
                <c:pt idx="649">
                  <c:v>10052867.10114013</c:v>
                </c:pt>
                <c:pt idx="650">
                  <c:v>10052867.10114074</c:v>
                </c:pt>
                <c:pt idx="651">
                  <c:v>10052867.10114729</c:v>
                </c:pt>
                <c:pt idx="652">
                  <c:v>10052867.10114242</c:v>
                </c:pt>
                <c:pt idx="653">
                  <c:v>10052867.10114808</c:v>
                </c:pt>
                <c:pt idx="654">
                  <c:v>10052867.10114531</c:v>
                </c:pt>
                <c:pt idx="655">
                  <c:v>10052867.10114611</c:v>
                </c:pt>
                <c:pt idx="656">
                  <c:v>10052867.101146</c:v>
                </c:pt>
                <c:pt idx="657">
                  <c:v>10052867.10114825</c:v>
                </c:pt>
                <c:pt idx="658">
                  <c:v>10052867.10113949</c:v>
                </c:pt>
                <c:pt idx="659">
                  <c:v>10052867.10114076</c:v>
                </c:pt>
                <c:pt idx="660">
                  <c:v>10052867.10113873</c:v>
                </c:pt>
                <c:pt idx="661">
                  <c:v>10052867.10113934</c:v>
                </c:pt>
                <c:pt idx="662">
                  <c:v>10052867.10113706</c:v>
                </c:pt>
                <c:pt idx="663">
                  <c:v>10052867.10113848</c:v>
                </c:pt>
                <c:pt idx="664">
                  <c:v>10052867.10113669</c:v>
                </c:pt>
                <c:pt idx="665">
                  <c:v>10052867.10113602</c:v>
                </c:pt>
                <c:pt idx="666">
                  <c:v>10052867.10113491</c:v>
                </c:pt>
                <c:pt idx="667">
                  <c:v>10052867.10113594</c:v>
                </c:pt>
                <c:pt idx="668">
                  <c:v>10052867.10113298</c:v>
                </c:pt>
                <c:pt idx="669">
                  <c:v>10052867.10113414</c:v>
                </c:pt>
                <c:pt idx="670">
                  <c:v>10052867.10113071</c:v>
                </c:pt>
                <c:pt idx="671">
                  <c:v>10052867.10112983</c:v>
                </c:pt>
                <c:pt idx="672">
                  <c:v>10052867.10112862</c:v>
                </c:pt>
                <c:pt idx="673">
                  <c:v>10052867.10112804</c:v>
                </c:pt>
                <c:pt idx="674">
                  <c:v>10052867.101129</c:v>
                </c:pt>
                <c:pt idx="675">
                  <c:v>10052867.1011281</c:v>
                </c:pt>
                <c:pt idx="676">
                  <c:v>10052867.10112904</c:v>
                </c:pt>
                <c:pt idx="677">
                  <c:v>10052867.10112953</c:v>
                </c:pt>
                <c:pt idx="678">
                  <c:v>10052867.10112942</c:v>
                </c:pt>
                <c:pt idx="679">
                  <c:v>10052867.10112879</c:v>
                </c:pt>
                <c:pt idx="680">
                  <c:v>10052867.10112809</c:v>
                </c:pt>
                <c:pt idx="681">
                  <c:v>10052867.10112866</c:v>
                </c:pt>
                <c:pt idx="682">
                  <c:v>10052867.10112856</c:v>
                </c:pt>
                <c:pt idx="683">
                  <c:v>10052867.10113</c:v>
                </c:pt>
                <c:pt idx="684">
                  <c:v>10052867.10112859</c:v>
                </c:pt>
                <c:pt idx="685">
                  <c:v>10052867.1011273</c:v>
                </c:pt>
                <c:pt idx="686">
                  <c:v>10052867.10112776</c:v>
                </c:pt>
                <c:pt idx="687">
                  <c:v>10052867.10112793</c:v>
                </c:pt>
                <c:pt idx="688">
                  <c:v>10052867.10112707</c:v>
                </c:pt>
                <c:pt idx="689">
                  <c:v>10052867.10112754</c:v>
                </c:pt>
                <c:pt idx="690">
                  <c:v>10052867.10112711</c:v>
                </c:pt>
                <c:pt idx="691">
                  <c:v>10052867.10112834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Main!$A$2:$A$693</c:f>
              <c:numCache>
                <c:formatCode>General</c:formatCode>
                <c:ptCount val="6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</c:numCache>
            </c:numRef>
          </c:cat>
          <c:val>
            <c:numRef>
              <c:f>Main!$C$2:$C$693</c:f>
              <c:numCache>
                <c:formatCode>General</c:formatCode>
                <c:ptCount val="692"/>
                <c:pt idx="0">
                  <c:v>0</c:v>
                </c:pt>
                <c:pt idx="1">
                  <c:v>464108.8795062706</c:v>
                </c:pt>
                <c:pt idx="2">
                  <c:v>466899.5663747182</c:v>
                </c:pt>
                <c:pt idx="3">
                  <c:v>464611.4891454111</c:v>
                </c:pt>
                <c:pt idx="4">
                  <c:v>465788.0231898254</c:v>
                </c:pt>
                <c:pt idx="5">
                  <c:v>464714.8192471287</c:v>
                </c:pt>
                <c:pt idx="6">
                  <c:v>466343.4056131761</c:v>
                </c:pt>
                <c:pt idx="7">
                  <c:v>466600.3096987772</c:v>
                </c:pt>
                <c:pt idx="8">
                  <c:v>468319.9633333285</c:v>
                </c:pt>
                <c:pt idx="9">
                  <c:v>468446.8869184567</c:v>
                </c:pt>
                <c:pt idx="10">
                  <c:v>469954.7953344473</c:v>
                </c:pt>
                <c:pt idx="11">
                  <c:v>469883.4117149794</c:v>
                </c:pt>
                <c:pt idx="12">
                  <c:v>471131.5555490694</c:v>
                </c:pt>
                <c:pt idx="13">
                  <c:v>470835.1811069432</c:v>
                </c:pt>
                <c:pt idx="14">
                  <c:v>471799.509915567</c:v>
                </c:pt>
                <c:pt idx="15">
                  <c:v>471272.4977764887</c:v>
                </c:pt>
                <c:pt idx="16">
                  <c:v>471941.9658417947</c:v>
                </c:pt>
                <c:pt idx="17">
                  <c:v>471192.7821339539</c:v>
                </c:pt>
                <c:pt idx="18">
                  <c:v>471594.1026062407</c:v>
                </c:pt>
                <c:pt idx="19">
                  <c:v>470676.5968364807</c:v>
                </c:pt>
                <c:pt idx="20">
                  <c:v>479420.0120284565</c:v>
                </c:pt>
                <c:pt idx="21">
                  <c:v>480895.8460838256</c:v>
                </c:pt>
                <c:pt idx="22">
                  <c:v>482130.1827051474</c:v>
                </c:pt>
                <c:pt idx="23">
                  <c:v>483924.0129643984</c:v>
                </c:pt>
                <c:pt idx="24">
                  <c:v>484529.4962610308</c:v>
                </c:pt>
                <c:pt idx="25">
                  <c:v>487229.9569611471</c:v>
                </c:pt>
                <c:pt idx="26">
                  <c:v>487731.5187412242</c:v>
                </c:pt>
                <c:pt idx="27">
                  <c:v>490265.6947583101</c:v>
                </c:pt>
                <c:pt idx="28">
                  <c:v>490668.4515041682</c:v>
                </c:pt>
                <c:pt idx="29">
                  <c:v>493822.4375521885</c:v>
                </c:pt>
                <c:pt idx="30">
                  <c:v>494124.6778838754</c:v>
                </c:pt>
                <c:pt idx="31">
                  <c:v>498226.1508317983</c:v>
                </c:pt>
                <c:pt idx="32">
                  <c:v>503140.7793438651</c:v>
                </c:pt>
                <c:pt idx="33">
                  <c:v>505328.1465609</c:v>
                </c:pt>
                <c:pt idx="34">
                  <c:v>505422.9178375648</c:v>
                </c:pt>
                <c:pt idx="35">
                  <c:v>512162.7018632975</c:v>
                </c:pt>
                <c:pt idx="36">
                  <c:v>519809.6633133796</c:v>
                </c:pt>
                <c:pt idx="37">
                  <c:v>523958.863177832</c:v>
                </c:pt>
                <c:pt idx="38">
                  <c:v>526819.970935058</c:v>
                </c:pt>
                <c:pt idx="39">
                  <c:v>539102.0211081246</c:v>
                </c:pt>
                <c:pt idx="40">
                  <c:v>544351.1526223486</c:v>
                </c:pt>
                <c:pt idx="41">
                  <c:v>548791.1570005264</c:v>
                </c:pt>
                <c:pt idx="42">
                  <c:v>547944.8557590146</c:v>
                </c:pt>
                <c:pt idx="43">
                  <c:v>553301.8800015249</c:v>
                </c:pt>
                <c:pt idx="44">
                  <c:v>553924.0657979504</c:v>
                </c:pt>
                <c:pt idx="45">
                  <c:v>558161.6928953765</c:v>
                </c:pt>
                <c:pt idx="46">
                  <c:v>558598.3765197196</c:v>
                </c:pt>
                <c:pt idx="47">
                  <c:v>564378.8347326936</c:v>
                </c:pt>
                <c:pt idx="48">
                  <c:v>568076.7412691165</c:v>
                </c:pt>
                <c:pt idx="49">
                  <c:v>568255.6376143633</c:v>
                </c:pt>
                <c:pt idx="50">
                  <c:v>574497.2653556572</c:v>
                </c:pt>
                <c:pt idx="51">
                  <c:v>582589.2503796078</c:v>
                </c:pt>
                <c:pt idx="52">
                  <c:v>591076.0740123725</c:v>
                </c:pt>
                <c:pt idx="53">
                  <c:v>593236.9179941127</c:v>
                </c:pt>
                <c:pt idx="54">
                  <c:v>593109.0968196116</c:v>
                </c:pt>
                <c:pt idx="55">
                  <c:v>602236.7346277066</c:v>
                </c:pt>
                <c:pt idx="56">
                  <c:v>610833.8782564261</c:v>
                </c:pt>
                <c:pt idx="57">
                  <c:v>614579.3775243271</c:v>
                </c:pt>
                <c:pt idx="58">
                  <c:v>615382.4995420523</c:v>
                </c:pt>
                <c:pt idx="59">
                  <c:v>629418.0830417472</c:v>
                </c:pt>
                <c:pt idx="60">
                  <c:v>633290.6179527995</c:v>
                </c:pt>
                <c:pt idx="61">
                  <c:v>632655.108301689</c:v>
                </c:pt>
                <c:pt idx="62">
                  <c:v>638289.1999525456</c:v>
                </c:pt>
                <c:pt idx="63">
                  <c:v>641032.2973944555</c:v>
                </c:pt>
                <c:pt idx="64">
                  <c:v>640355.2778861345</c:v>
                </c:pt>
                <c:pt idx="65">
                  <c:v>644261.3180364762</c:v>
                </c:pt>
                <c:pt idx="66">
                  <c:v>643520.356542616</c:v>
                </c:pt>
                <c:pt idx="67">
                  <c:v>650677.408596287</c:v>
                </c:pt>
                <c:pt idx="68">
                  <c:v>653459.9941753886</c:v>
                </c:pt>
                <c:pt idx="69">
                  <c:v>652899.2772708202</c:v>
                </c:pt>
                <c:pt idx="70">
                  <c:v>661546.6125477341</c:v>
                </c:pt>
                <c:pt idx="71">
                  <c:v>671921.1039016969</c:v>
                </c:pt>
                <c:pt idx="72">
                  <c:v>682239.7727436475</c:v>
                </c:pt>
                <c:pt idx="73">
                  <c:v>688245.5500206234</c:v>
                </c:pt>
                <c:pt idx="74">
                  <c:v>688641.7160766745</c:v>
                </c:pt>
                <c:pt idx="75">
                  <c:v>701053.2497555367</c:v>
                </c:pt>
                <c:pt idx="76">
                  <c:v>708290.3362962804</c:v>
                </c:pt>
                <c:pt idx="77">
                  <c:v>708437.8031338837</c:v>
                </c:pt>
                <c:pt idx="78">
                  <c:v>720887.4265752209</c:v>
                </c:pt>
                <c:pt idx="79">
                  <c:v>726159.0667147622</c:v>
                </c:pt>
                <c:pt idx="80">
                  <c:v>728986.3014532281</c:v>
                </c:pt>
                <c:pt idx="81">
                  <c:v>728764.2741011607</c:v>
                </c:pt>
                <c:pt idx="82">
                  <c:v>737391.6484696041</c:v>
                </c:pt>
                <c:pt idx="83">
                  <c:v>743866.5177600879</c:v>
                </c:pt>
                <c:pt idx="84">
                  <c:v>745960.9737559808</c:v>
                </c:pt>
                <c:pt idx="85">
                  <c:v>745996.5805538811</c:v>
                </c:pt>
                <c:pt idx="86">
                  <c:v>753333.6636808431</c:v>
                </c:pt>
                <c:pt idx="87">
                  <c:v>763335.0907767497</c:v>
                </c:pt>
                <c:pt idx="88">
                  <c:v>767708.3296276713</c:v>
                </c:pt>
                <c:pt idx="89">
                  <c:v>768091.6459159483</c:v>
                </c:pt>
                <c:pt idx="90">
                  <c:v>779166.4187125292</c:v>
                </c:pt>
                <c:pt idx="91">
                  <c:v>790998.9576880115</c:v>
                </c:pt>
                <c:pt idx="92">
                  <c:v>799243.2544707441</c:v>
                </c:pt>
                <c:pt idx="93">
                  <c:v>805406.778619089</c:v>
                </c:pt>
                <c:pt idx="94">
                  <c:v>815544.0547119515</c:v>
                </c:pt>
                <c:pt idx="95">
                  <c:v>817621.68213373</c:v>
                </c:pt>
                <c:pt idx="96">
                  <c:v>817741.9014869075</c:v>
                </c:pt>
                <c:pt idx="97">
                  <c:v>832347.9913803192</c:v>
                </c:pt>
                <c:pt idx="98">
                  <c:v>835559.3843365147</c:v>
                </c:pt>
                <c:pt idx="99">
                  <c:v>835132.6626139027</c:v>
                </c:pt>
                <c:pt idx="100">
                  <c:v>840677.2088494194</c:v>
                </c:pt>
                <c:pt idx="101">
                  <c:v>846349.9540501167</c:v>
                </c:pt>
                <c:pt idx="102">
                  <c:v>846783.1185356105</c:v>
                </c:pt>
                <c:pt idx="103">
                  <c:v>856253.0356057491</c:v>
                </c:pt>
                <c:pt idx="104">
                  <c:v>862139.6504493225</c:v>
                </c:pt>
                <c:pt idx="105">
                  <c:v>864502.7305969326</c:v>
                </c:pt>
                <c:pt idx="106">
                  <c:v>864852.6147887229</c:v>
                </c:pt>
                <c:pt idx="107">
                  <c:v>872404.0500307047</c:v>
                </c:pt>
                <c:pt idx="108">
                  <c:v>882491.0790107232</c:v>
                </c:pt>
                <c:pt idx="109">
                  <c:v>892488.2927010832</c:v>
                </c:pt>
                <c:pt idx="110">
                  <c:v>904595.0230968503</c:v>
                </c:pt>
                <c:pt idx="111">
                  <c:v>915733.1105816307</c:v>
                </c:pt>
                <c:pt idx="112">
                  <c:v>922755.2566306749</c:v>
                </c:pt>
                <c:pt idx="113">
                  <c:v>933484.0398148486</c:v>
                </c:pt>
                <c:pt idx="114">
                  <c:v>942569.4755616738</c:v>
                </c:pt>
                <c:pt idx="115">
                  <c:v>949433.4937150521</c:v>
                </c:pt>
                <c:pt idx="116">
                  <c:v>949912.3932494087</c:v>
                </c:pt>
                <c:pt idx="117">
                  <c:v>961596.0031629705</c:v>
                </c:pt>
                <c:pt idx="118">
                  <c:v>968672.2034384278</c:v>
                </c:pt>
                <c:pt idx="119">
                  <c:v>971261.2635020119</c:v>
                </c:pt>
                <c:pt idx="120">
                  <c:v>971692.9286916379</c:v>
                </c:pt>
                <c:pt idx="121">
                  <c:v>978995.7099531156</c:v>
                </c:pt>
                <c:pt idx="122">
                  <c:v>983541.9624628755</c:v>
                </c:pt>
                <c:pt idx="123">
                  <c:v>983744.7240215346</c:v>
                </c:pt>
                <c:pt idx="124">
                  <c:v>994729.1182103212</c:v>
                </c:pt>
                <c:pt idx="125">
                  <c:v>1000379.303618008</c:v>
                </c:pt>
                <c:pt idx="126">
                  <c:v>1000564.027854119</c:v>
                </c:pt>
                <c:pt idx="127">
                  <c:v>1012507.38670579</c:v>
                </c:pt>
                <c:pt idx="128">
                  <c:v>1023435.561525707</c:v>
                </c:pt>
                <c:pt idx="129">
                  <c:v>1035567.537222672</c:v>
                </c:pt>
                <c:pt idx="130">
                  <c:v>1044487.742167487</c:v>
                </c:pt>
                <c:pt idx="131">
                  <c:v>1049943.571353566</c:v>
                </c:pt>
                <c:pt idx="132">
                  <c:v>1059253.542334385</c:v>
                </c:pt>
                <c:pt idx="133">
                  <c:v>1070799.329371498</c:v>
                </c:pt>
                <c:pt idx="134">
                  <c:v>1072894.409014528</c:v>
                </c:pt>
                <c:pt idx="135">
                  <c:v>1073319.709336868</c:v>
                </c:pt>
                <c:pt idx="136">
                  <c:v>1087012.21013001</c:v>
                </c:pt>
                <c:pt idx="137">
                  <c:v>1094810.46417777</c:v>
                </c:pt>
                <c:pt idx="138">
                  <c:v>1101430.433838317</c:v>
                </c:pt>
                <c:pt idx="139">
                  <c:v>1103611.237793488</c:v>
                </c:pt>
                <c:pt idx="140">
                  <c:v>1103952.451557137</c:v>
                </c:pt>
                <c:pt idx="141">
                  <c:v>1112541.404235365</c:v>
                </c:pt>
                <c:pt idx="142">
                  <c:v>1117747.171308507</c:v>
                </c:pt>
                <c:pt idx="143">
                  <c:v>1117305.287768997</c:v>
                </c:pt>
                <c:pt idx="144">
                  <c:v>1126657.154478612</c:v>
                </c:pt>
                <c:pt idx="145">
                  <c:v>1134086.374752236</c:v>
                </c:pt>
                <c:pt idx="146">
                  <c:v>1144070.390701029</c:v>
                </c:pt>
                <c:pt idx="147">
                  <c:v>1153543.952898417</c:v>
                </c:pt>
                <c:pt idx="148">
                  <c:v>1165220.531093137</c:v>
                </c:pt>
                <c:pt idx="149">
                  <c:v>1176383.190337181</c:v>
                </c:pt>
                <c:pt idx="150">
                  <c:v>1183510.798683618</c:v>
                </c:pt>
                <c:pt idx="151">
                  <c:v>1193957.753090831</c:v>
                </c:pt>
                <c:pt idx="152">
                  <c:v>1202256.096124352</c:v>
                </c:pt>
                <c:pt idx="153">
                  <c:v>1209208.791864867</c:v>
                </c:pt>
                <c:pt idx="154">
                  <c:v>1209554.532634809</c:v>
                </c:pt>
                <c:pt idx="155">
                  <c:v>1221639.585531208</c:v>
                </c:pt>
                <c:pt idx="156">
                  <c:v>1228801.917159938</c:v>
                </c:pt>
                <c:pt idx="157">
                  <c:v>1236979.689558939</c:v>
                </c:pt>
                <c:pt idx="158">
                  <c:v>1239846.015584293</c:v>
                </c:pt>
                <c:pt idx="159">
                  <c:v>1239400.951622493</c:v>
                </c:pt>
                <c:pt idx="160">
                  <c:v>1248356.604479956</c:v>
                </c:pt>
                <c:pt idx="161">
                  <c:v>1253196.204801491</c:v>
                </c:pt>
                <c:pt idx="162">
                  <c:v>1260347.28524947</c:v>
                </c:pt>
                <c:pt idx="163">
                  <c:v>1270489.584204955</c:v>
                </c:pt>
                <c:pt idx="164">
                  <c:v>1277761.817607749</c:v>
                </c:pt>
                <c:pt idx="165">
                  <c:v>1288301.399105244</c:v>
                </c:pt>
                <c:pt idx="166">
                  <c:v>1298393.362427091</c:v>
                </c:pt>
                <c:pt idx="167">
                  <c:v>1309616.571156821</c:v>
                </c:pt>
                <c:pt idx="168">
                  <c:v>1317063.491909616</c:v>
                </c:pt>
                <c:pt idx="169">
                  <c:v>1320831.441892849</c:v>
                </c:pt>
                <c:pt idx="170">
                  <c:v>1327851.967180295</c:v>
                </c:pt>
                <c:pt idx="171">
                  <c:v>1338328.776875593</c:v>
                </c:pt>
                <c:pt idx="172">
                  <c:v>1338628.799066717</c:v>
                </c:pt>
                <c:pt idx="173">
                  <c:v>1338963.92026613</c:v>
                </c:pt>
                <c:pt idx="174">
                  <c:v>1351696.906768459</c:v>
                </c:pt>
                <c:pt idx="175">
                  <c:v>1360007.452675578</c:v>
                </c:pt>
                <c:pt idx="176">
                  <c:v>1368154.260859577</c:v>
                </c:pt>
                <c:pt idx="177">
                  <c:v>1371004.009652229</c:v>
                </c:pt>
                <c:pt idx="178">
                  <c:v>1371177.525820284</c:v>
                </c:pt>
                <c:pt idx="179">
                  <c:v>1380786.735470832</c:v>
                </c:pt>
                <c:pt idx="180">
                  <c:v>1386833.327393578</c:v>
                </c:pt>
                <c:pt idx="181">
                  <c:v>1391176.831561881</c:v>
                </c:pt>
                <c:pt idx="182">
                  <c:v>1399761.42077826</c:v>
                </c:pt>
                <c:pt idx="183">
                  <c:v>1406922.895474973</c:v>
                </c:pt>
                <c:pt idx="184">
                  <c:v>1416206.928256436</c:v>
                </c:pt>
                <c:pt idx="185">
                  <c:v>1424632.446125546</c:v>
                </c:pt>
                <c:pt idx="186">
                  <c:v>1435121.365625428</c:v>
                </c:pt>
                <c:pt idx="187">
                  <c:v>1445552.13207127</c:v>
                </c:pt>
                <c:pt idx="188">
                  <c:v>1451989.42657926</c:v>
                </c:pt>
                <c:pt idx="189">
                  <c:v>1453590.734189396</c:v>
                </c:pt>
                <c:pt idx="190">
                  <c:v>1461128.824706621</c:v>
                </c:pt>
                <c:pt idx="191">
                  <c:v>1465335.156929146</c:v>
                </c:pt>
                <c:pt idx="192">
                  <c:v>1474138.738761975</c:v>
                </c:pt>
                <c:pt idx="193">
                  <c:v>1483914.072700319</c:v>
                </c:pt>
                <c:pt idx="194">
                  <c:v>1491055.857289598</c:v>
                </c:pt>
                <c:pt idx="195">
                  <c:v>1498855.178470776</c:v>
                </c:pt>
                <c:pt idx="196">
                  <c:v>1501556.544245107</c:v>
                </c:pt>
                <c:pt idx="197">
                  <c:v>1501126.314542702</c:v>
                </c:pt>
                <c:pt idx="198">
                  <c:v>1509578.396449578</c:v>
                </c:pt>
                <c:pt idx="199">
                  <c:v>1513827.33930582</c:v>
                </c:pt>
                <c:pt idx="200">
                  <c:v>1520655.687424486</c:v>
                </c:pt>
                <c:pt idx="201">
                  <c:v>1529936.127389244</c:v>
                </c:pt>
                <c:pt idx="202">
                  <c:v>1536332.341790877</c:v>
                </c:pt>
                <c:pt idx="203">
                  <c:v>1545542.529865687</c:v>
                </c:pt>
                <c:pt idx="204">
                  <c:v>1554313.568980758</c:v>
                </c:pt>
                <c:pt idx="205">
                  <c:v>1563954.630895038</c:v>
                </c:pt>
                <c:pt idx="206">
                  <c:v>1568691.482674253</c:v>
                </c:pt>
                <c:pt idx="207">
                  <c:v>1570085.078077101</c:v>
                </c:pt>
                <c:pt idx="208">
                  <c:v>1568230.648856412</c:v>
                </c:pt>
                <c:pt idx="209">
                  <c:v>1576761.580198782</c:v>
                </c:pt>
                <c:pt idx="210">
                  <c:v>1584253.865758821</c:v>
                </c:pt>
                <c:pt idx="211">
                  <c:v>1585075.470445035</c:v>
                </c:pt>
                <c:pt idx="212">
                  <c:v>1595260.521959041</c:v>
                </c:pt>
                <c:pt idx="213">
                  <c:v>1602462.137498941</c:v>
                </c:pt>
                <c:pt idx="214">
                  <c:v>1609553.661964649</c:v>
                </c:pt>
                <c:pt idx="215">
                  <c:v>1611913.404740087</c:v>
                </c:pt>
                <c:pt idx="216">
                  <c:v>1612112.376971143</c:v>
                </c:pt>
                <c:pt idx="217">
                  <c:v>1620688.064618337</c:v>
                </c:pt>
                <c:pt idx="218">
                  <c:v>1626156.954836436</c:v>
                </c:pt>
                <c:pt idx="219">
                  <c:v>1625726.564535899</c:v>
                </c:pt>
                <c:pt idx="220">
                  <c:v>1631980.523910094</c:v>
                </c:pt>
                <c:pt idx="221">
                  <c:v>1636941.432143179</c:v>
                </c:pt>
                <c:pt idx="222">
                  <c:v>1643232.746306205</c:v>
                </c:pt>
                <c:pt idx="223">
                  <c:v>1648186.659516965</c:v>
                </c:pt>
                <c:pt idx="224">
                  <c:v>1655301.290550471</c:v>
                </c:pt>
                <c:pt idx="225">
                  <c:v>1664739.529840275</c:v>
                </c:pt>
                <c:pt idx="226">
                  <c:v>1670841.733793119</c:v>
                </c:pt>
                <c:pt idx="227">
                  <c:v>1668722.336917531</c:v>
                </c:pt>
                <c:pt idx="228">
                  <c:v>1674295.190368635</c:v>
                </c:pt>
                <c:pt idx="229">
                  <c:v>1674323.009887395</c:v>
                </c:pt>
                <c:pt idx="230">
                  <c:v>1677007.427962005</c:v>
                </c:pt>
                <c:pt idx="231">
                  <c:v>1681237.40490563</c:v>
                </c:pt>
                <c:pt idx="232">
                  <c:v>1684472.748738582</c:v>
                </c:pt>
                <c:pt idx="233">
                  <c:v>1688061.087816849</c:v>
                </c:pt>
                <c:pt idx="234">
                  <c:v>1689269.668679327</c:v>
                </c:pt>
                <c:pt idx="235">
                  <c:v>1690135.389269062</c:v>
                </c:pt>
                <c:pt idx="236">
                  <c:v>1692000.692649816</c:v>
                </c:pt>
                <c:pt idx="237">
                  <c:v>1692107.206155183</c:v>
                </c:pt>
                <c:pt idx="238">
                  <c:v>1691436.776038639</c:v>
                </c:pt>
                <c:pt idx="239">
                  <c:v>1697998.869619584</c:v>
                </c:pt>
                <c:pt idx="240">
                  <c:v>1700528.053374322</c:v>
                </c:pt>
                <c:pt idx="241">
                  <c:v>1700393.196889057</c:v>
                </c:pt>
                <c:pt idx="242">
                  <c:v>1705641.914178449</c:v>
                </c:pt>
                <c:pt idx="243">
                  <c:v>1710317.074858737</c:v>
                </c:pt>
                <c:pt idx="244">
                  <c:v>1707326.781830874</c:v>
                </c:pt>
                <c:pt idx="245">
                  <c:v>1703706.749272879</c:v>
                </c:pt>
                <c:pt idx="246">
                  <c:v>1708081.106964996</c:v>
                </c:pt>
                <c:pt idx="247">
                  <c:v>1706202.684090334</c:v>
                </c:pt>
                <c:pt idx="248">
                  <c:v>1713852.738930967</c:v>
                </c:pt>
                <c:pt idx="249">
                  <c:v>1717929.776417861</c:v>
                </c:pt>
                <c:pt idx="250">
                  <c:v>1716137.533510161</c:v>
                </c:pt>
                <c:pt idx="251">
                  <c:v>1714082.691231053</c:v>
                </c:pt>
                <c:pt idx="252">
                  <c:v>1715795.076958227</c:v>
                </c:pt>
                <c:pt idx="253">
                  <c:v>1713821.319524575</c:v>
                </c:pt>
                <c:pt idx="254">
                  <c:v>1713364.87573424</c:v>
                </c:pt>
                <c:pt idx="255">
                  <c:v>1714846.897427499</c:v>
                </c:pt>
                <c:pt idx="256">
                  <c:v>1717734.783115303</c:v>
                </c:pt>
                <c:pt idx="257">
                  <c:v>1715208.83627268</c:v>
                </c:pt>
                <c:pt idx="258">
                  <c:v>1713630.500660497</c:v>
                </c:pt>
                <c:pt idx="259">
                  <c:v>1714941.783229608</c:v>
                </c:pt>
                <c:pt idx="260">
                  <c:v>1714378.405664134</c:v>
                </c:pt>
                <c:pt idx="261">
                  <c:v>1715929.256743105</c:v>
                </c:pt>
                <c:pt idx="262">
                  <c:v>1710670.19414236</c:v>
                </c:pt>
                <c:pt idx="263">
                  <c:v>1715344.112306545</c:v>
                </c:pt>
                <c:pt idx="264">
                  <c:v>1722366.670644505</c:v>
                </c:pt>
                <c:pt idx="265">
                  <c:v>1713040.421626491</c:v>
                </c:pt>
                <c:pt idx="266">
                  <c:v>1717204.998022896</c:v>
                </c:pt>
                <c:pt idx="267">
                  <c:v>1717157.715533601</c:v>
                </c:pt>
                <c:pt idx="268">
                  <c:v>1715178.732925168</c:v>
                </c:pt>
                <c:pt idx="269">
                  <c:v>1714567.16208383</c:v>
                </c:pt>
                <c:pt idx="270">
                  <c:v>1715477.46578612</c:v>
                </c:pt>
                <c:pt idx="271">
                  <c:v>1711056.048278134</c:v>
                </c:pt>
                <c:pt idx="272">
                  <c:v>1711351.541737133</c:v>
                </c:pt>
                <c:pt idx="273">
                  <c:v>1710277.595115684</c:v>
                </c:pt>
                <c:pt idx="274">
                  <c:v>1709522.935872732</c:v>
                </c:pt>
                <c:pt idx="275">
                  <c:v>1711351.871286111</c:v>
                </c:pt>
                <c:pt idx="276">
                  <c:v>1709847.404655636</c:v>
                </c:pt>
                <c:pt idx="277">
                  <c:v>1710578.972040803</c:v>
                </c:pt>
                <c:pt idx="278">
                  <c:v>1709899.428598868</c:v>
                </c:pt>
                <c:pt idx="279">
                  <c:v>1710349.063362251</c:v>
                </c:pt>
                <c:pt idx="280">
                  <c:v>1709765.50721654</c:v>
                </c:pt>
                <c:pt idx="281">
                  <c:v>1710145.984184017</c:v>
                </c:pt>
                <c:pt idx="282">
                  <c:v>1709742.259565445</c:v>
                </c:pt>
                <c:pt idx="283">
                  <c:v>1707731.15638447</c:v>
                </c:pt>
                <c:pt idx="284">
                  <c:v>1706530.121827293</c:v>
                </c:pt>
                <c:pt idx="285">
                  <c:v>1708776.120754478</c:v>
                </c:pt>
                <c:pt idx="286">
                  <c:v>1709599.233983619</c:v>
                </c:pt>
                <c:pt idx="287">
                  <c:v>1712378.511692242</c:v>
                </c:pt>
                <c:pt idx="288">
                  <c:v>1711726.718774209</c:v>
                </c:pt>
                <c:pt idx="289">
                  <c:v>1713917.795667584</c:v>
                </c:pt>
                <c:pt idx="290">
                  <c:v>1715752.493765416</c:v>
                </c:pt>
                <c:pt idx="291">
                  <c:v>1714490.269178559</c:v>
                </c:pt>
                <c:pt idx="292">
                  <c:v>1713358.138539492</c:v>
                </c:pt>
                <c:pt idx="293">
                  <c:v>1714190.402009987</c:v>
                </c:pt>
                <c:pt idx="294">
                  <c:v>1714665.461406112</c:v>
                </c:pt>
                <c:pt idx="295">
                  <c:v>1716980.227344747</c:v>
                </c:pt>
                <c:pt idx="296">
                  <c:v>1714069.445961682</c:v>
                </c:pt>
                <c:pt idx="297">
                  <c:v>1712748.862795423</c:v>
                </c:pt>
                <c:pt idx="298">
                  <c:v>1713699.361682682</c:v>
                </c:pt>
                <c:pt idx="299">
                  <c:v>1714490.88582238</c:v>
                </c:pt>
                <c:pt idx="300">
                  <c:v>1714854.812284386</c:v>
                </c:pt>
                <c:pt idx="301">
                  <c:v>1715234.816225972</c:v>
                </c:pt>
                <c:pt idx="302">
                  <c:v>1716217.116569584</c:v>
                </c:pt>
                <c:pt idx="303">
                  <c:v>1713596.941605859</c:v>
                </c:pt>
                <c:pt idx="304">
                  <c:v>1715142.571000741</c:v>
                </c:pt>
                <c:pt idx="305">
                  <c:v>1713124.863645337</c:v>
                </c:pt>
                <c:pt idx="306">
                  <c:v>1714274.057527643</c:v>
                </c:pt>
                <c:pt idx="307">
                  <c:v>1716353.243498735</c:v>
                </c:pt>
                <c:pt idx="308">
                  <c:v>1716424.635654976</c:v>
                </c:pt>
                <c:pt idx="309">
                  <c:v>1714461.440367354</c:v>
                </c:pt>
                <c:pt idx="310">
                  <c:v>1715661.945056037</c:v>
                </c:pt>
                <c:pt idx="311">
                  <c:v>1714330.045294403</c:v>
                </c:pt>
                <c:pt idx="312">
                  <c:v>1713264.511705861</c:v>
                </c:pt>
                <c:pt idx="313">
                  <c:v>1713645.169451212</c:v>
                </c:pt>
                <c:pt idx="314">
                  <c:v>1713090.985886923</c:v>
                </c:pt>
                <c:pt idx="315">
                  <c:v>1713580.597007819</c:v>
                </c:pt>
                <c:pt idx="316">
                  <c:v>1712558.94774913</c:v>
                </c:pt>
                <c:pt idx="317">
                  <c:v>1712468.529096236</c:v>
                </c:pt>
                <c:pt idx="318">
                  <c:v>1712454.168713874</c:v>
                </c:pt>
                <c:pt idx="319">
                  <c:v>1712468.886567669</c:v>
                </c:pt>
                <c:pt idx="320">
                  <c:v>1711609.767589932</c:v>
                </c:pt>
                <c:pt idx="321">
                  <c:v>1711688.212256001</c:v>
                </c:pt>
                <c:pt idx="322">
                  <c:v>1712268.151095068</c:v>
                </c:pt>
                <c:pt idx="323">
                  <c:v>1713019.456565592</c:v>
                </c:pt>
                <c:pt idx="324">
                  <c:v>1712499.650650691</c:v>
                </c:pt>
                <c:pt idx="325">
                  <c:v>1712466.509064618</c:v>
                </c:pt>
                <c:pt idx="326">
                  <c:v>1712980.258489291</c:v>
                </c:pt>
                <c:pt idx="327">
                  <c:v>1712920.728304768</c:v>
                </c:pt>
                <c:pt idx="328">
                  <c:v>1712180.22617567</c:v>
                </c:pt>
                <c:pt idx="329">
                  <c:v>1712124.754358349</c:v>
                </c:pt>
                <c:pt idx="330">
                  <c:v>1712551.87451062</c:v>
                </c:pt>
                <c:pt idx="331">
                  <c:v>1713119.075314934</c:v>
                </c:pt>
                <c:pt idx="332">
                  <c:v>1712268.555189995</c:v>
                </c:pt>
                <c:pt idx="333">
                  <c:v>1714553.736880925</c:v>
                </c:pt>
                <c:pt idx="334">
                  <c:v>1713222.329464318</c:v>
                </c:pt>
                <c:pt idx="335">
                  <c:v>1712663.21031568</c:v>
                </c:pt>
                <c:pt idx="336">
                  <c:v>1712452.822662377</c:v>
                </c:pt>
                <c:pt idx="337">
                  <c:v>1713793.310435035</c:v>
                </c:pt>
                <c:pt idx="338">
                  <c:v>1713076.430840691</c:v>
                </c:pt>
                <c:pt idx="339">
                  <c:v>1715558.485737517</c:v>
                </c:pt>
                <c:pt idx="340">
                  <c:v>1713389.735360411</c:v>
                </c:pt>
                <c:pt idx="341">
                  <c:v>1713594.445914843</c:v>
                </c:pt>
                <c:pt idx="342">
                  <c:v>1712620.483789066</c:v>
                </c:pt>
                <c:pt idx="343">
                  <c:v>1713119.542357884</c:v>
                </c:pt>
                <c:pt idx="344">
                  <c:v>1713393.447548675</c:v>
                </c:pt>
                <c:pt idx="345">
                  <c:v>1713341.467363728</c:v>
                </c:pt>
                <c:pt idx="346">
                  <c:v>1713882.244389291</c:v>
                </c:pt>
                <c:pt idx="347">
                  <c:v>1713920.746431255</c:v>
                </c:pt>
                <c:pt idx="348">
                  <c:v>1714347.928699042</c:v>
                </c:pt>
                <c:pt idx="349">
                  <c:v>1714533.272422578</c:v>
                </c:pt>
                <c:pt idx="350">
                  <c:v>1714373.107603386</c:v>
                </c:pt>
                <c:pt idx="351">
                  <c:v>1714468.40972521</c:v>
                </c:pt>
                <c:pt idx="352">
                  <c:v>1714727.80043978</c:v>
                </c:pt>
                <c:pt idx="353">
                  <c:v>1715101.878815274</c:v>
                </c:pt>
                <c:pt idx="354">
                  <c:v>1714973.241483552</c:v>
                </c:pt>
                <c:pt idx="355">
                  <c:v>1714486.357425146</c:v>
                </c:pt>
                <c:pt idx="356">
                  <c:v>1715748.918227139</c:v>
                </c:pt>
                <c:pt idx="357">
                  <c:v>1715087.595785619</c:v>
                </c:pt>
                <c:pt idx="358">
                  <c:v>1714837.330006607</c:v>
                </c:pt>
                <c:pt idx="359">
                  <c:v>1714961.857854629</c:v>
                </c:pt>
                <c:pt idx="360">
                  <c:v>1715216.238810473</c:v>
                </c:pt>
                <c:pt idx="361">
                  <c:v>1715086.779685895</c:v>
                </c:pt>
                <c:pt idx="362">
                  <c:v>1715757.299409022</c:v>
                </c:pt>
                <c:pt idx="363">
                  <c:v>1715096.471759768</c:v>
                </c:pt>
                <c:pt idx="364">
                  <c:v>1715573.214052904</c:v>
                </c:pt>
                <c:pt idx="365">
                  <c:v>1715343.772566238</c:v>
                </c:pt>
                <c:pt idx="366">
                  <c:v>1715588.176876325</c:v>
                </c:pt>
                <c:pt idx="367">
                  <c:v>1715578.215843528</c:v>
                </c:pt>
                <c:pt idx="368">
                  <c:v>1715144.625281496</c:v>
                </c:pt>
                <c:pt idx="369">
                  <c:v>1715621.887303341</c:v>
                </c:pt>
                <c:pt idx="370">
                  <c:v>1716308.001843896</c:v>
                </c:pt>
                <c:pt idx="371">
                  <c:v>1715524.612167389</c:v>
                </c:pt>
                <c:pt idx="372">
                  <c:v>1715425.692079901</c:v>
                </c:pt>
                <c:pt idx="373">
                  <c:v>1715096.544993808</c:v>
                </c:pt>
                <c:pt idx="374">
                  <c:v>1714765.785354718</c:v>
                </c:pt>
                <c:pt idx="375">
                  <c:v>1715742.573335559</c:v>
                </c:pt>
                <c:pt idx="376">
                  <c:v>1715126.176977427</c:v>
                </c:pt>
                <c:pt idx="377">
                  <c:v>1715416.089607432</c:v>
                </c:pt>
                <c:pt idx="378">
                  <c:v>1716047.198976898</c:v>
                </c:pt>
                <c:pt idx="379">
                  <c:v>1716061.639856884</c:v>
                </c:pt>
                <c:pt idx="380">
                  <c:v>1715715.075745401</c:v>
                </c:pt>
                <c:pt idx="381">
                  <c:v>1715982.153153491</c:v>
                </c:pt>
                <c:pt idx="382">
                  <c:v>1716040.044678456</c:v>
                </c:pt>
                <c:pt idx="383">
                  <c:v>1715934.800867684</c:v>
                </c:pt>
                <c:pt idx="384">
                  <c:v>1716841.063422491</c:v>
                </c:pt>
                <c:pt idx="385">
                  <c:v>1716295.003049194</c:v>
                </c:pt>
                <c:pt idx="386">
                  <c:v>1716372.838686565</c:v>
                </c:pt>
                <c:pt idx="387">
                  <c:v>1715738.171664617</c:v>
                </c:pt>
                <c:pt idx="388">
                  <c:v>1715484.800994245</c:v>
                </c:pt>
                <c:pt idx="389">
                  <c:v>1715627.911652149</c:v>
                </c:pt>
                <c:pt idx="390">
                  <c:v>1715601.475200377</c:v>
                </c:pt>
                <c:pt idx="391">
                  <c:v>1715324.422288524</c:v>
                </c:pt>
                <c:pt idx="392">
                  <c:v>1715340.306147663</c:v>
                </c:pt>
                <c:pt idx="393">
                  <c:v>1715304.07461242</c:v>
                </c:pt>
                <c:pt idx="394">
                  <c:v>1715276.618565727</c:v>
                </c:pt>
                <c:pt idx="395">
                  <c:v>1715141.028988423</c:v>
                </c:pt>
                <c:pt idx="396">
                  <c:v>1715000.288182216</c:v>
                </c:pt>
                <c:pt idx="397">
                  <c:v>1714779.052757242</c:v>
                </c:pt>
                <c:pt idx="398">
                  <c:v>1715039.319689093</c:v>
                </c:pt>
                <c:pt idx="399">
                  <c:v>1714861.524511511</c:v>
                </c:pt>
                <c:pt idx="400">
                  <c:v>1714808.14147106</c:v>
                </c:pt>
                <c:pt idx="401">
                  <c:v>1715234.609341301</c:v>
                </c:pt>
                <c:pt idx="402">
                  <c:v>1714846.968493993</c:v>
                </c:pt>
                <c:pt idx="403">
                  <c:v>1714865.152187921</c:v>
                </c:pt>
                <c:pt idx="404">
                  <c:v>1714732.096365608</c:v>
                </c:pt>
                <c:pt idx="405">
                  <c:v>1714928.608276885</c:v>
                </c:pt>
                <c:pt idx="406">
                  <c:v>1715051.956509832</c:v>
                </c:pt>
                <c:pt idx="407">
                  <c:v>1715350.951763128</c:v>
                </c:pt>
                <c:pt idx="408">
                  <c:v>1715267.157690673</c:v>
                </c:pt>
                <c:pt idx="409">
                  <c:v>1715350.004642011</c:v>
                </c:pt>
                <c:pt idx="410">
                  <c:v>1715144.673115266</c:v>
                </c:pt>
                <c:pt idx="411">
                  <c:v>1715468.659680697</c:v>
                </c:pt>
                <c:pt idx="412">
                  <c:v>1715398.455337475</c:v>
                </c:pt>
                <c:pt idx="413">
                  <c:v>1715338.996603006</c:v>
                </c:pt>
                <c:pt idx="414">
                  <c:v>1715450.283993403</c:v>
                </c:pt>
                <c:pt idx="415">
                  <c:v>1715347.14673128</c:v>
                </c:pt>
                <c:pt idx="416">
                  <c:v>1715402.192866245</c:v>
                </c:pt>
                <c:pt idx="417">
                  <c:v>1715778.600019826</c:v>
                </c:pt>
                <c:pt idx="418">
                  <c:v>1715572.212508482</c:v>
                </c:pt>
                <c:pt idx="419">
                  <c:v>1715759.27264981</c:v>
                </c:pt>
                <c:pt idx="420">
                  <c:v>1715282.070543197</c:v>
                </c:pt>
                <c:pt idx="421">
                  <c:v>1715701.330231099</c:v>
                </c:pt>
                <c:pt idx="422">
                  <c:v>1715464.204055768</c:v>
                </c:pt>
                <c:pt idx="423">
                  <c:v>1715592.252965864</c:v>
                </c:pt>
                <c:pt idx="424">
                  <c:v>1715592.342343252</c:v>
                </c:pt>
                <c:pt idx="425">
                  <c:v>1715650.482076156</c:v>
                </c:pt>
                <c:pt idx="426">
                  <c:v>1715749.345977122</c:v>
                </c:pt>
                <c:pt idx="427">
                  <c:v>1715561.666886878</c:v>
                </c:pt>
                <c:pt idx="428">
                  <c:v>1715695.148019627</c:v>
                </c:pt>
                <c:pt idx="429">
                  <c:v>1715490.807367762</c:v>
                </c:pt>
                <c:pt idx="430">
                  <c:v>1715511.1511931</c:v>
                </c:pt>
                <c:pt idx="431">
                  <c:v>1715460.427854885</c:v>
                </c:pt>
                <c:pt idx="432">
                  <c:v>1715532.890804284</c:v>
                </c:pt>
                <c:pt idx="433">
                  <c:v>1715502.714202371</c:v>
                </c:pt>
                <c:pt idx="434">
                  <c:v>1715499.317980048</c:v>
                </c:pt>
                <c:pt idx="435">
                  <c:v>1715482.027503956</c:v>
                </c:pt>
                <c:pt idx="436">
                  <c:v>1715702.953486891</c:v>
                </c:pt>
                <c:pt idx="437">
                  <c:v>1715673.502595966</c:v>
                </c:pt>
                <c:pt idx="438">
                  <c:v>1715713.132753306</c:v>
                </c:pt>
                <c:pt idx="439">
                  <c:v>1715635.705455814</c:v>
                </c:pt>
                <c:pt idx="440">
                  <c:v>1715525.752443907</c:v>
                </c:pt>
                <c:pt idx="441">
                  <c:v>1715693.069678244</c:v>
                </c:pt>
                <c:pt idx="442">
                  <c:v>1715592.082592948</c:v>
                </c:pt>
                <c:pt idx="443">
                  <c:v>1715636.201247916</c:v>
                </c:pt>
                <c:pt idx="444">
                  <c:v>1715911.226058536</c:v>
                </c:pt>
                <c:pt idx="445">
                  <c:v>1715767.767225101</c:v>
                </c:pt>
                <c:pt idx="446">
                  <c:v>1715682.556802348</c:v>
                </c:pt>
                <c:pt idx="447">
                  <c:v>1715712.993558754</c:v>
                </c:pt>
                <c:pt idx="448">
                  <c:v>1715597.203399744</c:v>
                </c:pt>
                <c:pt idx="449">
                  <c:v>1715641.130501804</c:v>
                </c:pt>
                <c:pt idx="450">
                  <c:v>1715848.657068379</c:v>
                </c:pt>
                <c:pt idx="451">
                  <c:v>1715711.804342677</c:v>
                </c:pt>
                <c:pt idx="452">
                  <c:v>1715638.065814586</c:v>
                </c:pt>
                <c:pt idx="453">
                  <c:v>1715654.323708148</c:v>
                </c:pt>
                <c:pt idx="454">
                  <c:v>1715637.651761896</c:v>
                </c:pt>
                <c:pt idx="455">
                  <c:v>1715636.955022247</c:v>
                </c:pt>
                <c:pt idx="456">
                  <c:v>1715494.298078974</c:v>
                </c:pt>
                <c:pt idx="457">
                  <c:v>1715666.852220603</c:v>
                </c:pt>
                <c:pt idx="458">
                  <c:v>1715691.225621837</c:v>
                </c:pt>
                <c:pt idx="459">
                  <c:v>1715606.78430586</c:v>
                </c:pt>
                <c:pt idx="460">
                  <c:v>1715574.182775486</c:v>
                </c:pt>
                <c:pt idx="461">
                  <c:v>1715595.774957436</c:v>
                </c:pt>
                <c:pt idx="462">
                  <c:v>1715642.662077809</c:v>
                </c:pt>
                <c:pt idx="463">
                  <c:v>1715616.336007982</c:v>
                </c:pt>
                <c:pt idx="464">
                  <c:v>1715685.067623315</c:v>
                </c:pt>
                <c:pt idx="465">
                  <c:v>1715638.194911369</c:v>
                </c:pt>
                <c:pt idx="466">
                  <c:v>1715599.546701104</c:v>
                </c:pt>
                <c:pt idx="467">
                  <c:v>1715589.223403233</c:v>
                </c:pt>
                <c:pt idx="468">
                  <c:v>1715605.615284717</c:v>
                </c:pt>
                <c:pt idx="469">
                  <c:v>1715636.078775938</c:v>
                </c:pt>
                <c:pt idx="470">
                  <c:v>1715610.275191808</c:v>
                </c:pt>
                <c:pt idx="471">
                  <c:v>1715642.388721995</c:v>
                </c:pt>
                <c:pt idx="472">
                  <c:v>1715615.064953089</c:v>
                </c:pt>
                <c:pt idx="473">
                  <c:v>1715644.734413818</c:v>
                </c:pt>
                <c:pt idx="474">
                  <c:v>1715612.375692437</c:v>
                </c:pt>
                <c:pt idx="475">
                  <c:v>1715481.87789726</c:v>
                </c:pt>
                <c:pt idx="476">
                  <c:v>1715656.380920456</c:v>
                </c:pt>
                <c:pt idx="477">
                  <c:v>1715635.576722563</c:v>
                </c:pt>
                <c:pt idx="478">
                  <c:v>1715671.055724877</c:v>
                </c:pt>
                <c:pt idx="479">
                  <c:v>1715741.20965693</c:v>
                </c:pt>
                <c:pt idx="480">
                  <c:v>1715616.325734949</c:v>
                </c:pt>
                <c:pt idx="481">
                  <c:v>1715713.222175888</c:v>
                </c:pt>
                <c:pt idx="482">
                  <c:v>1715637.809315522</c:v>
                </c:pt>
                <c:pt idx="483">
                  <c:v>1715658.74608265</c:v>
                </c:pt>
                <c:pt idx="484">
                  <c:v>1715642.79324628</c:v>
                </c:pt>
                <c:pt idx="485">
                  <c:v>1715640.328061492</c:v>
                </c:pt>
                <c:pt idx="486">
                  <c:v>1715653.321695694</c:v>
                </c:pt>
                <c:pt idx="487">
                  <c:v>1715651.513473295</c:v>
                </c:pt>
                <c:pt idx="488">
                  <c:v>1715675.000933467</c:v>
                </c:pt>
                <c:pt idx="489">
                  <c:v>1715649.898643065</c:v>
                </c:pt>
                <c:pt idx="490">
                  <c:v>1715691.740501969</c:v>
                </c:pt>
                <c:pt idx="491">
                  <c:v>1715640.776217279</c:v>
                </c:pt>
                <c:pt idx="492">
                  <c:v>1715654.218063623</c:v>
                </c:pt>
                <c:pt idx="493">
                  <c:v>1715616.218581874</c:v>
                </c:pt>
                <c:pt idx="494">
                  <c:v>1715615.76524572</c:v>
                </c:pt>
                <c:pt idx="495">
                  <c:v>1715632.629955613</c:v>
                </c:pt>
                <c:pt idx="496">
                  <c:v>1715642.07168533</c:v>
                </c:pt>
                <c:pt idx="497">
                  <c:v>1715644.014074016</c:v>
                </c:pt>
                <c:pt idx="498">
                  <c:v>1715626.085230234</c:v>
                </c:pt>
                <c:pt idx="499">
                  <c:v>1715625.387399091</c:v>
                </c:pt>
                <c:pt idx="500">
                  <c:v>1715655.817170169</c:v>
                </c:pt>
                <c:pt idx="501">
                  <c:v>1715611.680530134</c:v>
                </c:pt>
                <c:pt idx="502">
                  <c:v>1715650.033160887</c:v>
                </c:pt>
                <c:pt idx="503">
                  <c:v>1715607.743076312</c:v>
                </c:pt>
                <c:pt idx="504">
                  <c:v>1715639.229006354</c:v>
                </c:pt>
                <c:pt idx="505">
                  <c:v>1715664.661577275</c:v>
                </c:pt>
                <c:pt idx="506">
                  <c:v>1715654.30091594</c:v>
                </c:pt>
                <c:pt idx="507">
                  <c:v>1715624.577675884</c:v>
                </c:pt>
                <c:pt idx="508">
                  <c:v>1715668.002419939</c:v>
                </c:pt>
                <c:pt idx="509">
                  <c:v>1715646.376643407</c:v>
                </c:pt>
                <c:pt idx="510">
                  <c:v>1715648.346431945</c:v>
                </c:pt>
                <c:pt idx="511">
                  <c:v>1715634.640845422</c:v>
                </c:pt>
                <c:pt idx="512">
                  <c:v>1715659.954101617</c:v>
                </c:pt>
                <c:pt idx="513">
                  <c:v>1715641.619004729</c:v>
                </c:pt>
                <c:pt idx="514">
                  <c:v>1715657.480864156</c:v>
                </c:pt>
                <c:pt idx="515">
                  <c:v>1715649.347817993</c:v>
                </c:pt>
                <c:pt idx="516">
                  <c:v>1715640.345162403</c:v>
                </c:pt>
                <c:pt idx="517">
                  <c:v>1715640.688522296</c:v>
                </c:pt>
                <c:pt idx="518">
                  <c:v>1715618.629428833</c:v>
                </c:pt>
                <c:pt idx="519">
                  <c:v>1715638.85208522</c:v>
                </c:pt>
                <c:pt idx="520">
                  <c:v>1715632.078999084</c:v>
                </c:pt>
                <c:pt idx="521">
                  <c:v>1715623.395999742</c:v>
                </c:pt>
                <c:pt idx="522">
                  <c:v>1715622.895813625</c:v>
                </c:pt>
                <c:pt idx="523">
                  <c:v>1715613.779074548</c:v>
                </c:pt>
                <c:pt idx="524">
                  <c:v>1715613.968171377</c:v>
                </c:pt>
                <c:pt idx="525">
                  <c:v>1715628.178978787</c:v>
                </c:pt>
                <c:pt idx="526">
                  <c:v>1715631.150608769</c:v>
                </c:pt>
                <c:pt idx="527">
                  <c:v>1715619.654587711</c:v>
                </c:pt>
                <c:pt idx="528">
                  <c:v>1715650.621513981</c:v>
                </c:pt>
                <c:pt idx="529">
                  <c:v>1715653.640852735</c:v>
                </c:pt>
                <c:pt idx="530">
                  <c:v>1715647.236486048</c:v>
                </c:pt>
                <c:pt idx="531">
                  <c:v>1715640.164327542</c:v>
                </c:pt>
                <c:pt idx="532">
                  <c:v>1715665.138877622</c:v>
                </c:pt>
                <c:pt idx="533">
                  <c:v>1715640.713346556</c:v>
                </c:pt>
                <c:pt idx="534">
                  <c:v>1715627.060728832</c:v>
                </c:pt>
                <c:pt idx="535">
                  <c:v>1715658.047520136</c:v>
                </c:pt>
                <c:pt idx="536">
                  <c:v>1715649.054991062</c:v>
                </c:pt>
                <c:pt idx="537">
                  <c:v>1715646.349185614</c:v>
                </c:pt>
                <c:pt idx="538">
                  <c:v>1715651.190206306</c:v>
                </c:pt>
                <c:pt idx="539">
                  <c:v>1715651.004320028</c:v>
                </c:pt>
                <c:pt idx="540">
                  <c:v>1715653.816871737</c:v>
                </c:pt>
                <c:pt idx="541">
                  <c:v>1715669.284098291</c:v>
                </c:pt>
                <c:pt idx="542">
                  <c:v>1715665.744865512</c:v>
                </c:pt>
                <c:pt idx="543">
                  <c:v>1715651.233352341</c:v>
                </c:pt>
                <c:pt idx="544">
                  <c:v>1715655.401507576</c:v>
                </c:pt>
                <c:pt idx="545">
                  <c:v>1715661.856281964</c:v>
                </c:pt>
                <c:pt idx="546">
                  <c:v>1715641.594749577</c:v>
                </c:pt>
                <c:pt idx="547">
                  <c:v>1715639.232170816</c:v>
                </c:pt>
                <c:pt idx="548">
                  <c:v>1715657.218705267</c:v>
                </c:pt>
                <c:pt idx="549">
                  <c:v>1715656.107555569</c:v>
                </c:pt>
                <c:pt idx="550">
                  <c:v>1715650.469555846</c:v>
                </c:pt>
                <c:pt idx="551">
                  <c:v>1715656.377793268</c:v>
                </c:pt>
                <c:pt idx="552">
                  <c:v>1715651.257935221</c:v>
                </c:pt>
                <c:pt idx="553">
                  <c:v>1715648.308900885</c:v>
                </c:pt>
                <c:pt idx="554">
                  <c:v>1715645.419577305</c:v>
                </c:pt>
                <c:pt idx="555">
                  <c:v>1715652.986446957</c:v>
                </c:pt>
                <c:pt idx="556">
                  <c:v>1715644.360243229</c:v>
                </c:pt>
                <c:pt idx="557">
                  <c:v>1715655.082812789</c:v>
                </c:pt>
                <c:pt idx="558">
                  <c:v>1715657.988739587</c:v>
                </c:pt>
                <c:pt idx="559">
                  <c:v>1715647.894195455</c:v>
                </c:pt>
                <c:pt idx="560">
                  <c:v>1715645.292449324</c:v>
                </c:pt>
                <c:pt idx="561">
                  <c:v>1715654.397612428</c:v>
                </c:pt>
                <c:pt idx="562">
                  <c:v>1715662.167165549</c:v>
                </c:pt>
                <c:pt idx="563">
                  <c:v>1715660.481061267</c:v>
                </c:pt>
                <c:pt idx="564">
                  <c:v>1715659.174598797</c:v>
                </c:pt>
                <c:pt idx="565">
                  <c:v>1715664.41628715</c:v>
                </c:pt>
                <c:pt idx="566">
                  <c:v>1715660.347442025</c:v>
                </c:pt>
                <c:pt idx="567">
                  <c:v>1715661.132687543</c:v>
                </c:pt>
                <c:pt idx="568">
                  <c:v>1715664.003009047</c:v>
                </c:pt>
                <c:pt idx="569">
                  <c:v>1715663.890103558</c:v>
                </c:pt>
                <c:pt idx="570">
                  <c:v>1715663.686675163</c:v>
                </c:pt>
                <c:pt idx="571">
                  <c:v>1715655.967188856</c:v>
                </c:pt>
                <c:pt idx="572">
                  <c:v>1715656.862331252</c:v>
                </c:pt>
                <c:pt idx="573">
                  <c:v>1715658.103302794</c:v>
                </c:pt>
                <c:pt idx="574">
                  <c:v>1715661.096590634</c:v>
                </c:pt>
                <c:pt idx="575">
                  <c:v>1715653.184642457</c:v>
                </c:pt>
                <c:pt idx="576">
                  <c:v>1715658.36127008</c:v>
                </c:pt>
                <c:pt idx="577">
                  <c:v>1715659.546553854</c:v>
                </c:pt>
                <c:pt idx="578">
                  <c:v>1715661.234941985</c:v>
                </c:pt>
                <c:pt idx="579">
                  <c:v>1715660.501893882</c:v>
                </c:pt>
                <c:pt idx="580">
                  <c:v>1715657.222905115</c:v>
                </c:pt>
                <c:pt idx="581">
                  <c:v>1715650.348517993</c:v>
                </c:pt>
                <c:pt idx="582">
                  <c:v>1715649.341721039</c:v>
                </c:pt>
                <c:pt idx="583">
                  <c:v>1715646.578548789</c:v>
                </c:pt>
                <c:pt idx="584">
                  <c:v>1715650.469353416</c:v>
                </c:pt>
                <c:pt idx="585">
                  <c:v>1715650.935924881</c:v>
                </c:pt>
                <c:pt idx="586">
                  <c:v>1715652.038568486</c:v>
                </c:pt>
                <c:pt idx="587">
                  <c:v>1715648.333943465</c:v>
                </c:pt>
                <c:pt idx="588">
                  <c:v>1715653.569231756</c:v>
                </c:pt>
                <c:pt idx="589">
                  <c:v>1715651.692892716</c:v>
                </c:pt>
                <c:pt idx="590">
                  <c:v>1715652.226565393</c:v>
                </c:pt>
                <c:pt idx="591">
                  <c:v>1715650.361568614</c:v>
                </c:pt>
                <c:pt idx="592">
                  <c:v>1715651.447613934</c:v>
                </c:pt>
                <c:pt idx="593">
                  <c:v>1715652.065437762</c:v>
                </c:pt>
                <c:pt idx="594">
                  <c:v>1715652.306209234</c:v>
                </c:pt>
                <c:pt idx="595">
                  <c:v>1715650.616125703</c:v>
                </c:pt>
                <c:pt idx="596">
                  <c:v>1715653.204496358</c:v>
                </c:pt>
                <c:pt idx="597">
                  <c:v>1715652.238785945</c:v>
                </c:pt>
                <c:pt idx="598">
                  <c:v>1715653.708724581</c:v>
                </c:pt>
                <c:pt idx="599">
                  <c:v>1715651.940815627</c:v>
                </c:pt>
                <c:pt idx="600">
                  <c:v>1715649.682172951</c:v>
                </c:pt>
                <c:pt idx="601">
                  <c:v>1715652.933261461</c:v>
                </c:pt>
                <c:pt idx="602">
                  <c:v>1715652.538197507</c:v>
                </c:pt>
                <c:pt idx="603">
                  <c:v>1715651.988354295</c:v>
                </c:pt>
                <c:pt idx="604">
                  <c:v>1715652.674761918</c:v>
                </c:pt>
                <c:pt idx="605">
                  <c:v>1715650.068848062</c:v>
                </c:pt>
                <c:pt idx="606">
                  <c:v>1715649.271508383</c:v>
                </c:pt>
                <c:pt idx="607">
                  <c:v>1715648.978804055</c:v>
                </c:pt>
                <c:pt idx="608">
                  <c:v>1715649.599271785</c:v>
                </c:pt>
                <c:pt idx="609">
                  <c:v>1715650.221011219</c:v>
                </c:pt>
                <c:pt idx="610">
                  <c:v>1715650.196356164</c:v>
                </c:pt>
                <c:pt idx="611">
                  <c:v>1715651.224515125</c:v>
                </c:pt>
                <c:pt idx="612">
                  <c:v>1715648.227348386</c:v>
                </c:pt>
                <c:pt idx="613">
                  <c:v>1715648.950423462</c:v>
                </c:pt>
                <c:pt idx="614">
                  <c:v>1715651.221028719</c:v>
                </c:pt>
                <c:pt idx="615">
                  <c:v>1715649.360628692</c:v>
                </c:pt>
                <c:pt idx="616">
                  <c:v>1715650.530184824</c:v>
                </c:pt>
                <c:pt idx="617">
                  <c:v>1715652.23567013</c:v>
                </c:pt>
                <c:pt idx="618">
                  <c:v>1715650.627546452</c:v>
                </c:pt>
                <c:pt idx="619">
                  <c:v>1715653.169497667</c:v>
                </c:pt>
                <c:pt idx="620">
                  <c:v>1715649.898365751</c:v>
                </c:pt>
                <c:pt idx="621">
                  <c:v>1715649.133166189</c:v>
                </c:pt>
                <c:pt idx="622">
                  <c:v>1715648.632499899</c:v>
                </c:pt>
                <c:pt idx="623">
                  <c:v>1715649.163214168</c:v>
                </c:pt>
                <c:pt idx="624">
                  <c:v>1715650.004998875</c:v>
                </c:pt>
                <c:pt idx="625">
                  <c:v>1715649.432988925</c:v>
                </c:pt>
                <c:pt idx="626">
                  <c:v>1715650.36297356</c:v>
                </c:pt>
                <c:pt idx="627">
                  <c:v>1715648.728994772</c:v>
                </c:pt>
                <c:pt idx="628">
                  <c:v>1715649.399669403</c:v>
                </c:pt>
                <c:pt idx="629">
                  <c:v>1715649.223214471</c:v>
                </c:pt>
                <c:pt idx="630">
                  <c:v>1715650.039572394</c:v>
                </c:pt>
                <c:pt idx="631">
                  <c:v>1715649.482990571</c:v>
                </c:pt>
                <c:pt idx="632">
                  <c:v>1715650.429881493</c:v>
                </c:pt>
                <c:pt idx="633">
                  <c:v>1715651.638853995</c:v>
                </c:pt>
                <c:pt idx="634">
                  <c:v>1715650.906385517</c:v>
                </c:pt>
                <c:pt idx="635">
                  <c:v>1715649.084057007</c:v>
                </c:pt>
                <c:pt idx="636">
                  <c:v>1715648.718282483</c:v>
                </c:pt>
                <c:pt idx="637">
                  <c:v>1715648.199845939</c:v>
                </c:pt>
                <c:pt idx="638">
                  <c:v>1715649.648009455</c:v>
                </c:pt>
                <c:pt idx="639">
                  <c:v>1715648.05316995</c:v>
                </c:pt>
                <c:pt idx="640">
                  <c:v>1715648.623538242</c:v>
                </c:pt>
                <c:pt idx="641">
                  <c:v>1715647.942703561</c:v>
                </c:pt>
                <c:pt idx="642">
                  <c:v>1715647.509184689</c:v>
                </c:pt>
                <c:pt idx="643">
                  <c:v>1715649.24345141</c:v>
                </c:pt>
                <c:pt idx="644">
                  <c:v>1715648.749112224</c:v>
                </c:pt>
                <c:pt idx="645">
                  <c:v>1715648.534912135</c:v>
                </c:pt>
                <c:pt idx="646">
                  <c:v>1715648.797605869</c:v>
                </c:pt>
                <c:pt idx="647">
                  <c:v>1715648.538561111</c:v>
                </c:pt>
                <c:pt idx="648">
                  <c:v>1715649.202458563</c:v>
                </c:pt>
                <c:pt idx="649">
                  <c:v>1715648.637904641</c:v>
                </c:pt>
                <c:pt idx="650">
                  <c:v>1715649.293876156</c:v>
                </c:pt>
                <c:pt idx="651">
                  <c:v>1715648.92735342</c:v>
                </c:pt>
                <c:pt idx="652">
                  <c:v>1715648.188777854</c:v>
                </c:pt>
                <c:pt idx="653">
                  <c:v>1715648.897943591</c:v>
                </c:pt>
                <c:pt idx="654">
                  <c:v>1715649.242782175</c:v>
                </c:pt>
                <c:pt idx="655">
                  <c:v>1715649.417778871</c:v>
                </c:pt>
                <c:pt idx="656">
                  <c:v>1715648.07679713</c:v>
                </c:pt>
                <c:pt idx="657">
                  <c:v>1715648.356960416</c:v>
                </c:pt>
                <c:pt idx="658">
                  <c:v>1715648.464565451</c:v>
                </c:pt>
                <c:pt idx="659">
                  <c:v>1715648.187666839</c:v>
                </c:pt>
                <c:pt idx="660">
                  <c:v>1715648.28709</c:v>
                </c:pt>
                <c:pt idx="661">
                  <c:v>1715648.030758269</c:v>
                </c:pt>
                <c:pt idx="662">
                  <c:v>1715648.408233429</c:v>
                </c:pt>
                <c:pt idx="663">
                  <c:v>1715648.524459279</c:v>
                </c:pt>
                <c:pt idx="664">
                  <c:v>1715648.830156021</c:v>
                </c:pt>
                <c:pt idx="665">
                  <c:v>1715648.62237738</c:v>
                </c:pt>
                <c:pt idx="666">
                  <c:v>1715648.353033095</c:v>
                </c:pt>
                <c:pt idx="667">
                  <c:v>1715648.204162551</c:v>
                </c:pt>
                <c:pt idx="668">
                  <c:v>1715648.380826966</c:v>
                </c:pt>
                <c:pt idx="669">
                  <c:v>1715648.312694719</c:v>
                </c:pt>
                <c:pt idx="670">
                  <c:v>1715648.469722942</c:v>
                </c:pt>
                <c:pt idx="671">
                  <c:v>1715648.670477825</c:v>
                </c:pt>
                <c:pt idx="672">
                  <c:v>1715648.960845208</c:v>
                </c:pt>
                <c:pt idx="673">
                  <c:v>1715649.007461692</c:v>
                </c:pt>
                <c:pt idx="674">
                  <c:v>1715649.276035479</c:v>
                </c:pt>
                <c:pt idx="675">
                  <c:v>1715649.412428191</c:v>
                </c:pt>
                <c:pt idx="676">
                  <c:v>1715648.691837292</c:v>
                </c:pt>
                <c:pt idx="677">
                  <c:v>1715648.739672196</c:v>
                </c:pt>
                <c:pt idx="678">
                  <c:v>1715648.81357393</c:v>
                </c:pt>
                <c:pt idx="679">
                  <c:v>1715648.774226442</c:v>
                </c:pt>
                <c:pt idx="680">
                  <c:v>1715649.113649747</c:v>
                </c:pt>
                <c:pt idx="681">
                  <c:v>1715649.169946586</c:v>
                </c:pt>
                <c:pt idx="682">
                  <c:v>1715649.232019189</c:v>
                </c:pt>
                <c:pt idx="683">
                  <c:v>1715649.456964311</c:v>
                </c:pt>
                <c:pt idx="684">
                  <c:v>1715649.035238825</c:v>
                </c:pt>
                <c:pt idx="685">
                  <c:v>1715649.629060766</c:v>
                </c:pt>
                <c:pt idx="686">
                  <c:v>1715649.536105042</c:v>
                </c:pt>
                <c:pt idx="687">
                  <c:v>1715649.660671395</c:v>
                </c:pt>
                <c:pt idx="688">
                  <c:v>1715649.611074273</c:v>
                </c:pt>
                <c:pt idx="689">
                  <c:v>1715649.791485955</c:v>
                </c:pt>
                <c:pt idx="690">
                  <c:v>1715649.495750833</c:v>
                </c:pt>
                <c:pt idx="691">
                  <c:v>1715650.406664787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Main!$A$2:$A$693</c:f>
              <c:numCache>
                <c:formatCode>General</c:formatCode>
                <c:ptCount val="6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</c:numCache>
            </c:numRef>
          </c:cat>
          <c:val>
            <c:numRef>
              <c:f>Main!$D$2:$D$693</c:f>
              <c:numCache>
                <c:formatCode>General</c:formatCode>
                <c:ptCount val="692"/>
                <c:pt idx="0">
                  <c:v>3097761.272188137</c:v>
                </c:pt>
                <c:pt idx="1">
                  <c:v>8582209.774146384</c:v>
                </c:pt>
                <c:pt idx="2">
                  <c:v>8245962.229838073</c:v>
                </c:pt>
                <c:pt idx="3">
                  <c:v>7863557.86290207</c:v>
                </c:pt>
                <c:pt idx="4">
                  <c:v>7703980.038362603</c:v>
                </c:pt>
                <c:pt idx="5">
                  <c:v>7424315.45113194</c:v>
                </c:pt>
                <c:pt idx="6">
                  <c:v>7315741.262475657</c:v>
                </c:pt>
                <c:pt idx="7">
                  <c:v>7076982.284091321</c:v>
                </c:pt>
                <c:pt idx="8">
                  <c:v>6991738.024558993</c:v>
                </c:pt>
                <c:pt idx="9">
                  <c:v>6773849.987898722</c:v>
                </c:pt>
                <c:pt idx="10">
                  <c:v>6701726.974085476</c:v>
                </c:pt>
                <c:pt idx="11">
                  <c:v>6497053.420640705</c:v>
                </c:pt>
                <c:pt idx="12">
                  <c:v>6433361.563541121</c:v>
                </c:pt>
                <c:pt idx="13">
                  <c:v>6238527.170057515</c:v>
                </c:pt>
                <c:pt idx="14">
                  <c:v>6180823.544011533</c:v>
                </c:pt>
                <c:pt idx="15">
                  <c:v>5994337.921173104</c:v>
                </c:pt>
                <c:pt idx="16">
                  <c:v>5942075.756494507</c:v>
                </c:pt>
                <c:pt idx="17">
                  <c:v>5766343.17043989</c:v>
                </c:pt>
                <c:pt idx="18">
                  <c:v>5721835.157849668</c:v>
                </c:pt>
                <c:pt idx="19">
                  <c:v>5565372.4476798</c:v>
                </c:pt>
                <c:pt idx="20">
                  <c:v>5219246.284449078</c:v>
                </c:pt>
                <c:pt idx="21">
                  <c:v>5172218.196068862</c:v>
                </c:pt>
                <c:pt idx="22">
                  <c:v>5175169.830136214</c:v>
                </c:pt>
                <c:pt idx="23">
                  <c:v>5130459.426598988</c:v>
                </c:pt>
                <c:pt idx="24">
                  <c:v>5132663.746115856</c:v>
                </c:pt>
                <c:pt idx="25">
                  <c:v>5079344.01167628</c:v>
                </c:pt>
                <c:pt idx="26">
                  <c:v>5080447.643561474</c:v>
                </c:pt>
                <c:pt idx="27">
                  <c:v>5005238.493139867</c:v>
                </c:pt>
                <c:pt idx="28">
                  <c:v>5005780.6629772</c:v>
                </c:pt>
                <c:pt idx="29">
                  <c:v>4916226.304775708</c:v>
                </c:pt>
                <c:pt idx="30">
                  <c:v>4916322.846704816</c:v>
                </c:pt>
                <c:pt idx="31">
                  <c:v>4816252.148112671</c:v>
                </c:pt>
                <c:pt idx="32">
                  <c:v>4716330.206569497</c:v>
                </c:pt>
                <c:pt idx="33">
                  <c:v>4669706.524093591</c:v>
                </c:pt>
                <c:pt idx="34">
                  <c:v>4668971.546427569</c:v>
                </c:pt>
                <c:pt idx="35">
                  <c:v>4559271.956335925</c:v>
                </c:pt>
                <c:pt idx="36">
                  <c:v>4453712.561709126</c:v>
                </c:pt>
                <c:pt idx="37">
                  <c:v>4403787.289409364</c:v>
                </c:pt>
                <c:pt idx="38">
                  <c:v>4370288.238513391</c:v>
                </c:pt>
                <c:pt idx="39">
                  <c:v>4242409.823269975</c:v>
                </c:pt>
                <c:pt idx="40">
                  <c:v>4194690.064898567</c:v>
                </c:pt>
                <c:pt idx="41">
                  <c:v>4161753.115771841</c:v>
                </c:pt>
                <c:pt idx="42">
                  <c:v>4166164.967599192</c:v>
                </c:pt>
                <c:pt idx="43">
                  <c:v>4124834.513300549</c:v>
                </c:pt>
                <c:pt idx="44">
                  <c:v>4125649.907353771</c:v>
                </c:pt>
                <c:pt idx="45">
                  <c:v>4090938.886465312</c:v>
                </c:pt>
                <c:pt idx="46">
                  <c:v>4093153.583299853</c:v>
                </c:pt>
                <c:pt idx="47">
                  <c:v>4049001.089229707</c:v>
                </c:pt>
                <c:pt idx="48">
                  <c:v>4030588.847484252</c:v>
                </c:pt>
                <c:pt idx="49">
                  <c:v>4033524.681858411</c:v>
                </c:pt>
                <c:pt idx="50">
                  <c:v>3986234.074249955</c:v>
                </c:pt>
                <c:pt idx="51">
                  <c:v>3935498.971102876</c:v>
                </c:pt>
                <c:pt idx="52">
                  <c:v>3883640.183388503</c:v>
                </c:pt>
                <c:pt idx="53">
                  <c:v>3874403.624016549</c:v>
                </c:pt>
                <c:pt idx="54">
                  <c:v>3876829.463250164</c:v>
                </c:pt>
                <c:pt idx="55">
                  <c:v>3824332.59894581</c:v>
                </c:pt>
                <c:pt idx="56">
                  <c:v>3779460.535738022</c:v>
                </c:pt>
                <c:pt idx="57">
                  <c:v>3760750.622872747</c:v>
                </c:pt>
                <c:pt idx="58">
                  <c:v>3756528.46692421</c:v>
                </c:pt>
                <c:pt idx="59">
                  <c:v>3697494.637130216</c:v>
                </c:pt>
                <c:pt idx="60">
                  <c:v>3685030.0175388</c:v>
                </c:pt>
                <c:pt idx="61">
                  <c:v>3688293.588560222</c:v>
                </c:pt>
                <c:pt idx="62">
                  <c:v>3663773.933296706</c:v>
                </c:pt>
                <c:pt idx="63">
                  <c:v>3653990.723073518</c:v>
                </c:pt>
                <c:pt idx="64">
                  <c:v>3654955.688065462</c:v>
                </c:pt>
                <c:pt idx="65">
                  <c:v>3641449.610976804</c:v>
                </c:pt>
                <c:pt idx="66">
                  <c:v>3642752.653980518</c:v>
                </c:pt>
                <c:pt idx="67">
                  <c:v>3617003.937661953</c:v>
                </c:pt>
                <c:pt idx="68">
                  <c:v>3604723.437842641</c:v>
                </c:pt>
                <c:pt idx="69">
                  <c:v>3605815.171132453</c:v>
                </c:pt>
                <c:pt idx="70">
                  <c:v>3577493.223260948</c:v>
                </c:pt>
                <c:pt idx="71">
                  <c:v>3543726.62993096</c:v>
                </c:pt>
                <c:pt idx="72">
                  <c:v>3513288.964322853</c:v>
                </c:pt>
                <c:pt idx="73">
                  <c:v>3496247.958917931</c:v>
                </c:pt>
                <c:pt idx="74">
                  <c:v>3494930.154386185</c:v>
                </c:pt>
                <c:pt idx="75">
                  <c:v>3462894.748236705</c:v>
                </c:pt>
                <c:pt idx="76">
                  <c:v>3445747.093027526</c:v>
                </c:pt>
                <c:pt idx="77">
                  <c:v>3444601.21891513</c:v>
                </c:pt>
                <c:pt idx="78">
                  <c:v>3414334.599038721</c:v>
                </c:pt>
                <c:pt idx="79">
                  <c:v>3402177.441624609</c:v>
                </c:pt>
                <c:pt idx="80">
                  <c:v>3395657.598073282</c:v>
                </c:pt>
                <c:pt idx="81">
                  <c:v>3397050.836570581</c:v>
                </c:pt>
                <c:pt idx="82">
                  <c:v>3377835.188067814</c:v>
                </c:pt>
                <c:pt idx="83">
                  <c:v>3362925.064023525</c:v>
                </c:pt>
                <c:pt idx="84">
                  <c:v>3356568.467506328</c:v>
                </c:pt>
                <c:pt idx="85">
                  <c:v>3357263.709984738</c:v>
                </c:pt>
                <c:pt idx="86">
                  <c:v>3341346.551381996</c:v>
                </c:pt>
                <c:pt idx="87">
                  <c:v>3322323.537114621</c:v>
                </c:pt>
                <c:pt idx="88">
                  <c:v>3315334.732967082</c:v>
                </c:pt>
                <c:pt idx="89">
                  <c:v>3314237.776032524</c:v>
                </c:pt>
                <c:pt idx="90">
                  <c:v>3293859.282834802</c:v>
                </c:pt>
                <c:pt idx="91">
                  <c:v>3273710.404405104</c:v>
                </c:pt>
                <c:pt idx="92">
                  <c:v>3260195.085520621</c:v>
                </c:pt>
                <c:pt idx="93">
                  <c:v>3249484.151720589</c:v>
                </c:pt>
                <c:pt idx="94">
                  <c:v>3232997.188247603</c:v>
                </c:pt>
                <c:pt idx="95">
                  <c:v>3228862.383092742</c:v>
                </c:pt>
                <c:pt idx="96">
                  <c:v>3228270.121278754</c:v>
                </c:pt>
                <c:pt idx="97">
                  <c:v>3206801.143486805</c:v>
                </c:pt>
                <c:pt idx="98">
                  <c:v>3201714.680872651</c:v>
                </c:pt>
                <c:pt idx="99">
                  <c:v>3202212.072423229</c:v>
                </c:pt>
                <c:pt idx="100">
                  <c:v>3194365.061296999</c:v>
                </c:pt>
                <c:pt idx="101">
                  <c:v>3185839.256032689</c:v>
                </c:pt>
                <c:pt idx="102">
                  <c:v>3185221.698804315</c:v>
                </c:pt>
                <c:pt idx="103">
                  <c:v>3172824.2019865</c:v>
                </c:pt>
                <c:pt idx="104">
                  <c:v>3165138.175308231</c:v>
                </c:pt>
                <c:pt idx="105">
                  <c:v>3163029.365351996</c:v>
                </c:pt>
                <c:pt idx="106">
                  <c:v>3163049.654986565</c:v>
                </c:pt>
                <c:pt idx="107">
                  <c:v>3153697.119334819</c:v>
                </c:pt>
                <c:pt idx="108">
                  <c:v>3140713.372856304</c:v>
                </c:pt>
                <c:pt idx="109">
                  <c:v>3129018.001888738</c:v>
                </c:pt>
                <c:pt idx="110">
                  <c:v>3114640.914405481</c:v>
                </c:pt>
                <c:pt idx="111">
                  <c:v>3102275.381212613</c:v>
                </c:pt>
                <c:pt idx="112">
                  <c:v>3095161.306647817</c:v>
                </c:pt>
                <c:pt idx="113">
                  <c:v>3084087.139607536</c:v>
                </c:pt>
                <c:pt idx="114">
                  <c:v>3074152.474960369</c:v>
                </c:pt>
                <c:pt idx="115">
                  <c:v>3067902.711389217</c:v>
                </c:pt>
                <c:pt idx="116">
                  <c:v>3067230.281950884</c:v>
                </c:pt>
                <c:pt idx="117">
                  <c:v>3055880.789766385</c:v>
                </c:pt>
                <c:pt idx="118">
                  <c:v>3048867.10635356</c:v>
                </c:pt>
                <c:pt idx="119">
                  <c:v>3046542.02362249</c:v>
                </c:pt>
                <c:pt idx="120">
                  <c:v>3045973.354612456</c:v>
                </c:pt>
                <c:pt idx="121">
                  <c:v>3039542.342508595</c:v>
                </c:pt>
                <c:pt idx="122">
                  <c:v>3035619.732952253</c:v>
                </c:pt>
                <c:pt idx="123">
                  <c:v>3035679.025818454</c:v>
                </c:pt>
                <c:pt idx="124">
                  <c:v>3025315.622810944</c:v>
                </c:pt>
                <c:pt idx="125">
                  <c:v>3020566.13830199</c:v>
                </c:pt>
                <c:pt idx="126">
                  <c:v>3020142.049719967</c:v>
                </c:pt>
                <c:pt idx="127">
                  <c:v>3009992.46904456</c:v>
                </c:pt>
                <c:pt idx="128">
                  <c:v>3000761.821131993</c:v>
                </c:pt>
                <c:pt idx="129">
                  <c:v>2991153.778425468</c:v>
                </c:pt>
                <c:pt idx="130">
                  <c:v>2984010.464984528</c:v>
                </c:pt>
                <c:pt idx="131">
                  <c:v>2979382.735816617</c:v>
                </c:pt>
                <c:pt idx="132">
                  <c:v>2972058.18908717</c:v>
                </c:pt>
                <c:pt idx="133">
                  <c:v>2963927.856033328</c:v>
                </c:pt>
                <c:pt idx="134">
                  <c:v>2961728.934457846</c:v>
                </c:pt>
                <c:pt idx="135">
                  <c:v>2961271.87099323</c:v>
                </c:pt>
                <c:pt idx="136">
                  <c:v>2951451.411891574</c:v>
                </c:pt>
                <c:pt idx="137">
                  <c:v>2946248.480444967</c:v>
                </c:pt>
                <c:pt idx="138">
                  <c:v>2941846.735753461</c:v>
                </c:pt>
                <c:pt idx="139">
                  <c:v>2940246.242419441</c:v>
                </c:pt>
                <c:pt idx="140">
                  <c:v>2939889.880727567</c:v>
                </c:pt>
                <c:pt idx="141">
                  <c:v>2933991.820314683</c:v>
                </c:pt>
                <c:pt idx="142">
                  <c:v>2930567.826512232</c:v>
                </c:pt>
                <c:pt idx="143">
                  <c:v>2930697.552803245</c:v>
                </c:pt>
                <c:pt idx="144">
                  <c:v>2924733.924716137</c:v>
                </c:pt>
                <c:pt idx="145">
                  <c:v>2919603.986169208</c:v>
                </c:pt>
                <c:pt idx="146">
                  <c:v>2913416.829438121</c:v>
                </c:pt>
                <c:pt idx="147">
                  <c:v>2907569.683356289</c:v>
                </c:pt>
                <c:pt idx="148">
                  <c:v>2900334.955045331</c:v>
                </c:pt>
                <c:pt idx="149">
                  <c:v>2893890.791680329</c:v>
                </c:pt>
                <c:pt idx="150">
                  <c:v>2890042.971264418</c:v>
                </c:pt>
                <c:pt idx="151">
                  <c:v>2884227.254289533</c:v>
                </c:pt>
                <c:pt idx="152">
                  <c:v>2879235.537802776</c:v>
                </c:pt>
                <c:pt idx="153">
                  <c:v>2875961.568903721</c:v>
                </c:pt>
                <c:pt idx="154">
                  <c:v>2875657.300904043</c:v>
                </c:pt>
                <c:pt idx="155">
                  <c:v>2869034.245583915</c:v>
                </c:pt>
                <c:pt idx="156">
                  <c:v>2864985.977423882</c:v>
                </c:pt>
                <c:pt idx="157">
                  <c:v>2860442.45539265</c:v>
                </c:pt>
                <c:pt idx="158">
                  <c:v>2859029.07439493</c:v>
                </c:pt>
                <c:pt idx="159">
                  <c:v>2859266.500269046</c:v>
                </c:pt>
                <c:pt idx="160">
                  <c:v>2854742.24182718</c:v>
                </c:pt>
                <c:pt idx="161">
                  <c:v>2852199.419785809</c:v>
                </c:pt>
                <c:pt idx="162">
                  <c:v>2848684.511085423</c:v>
                </c:pt>
                <c:pt idx="163">
                  <c:v>2843474.980800972</c:v>
                </c:pt>
                <c:pt idx="164">
                  <c:v>2840120.107504979</c:v>
                </c:pt>
                <c:pt idx="165">
                  <c:v>2834940.144175965</c:v>
                </c:pt>
                <c:pt idx="166">
                  <c:v>2830144.195917398</c:v>
                </c:pt>
                <c:pt idx="167">
                  <c:v>2824989.150510338</c:v>
                </c:pt>
                <c:pt idx="168">
                  <c:v>2821332.488661582</c:v>
                </c:pt>
                <c:pt idx="169">
                  <c:v>2819327.115559346</c:v>
                </c:pt>
                <c:pt idx="170">
                  <c:v>2815945.677043333</c:v>
                </c:pt>
                <c:pt idx="171">
                  <c:v>2811484.091772001</c:v>
                </c:pt>
                <c:pt idx="172">
                  <c:v>2810753.808559434</c:v>
                </c:pt>
                <c:pt idx="173">
                  <c:v>2810515.8069209</c:v>
                </c:pt>
                <c:pt idx="174">
                  <c:v>2804966.08177968</c:v>
                </c:pt>
                <c:pt idx="175">
                  <c:v>2801473.97678901</c:v>
                </c:pt>
                <c:pt idx="176">
                  <c:v>2798137.178686268</c:v>
                </c:pt>
                <c:pt idx="177">
                  <c:v>2796843.63272008</c:v>
                </c:pt>
                <c:pt idx="178">
                  <c:v>2796752.800704049</c:v>
                </c:pt>
                <c:pt idx="179">
                  <c:v>2792584.080774208</c:v>
                </c:pt>
                <c:pt idx="180">
                  <c:v>2790150.561892932</c:v>
                </c:pt>
                <c:pt idx="181">
                  <c:v>2788203.282471377</c:v>
                </c:pt>
                <c:pt idx="182">
                  <c:v>2784726.635774945</c:v>
                </c:pt>
                <c:pt idx="183">
                  <c:v>2781638.705405418</c:v>
                </c:pt>
                <c:pt idx="184">
                  <c:v>2777929.271211</c:v>
                </c:pt>
                <c:pt idx="185">
                  <c:v>2774481.204765077</c:v>
                </c:pt>
                <c:pt idx="186">
                  <c:v>2770243.267708063</c:v>
                </c:pt>
                <c:pt idx="187">
                  <c:v>2766435.085856334</c:v>
                </c:pt>
                <c:pt idx="188">
                  <c:v>2764213.51957023</c:v>
                </c:pt>
                <c:pt idx="189">
                  <c:v>2763761.484820579</c:v>
                </c:pt>
                <c:pt idx="190">
                  <c:v>2760688.659816409</c:v>
                </c:pt>
                <c:pt idx="191">
                  <c:v>2758871.305109479</c:v>
                </c:pt>
                <c:pt idx="192">
                  <c:v>2756102.888317922</c:v>
                </c:pt>
                <c:pt idx="193">
                  <c:v>2752386.116437034</c:v>
                </c:pt>
                <c:pt idx="194">
                  <c:v>2749626.074373534</c:v>
                </c:pt>
                <c:pt idx="195">
                  <c:v>2746591.019320302</c:v>
                </c:pt>
                <c:pt idx="196">
                  <c:v>2745660.095108998</c:v>
                </c:pt>
                <c:pt idx="197">
                  <c:v>2745788.803033904</c:v>
                </c:pt>
                <c:pt idx="198">
                  <c:v>2742836.179403951</c:v>
                </c:pt>
                <c:pt idx="199">
                  <c:v>2741206.93096521</c:v>
                </c:pt>
                <c:pt idx="200">
                  <c:v>2738908.835199923</c:v>
                </c:pt>
                <c:pt idx="201">
                  <c:v>2735576.636343899</c:v>
                </c:pt>
                <c:pt idx="202">
                  <c:v>2733458.141092443</c:v>
                </c:pt>
                <c:pt idx="203">
                  <c:v>2730256.602864005</c:v>
                </c:pt>
                <c:pt idx="204">
                  <c:v>2727372.326704885</c:v>
                </c:pt>
                <c:pt idx="205">
                  <c:v>2724208.632751881</c:v>
                </c:pt>
                <c:pt idx="206">
                  <c:v>2722321.899179007</c:v>
                </c:pt>
                <c:pt idx="207">
                  <c:v>2721581.033798343</c:v>
                </c:pt>
                <c:pt idx="208">
                  <c:v>2722026.074366412</c:v>
                </c:pt>
                <c:pt idx="209">
                  <c:v>2719178.790651022</c:v>
                </c:pt>
                <c:pt idx="210">
                  <c:v>2716930.462828611</c:v>
                </c:pt>
                <c:pt idx="211">
                  <c:v>2716075.412205742</c:v>
                </c:pt>
                <c:pt idx="212">
                  <c:v>2712714.739052923</c:v>
                </c:pt>
                <c:pt idx="213">
                  <c:v>2710421.474846541</c:v>
                </c:pt>
                <c:pt idx="214">
                  <c:v>2708252.917132575</c:v>
                </c:pt>
                <c:pt idx="215">
                  <c:v>2707440.751501373</c:v>
                </c:pt>
                <c:pt idx="216">
                  <c:v>2707388.024666282</c:v>
                </c:pt>
                <c:pt idx="217">
                  <c:v>2704512.336572097</c:v>
                </c:pt>
                <c:pt idx="218">
                  <c:v>2702863.519213464</c:v>
                </c:pt>
                <c:pt idx="219">
                  <c:v>2702920.112044903</c:v>
                </c:pt>
                <c:pt idx="220">
                  <c:v>2700848.981330622</c:v>
                </c:pt>
                <c:pt idx="221">
                  <c:v>2699145.290847084</c:v>
                </c:pt>
                <c:pt idx="222">
                  <c:v>2697111.75679846</c:v>
                </c:pt>
                <c:pt idx="223">
                  <c:v>2695349.848001744</c:v>
                </c:pt>
                <c:pt idx="224">
                  <c:v>2692915.581104657</c:v>
                </c:pt>
                <c:pt idx="225">
                  <c:v>2690264.365361609</c:v>
                </c:pt>
                <c:pt idx="226">
                  <c:v>2688644.938044041</c:v>
                </c:pt>
                <c:pt idx="227">
                  <c:v>2689099.620332202</c:v>
                </c:pt>
                <c:pt idx="228">
                  <c:v>2687278.847744158</c:v>
                </c:pt>
                <c:pt idx="229">
                  <c:v>2686906.108236376</c:v>
                </c:pt>
                <c:pt idx="230">
                  <c:v>2686389.037666277</c:v>
                </c:pt>
                <c:pt idx="231">
                  <c:v>2684725.232180422</c:v>
                </c:pt>
                <c:pt idx="232">
                  <c:v>2683450.453589041</c:v>
                </c:pt>
                <c:pt idx="233">
                  <c:v>2681957.878721572</c:v>
                </c:pt>
                <c:pt idx="234">
                  <c:v>2681537.37785111</c:v>
                </c:pt>
                <c:pt idx="235">
                  <c:v>2681295.252912348</c:v>
                </c:pt>
                <c:pt idx="236">
                  <c:v>2680481.198100248</c:v>
                </c:pt>
                <c:pt idx="237">
                  <c:v>2680172.65267007</c:v>
                </c:pt>
                <c:pt idx="238">
                  <c:v>2680264.308004944</c:v>
                </c:pt>
                <c:pt idx="239">
                  <c:v>2678134.917990066</c:v>
                </c:pt>
                <c:pt idx="240">
                  <c:v>2677261.563116368</c:v>
                </c:pt>
                <c:pt idx="241">
                  <c:v>2677222.256719425</c:v>
                </c:pt>
                <c:pt idx="242">
                  <c:v>2675414.428628773</c:v>
                </c:pt>
                <c:pt idx="243">
                  <c:v>2673837.035551491</c:v>
                </c:pt>
                <c:pt idx="244">
                  <c:v>2674092.41129053</c:v>
                </c:pt>
                <c:pt idx="245">
                  <c:v>2674914.261714706</c:v>
                </c:pt>
                <c:pt idx="246">
                  <c:v>2673784.021220852</c:v>
                </c:pt>
                <c:pt idx="247">
                  <c:v>2674206.849031356</c:v>
                </c:pt>
                <c:pt idx="248">
                  <c:v>2671852.255807943</c:v>
                </c:pt>
                <c:pt idx="249">
                  <c:v>2670954.473860583</c:v>
                </c:pt>
                <c:pt idx="250">
                  <c:v>2670757.704084415</c:v>
                </c:pt>
                <c:pt idx="251">
                  <c:v>2671726.893322311</c:v>
                </c:pt>
                <c:pt idx="252">
                  <c:v>2671111.238856658</c:v>
                </c:pt>
                <c:pt idx="253">
                  <c:v>2671820.871365929</c:v>
                </c:pt>
                <c:pt idx="254">
                  <c:v>2671804.782960386</c:v>
                </c:pt>
                <c:pt idx="255">
                  <c:v>2671557.749442791</c:v>
                </c:pt>
                <c:pt idx="256">
                  <c:v>2670633.032031062</c:v>
                </c:pt>
                <c:pt idx="257">
                  <c:v>2671313.531054893</c:v>
                </c:pt>
                <c:pt idx="258">
                  <c:v>2671431.399444168</c:v>
                </c:pt>
                <c:pt idx="259">
                  <c:v>2671304.637863354</c:v>
                </c:pt>
                <c:pt idx="260">
                  <c:v>2671482.715573269</c:v>
                </c:pt>
                <c:pt idx="261">
                  <c:v>2671076.720523338</c:v>
                </c:pt>
                <c:pt idx="262">
                  <c:v>2672398.630962157</c:v>
                </c:pt>
                <c:pt idx="263">
                  <c:v>2671455.779765073</c:v>
                </c:pt>
                <c:pt idx="264">
                  <c:v>2669481.47006704</c:v>
                </c:pt>
                <c:pt idx="265">
                  <c:v>2671810.136435081</c:v>
                </c:pt>
                <c:pt idx="266">
                  <c:v>2670878.416403204</c:v>
                </c:pt>
                <c:pt idx="267">
                  <c:v>2670751.222091188</c:v>
                </c:pt>
                <c:pt idx="268">
                  <c:v>2671305.907158103</c:v>
                </c:pt>
                <c:pt idx="269">
                  <c:v>2671452.443232555</c:v>
                </c:pt>
                <c:pt idx="270">
                  <c:v>2671103.688541574</c:v>
                </c:pt>
                <c:pt idx="271">
                  <c:v>2672388.808183231</c:v>
                </c:pt>
                <c:pt idx="272">
                  <c:v>2672274.416203469</c:v>
                </c:pt>
                <c:pt idx="273">
                  <c:v>2672493.96459312</c:v>
                </c:pt>
                <c:pt idx="274">
                  <c:v>2672798.327974583</c:v>
                </c:pt>
                <c:pt idx="275">
                  <c:v>2672215.540624833</c:v>
                </c:pt>
                <c:pt idx="276">
                  <c:v>2672505.803672502</c:v>
                </c:pt>
                <c:pt idx="277">
                  <c:v>2672145.178249571</c:v>
                </c:pt>
                <c:pt idx="278">
                  <c:v>2672194.745626219</c:v>
                </c:pt>
                <c:pt idx="279">
                  <c:v>2672209.096403117</c:v>
                </c:pt>
                <c:pt idx="280">
                  <c:v>2672124.702302859</c:v>
                </c:pt>
                <c:pt idx="281">
                  <c:v>2671952.527131488</c:v>
                </c:pt>
                <c:pt idx="282">
                  <c:v>2672029.904037409</c:v>
                </c:pt>
                <c:pt idx="283">
                  <c:v>2672420.417716112</c:v>
                </c:pt>
                <c:pt idx="284">
                  <c:v>2672768.237365737</c:v>
                </c:pt>
                <c:pt idx="285">
                  <c:v>2672215.736763431</c:v>
                </c:pt>
                <c:pt idx="286">
                  <c:v>2672048.325157475</c:v>
                </c:pt>
                <c:pt idx="287">
                  <c:v>2671307.586954199</c:v>
                </c:pt>
                <c:pt idx="288">
                  <c:v>2671581.685255606</c:v>
                </c:pt>
                <c:pt idx="289">
                  <c:v>2670773.451550784</c:v>
                </c:pt>
                <c:pt idx="290">
                  <c:v>2670273.376134256</c:v>
                </c:pt>
                <c:pt idx="291">
                  <c:v>2670427.466123139</c:v>
                </c:pt>
                <c:pt idx="292">
                  <c:v>2670888.849417787</c:v>
                </c:pt>
                <c:pt idx="293">
                  <c:v>2670599.215784783</c:v>
                </c:pt>
                <c:pt idx="294">
                  <c:v>2670593.561716229</c:v>
                </c:pt>
                <c:pt idx="295">
                  <c:v>2670095.465222426</c:v>
                </c:pt>
                <c:pt idx="296">
                  <c:v>2670819.030435833</c:v>
                </c:pt>
                <c:pt idx="297">
                  <c:v>2670986.704799156</c:v>
                </c:pt>
                <c:pt idx="298">
                  <c:v>2670712.058851001</c:v>
                </c:pt>
                <c:pt idx="299">
                  <c:v>2670599.923405973</c:v>
                </c:pt>
                <c:pt idx="300">
                  <c:v>2670420.3370665</c:v>
                </c:pt>
                <c:pt idx="301">
                  <c:v>2670234.782081326</c:v>
                </c:pt>
                <c:pt idx="302">
                  <c:v>2670121.037882742</c:v>
                </c:pt>
                <c:pt idx="303">
                  <c:v>2670730.392584346</c:v>
                </c:pt>
                <c:pt idx="304">
                  <c:v>2670404.125070745</c:v>
                </c:pt>
                <c:pt idx="305">
                  <c:v>2670958.665566938</c:v>
                </c:pt>
                <c:pt idx="306">
                  <c:v>2670550.010075353</c:v>
                </c:pt>
                <c:pt idx="307">
                  <c:v>2669751.545414431</c:v>
                </c:pt>
                <c:pt idx="308">
                  <c:v>2670029.453025706</c:v>
                </c:pt>
                <c:pt idx="309">
                  <c:v>2670500.116934122</c:v>
                </c:pt>
                <c:pt idx="310">
                  <c:v>2670224.745352489</c:v>
                </c:pt>
                <c:pt idx="311">
                  <c:v>2670528.614047667</c:v>
                </c:pt>
                <c:pt idx="312">
                  <c:v>2670862.182146335</c:v>
                </c:pt>
                <c:pt idx="313">
                  <c:v>2670751.908999446</c:v>
                </c:pt>
                <c:pt idx="314">
                  <c:v>2670815.697703857</c:v>
                </c:pt>
                <c:pt idx="315">
                  <c:v>2670695.433383162</c:v>
                </c:pt>
                <c:pt idx="316">
                  <c:v>2671051.091706486</c:v>
                </c:pt>
                <c:pt idx="317">
                  <c:v>2670955.45129456</c:v>
                </c:pt>
                <c:pt idx="318">
                  <c:v>2670906.111755469</c:v>
                </c:pt>
                <c:pt idx="319">
                  <c:v>2670917.266619751</c:v>
                </c:pt>
                <c:pt idx="320">
                  <c:v>2671113.609019072</c:v>
                </c:pt>
                <c:pt idx="321">
                  <c:v>2671081.758343048</c:v>
                </c:pt>
                <c:pt idx="322">
                  <c:v>2670790.561083018</c:v>
                </c:pt>
                <c:pt idx="323">
                  <c:v>2670547.964870897</c:v>
                </c:pt>
                <c:pt idx="324">
                  <c:v>2670717.919157071</c:v>
                </c:pt>
                <c:pt idx="325">
                  <c:v>2670770.154819213</c:v>
                </c:pt>
                <c:pt idx="326">
                  <c:v>2670617.879128492</c:v>
                </c:pt>
                <c:pt idx="327">
                  <c:v>2670556.410121064</c:v>
                </c:pt>
                <c:pt idx="328">
                  <c:v>2670717.7855123</c:v>
                </c:pt>
                <c:pt idx="329">
                  <c:v>2670701.32668003</c:v>
                </c:pt>
                <c:pt idx="330">
                  <c:v>2670622.27108746</c:v>
                </c:pt>
                <c:pt idx="331">
                  <c:v>2670533.53268755</c:v>
                </c:pt>
                <c:pt idx="332">
                  <c:v>2670735.913595111</c:v>
                </c:pt>
                <c:pt idx="333">
                  <c:v>2670072.392913598</c:v>
                </c:pt>
                <c:pt idx="334">
                  <c:v>2670527.66307751</c:v>
                </c:pt>
                <c:pt idx="335">
                  <c:v>2670551.997532875</c:v>
                </c:pt>
                <c:pt idx="336">
                  <c:v>2670675.015055325</c:v>
                </c:pt>
                <c:pt idx="337">
                  <c:v>2670327.545268096</c:v>
                </c:pt>
                <c:pt idx="338">
                  <c:v>2670543.651707342</c:v>
                </c:pt>
                <c:pt idx="339">
                  <c:v>2669939.157282847</c:v>
                </c:pt>
                <c:pt idx="340">
                  <c:v>2670444.19245614</c:v>
                </c:pt>
                <c:pt idx="341">
                  <c:v>2670371.755985093</c:v>
                </c:pt>
                <c:pt idx="342">
                  <c:v>2670704.706833601</c:v>
                </c:pt>
                <c:pt idx="343">
                  <c:v>2670536.833491585</c:v>
                </c:pt>
                <c:pt idx="344">
                  <c:v>2670515.04367448</c:v>
                </c:pt>
                <c:pt idx="345">
                  <c:v>2670539.050328233</c:v>
                </c:pt>
                <c:pt idx="346">
                  <c:v>2670412.752737244</c:v>
                </c:pt>
                <c:pt idx="347">
                  <c:v>2670390.533426754</c:v>
                </c:pt>
                <c:pt idx="348">
                  <c:v>2670297.216183444</c:v>
                </c:pt>
                <c:pt idx="349">
                  <c:v>2670246.370676803</c:v>
                </c:pt>
                <c:pt idx="350">
                  <c:v>2670260.30955867</c:v>
                </c:pt>
                <c:pt idx="351">
                  <c:v>2670254.805783898</c:v>
                </c:pt>
                <c:pt idx="352">
                  <c:v>2670143.748078051</c:v>
                </c:pt>
                <c:pt idx="353">
                  <c:v>2670026.090545783</c:v>
                </c:pt>
                <c:pt idx="354">
                  <c:v>2670034.568077553</c:v>
                </c:pt>
                <c:pt idx="355">
                  <c:v>2670177.884727541</c:v>
                </c:pt>
                <c:pt idx="356">
                  <c:v>2669872.302640995</c:v>
                </c:pt>
                <c:pt idx="357">
                  <c:v>2670040.901449237</c:v>
                </c:pt>
                <c:pt idx="358">
                  <c:v>2670043.612600236</c:v>
                </c:pt>
                <c:pt idx="359">
                  <c:v>2670011.731429878</c:v>
                </c:pt>
                <c:pt idx="360">
                  <c:v>2669990.819514775</c:v>
                </c:pt>
                <c:pt idx="361">
                  <c:v>2670034.19485157</c:v>
                </c:pt>
                <c:pt idx="362">
                  <c:v>2669852.396974647</c:v>
                </c:pt>
                <c:pt idx="363">
                  <c:v>2669993.152108846</c:v>
                </c:pt>
                <c:pt idx="364">
                  <c:v>2669846.577334943</c:v>
                </c:pt>
                <c:pt idx="365">
                  <c:v>2669939.218010181</c:v>
                </c:pt>
                <c:pt idx="366">
                  <c:v>2669812.207547178</c:v>
                </c:pt>
                <c:pt idx="367">
                  <c:v>2669810.950317262</c:v>
                </c:pt>
                <c:pt idx="368">
                  <c:v>2669915.950079484</c:v>
                </c:pt>
                <c:pt idx="369">
                  <c:v>2669808.126947729</c:v>
                </c:pt>
                <c:pt idx="370">
                  <c:v>2669652.114409905</c:v>
                </c:pt>
                <c:pt idx="371">
                  <c:v>2669849.230133411</c:v>
                </c:pt>
                <c:pt idx="372">
                  <c:v>2669845.836922327</c:v>
                </c:pt>
                <c:pt idx="373">
                  <c:v>2669922.338083495</c:v>
                </c:pt>
                <c:pt idx="374">
                  <c:v>2669967.543901619</c:v>
                </c:pt>
                <c:pt idx="375">
                  <c:v>2669751.366411325</c:v>
                </c:pt>
                <c:pt idx="376">
                  <c:v>2669947.454887841</c:v>
                </c:pt>
                <c:pt idx="377">
                  <c:v>2669825.430561553</c:v>
                </c:pt>
                <c:pt idx="378">
                  <c:v>2669703.91069384</c:v>
                </c:pt>
                <c:pt idx="379">
                  <c:v>2669717.01294396</c:v>
                </c:pt>
                <c:pt idx="380">
                  <c:v>2669757.209099141</c:v>
                </c:pt>
                <c:pt idx="381">
                  <c:v>2669676.29562598</c:v>
                </c:pt>
                <c:pt idx="382">
                  <c:v>2669655.558425351</c:v>
                </c:pt>
                <c:pt idx="383">
                  <c:v>2669663.673757385</c:v>
                </c:pt>
                <c:pt idx="384">
                  <c:v>2669467.823843245</c:v>
                </c:pt>
                <c:pt idx="385">
                  <c:v>2669603.63506698</c:v>
                </c:pt>
                <c:pt idx="386">
                  <c:v>2669586.514708466</c:v>
                </c:pt>
                <c:pt idx="387">
                  <c:v>2669768.830512782</c:v>
                </c:pt>
                <c:pt idx="388">
                  <c:v>2669793.618087105</c:v>
                </c:pt>
                <c:pt idx="389">
                  <c:v>2669804.894619831</c:v>
                </c:pt>
                <c:pt idx="390">
                  <c:v>2669835.543380171</c:v>
                </c:pt>
                <c:pt idx="391">
                  <c:v>2669856.182483266</c:v>
                </c:pt>
                <c:pt idx="392">
                  <c:v>2669854.062349349</c:v>
                </c:pt>
                <c:pt idx="393">
                  <c:v>2669855.831458795</c:v>
                </c:pt>
                <c:pt idx="394">
                  <c:v>2669863.33677167</c:v>
                </c:pt>
                <c:pt idx="395">
                  <c:v>2669920.551870726</c:v>
                </c:pt>
                <c:pt idx="396">
                  <c:v>2669956.797531094</c:v>
                </c:pt>
                <c:pt idx="397">
                  <c:v>2670018.179742394</c:v>
                </c:pt>
                <c:pt idx="398">
                  <c:v>2669934.420519113</c:v>
                </c:pt>
                <c:pt idx="399">
                  <c:v>2669977.643459774</c:v>
                </c:pt>
                <c:pt idx="400">
                  <c:v>2669983.598398485</c:v>
                </c:pt>
                <c:pt idx="401">
                  <c:v>2669887.818816199</c:v>
                </c:pt>
                <c:pt idx="402">
                  <c:v>2669985.224145858</c:v>
                </c:pt>
                <c:pt idx="403">
                  <c:v>2669992.445495232</c:v>
                </c:pt>
                <c:pt idx="404">
                  <c:v>2670024.514592639</c:v>
                </c:pt>
                <c:pt idx="405">
                  <c:v>2669958.416989801</c:v>
                </c:pt>
                <c:pt idx="406">
                  <c:v>2669923.224578511</c:v>
                </c:pt>
                <c:pt idx="407">
                  <c:v>2669857.176592709</c:v>
                </c:pt>
                <c:pt idx="408">
                  <c:v>2669898.213650833</c:v>
                </c:pt>
                <c:pt idx="409">
                  <c:v>2669852.747875218</c:v>
                </c:pt>
                <c:pt idx="410">
                  <c:v>2669895.650204661</c:v>
                </c:pt>
                <c:pt idx="411">
                  <c:v>2669821.909211007</c:v>
                </c:pt>
                <c:pt idx="412">
                  <c:v>2669844.529466311</c:v>
                </c:pt>
                <c:pt idx="413">
                  <c:v>2669854.54554748</c:v>
                </c:pt>
                <c:pt idx="414">
                  <c:v>2669824.636679393</c:v>
                </c:pt>
                <c:pt idx="415">
                  <c:v>2669855.137942709</c:v>
                </c:pt>
                <c:pt idx="416">
                  <c:v>2669824.552999749</c:v>
                </c:pt>
                <c:pt idx="417">
                  <c:v>2669735.400483444</c:v>
                </c:pt>
                <c:pt idx="418">
                  <c:v>2669800.018113438</c:v>
                </c:pt>
                <c:pt idx="419">
                  <c:v>2669739.343001647</c:v>
                </c:pt>
                <c:pt idx="420">
                  <c:v>2669866.740458838</c:v>
                </c:pt>
                <c:pt idx="421">
                  <c:v>2669773.702149781</c:v>
                </c:pt>
                <c:pt idx="422">
                  <c:v>2669830.73349104</c:v>
                </c:pt>
                <c:pt idx="423">
                  <c:v>2669777.020595422</c:v>
                </c:pt>
                <c:pt idx="424">
                  <c:v>2669806.843088004</c:v>
                </c:pt>
                <c:pt idx="425">
                  <c:v>2669771.568290775</c:v>
                </c:pt>
                <c:pt idx="426">
                  <c:v>2669749.293794035</c:v>
                </c:pt>
                <c:pt idx="427">
                  <c:v>2669812.541848209</c:v>
                </c:pt>
                <c:pt idx="428">
                  <c:v>2669763.281386083</c:v>
                </c:pt>
                <c:pt idx="429">
                  <c:v>2669804.000489785</c:v>
                </c:pt>
                <c:pt idx="430">
                  <c:v>2669797.91702659</c:v>
                </c:pt>
                <c:pt idx="431">
                  <c:v>2669803.831497543</c:v>
                </c:pt>
                <c:pt idx="432">
                  <c:v>2669787.357278679</c:v>
                </c:pt>
                <c:pt idx="433">
                  <c:v>2669793.523403769</c:v>
                </c:pt>
                <c:pt idx="434">
                  <c:v>2669800.287575318</c:v>
                </c:pt>
                <c:pt idx="435">
                  <c:v>2669804.563001678</c:v>
                </c:pt>
                <c:pt idx="436">
                  <c:v>2669740.792823453</c:v>
                </c:pt>
                <c:pt idx="437">
                  <c:v>2669748.196850263</c:v>
                </c:pt>
                <c:pt idx="438">
                  <c:v>2669741.664709175</c:v>
                </c:pt>
                <c:pt idx="439">
                  <c:v>2669758.005433547</c:v>
                </c:pt>
                <c:pt idx="440">
                  <c:v>2669778.407272012</c:v>
                </c:pt>
                <c:pt idx="441">
                  <c:v>2669738.269179214</c:v>
                </c:pt>
                <c:pt idx="442">
                  <c:v>2669754.720873783</c:v>
                </c:pt>
                <c:pt idx="443">
                  <c:v>2669755.936920846</c:v>
                </c:pt>
                <c:pt idx="444">
                  <c:v>2669689.628181368</c:v>
                </c:pt>
                <c:pt idx="445">
                  <c:v>2669722.017146098</c:v>
                </c:pt>
                <c:pt idx="446">
                  <c:v>2669740.746358913</c:v>
                </c:pt>
                <c:pt idx="447">
                  <c:v>2669729.580046038</c:v>
                </c:pt>
                <c:pt idx="448">
                  <c:v>2669776.056518272</c:v>
                </c:pt>
                <c:pt idx="449">
                  <c:v>2669753.979774287</c:v>
                </c:pt>
                <c:pt idx="450">
                  <c:v>2669711.62049554</c:v>
                </c:pt>
                <c:pt idx="451">
                  <c:v>2669746.019056789</c:v>
                </c:pt>
                <c:pt idx="452">
                  <c:v>2669756.157171717</c:v>
                </c:pt>
                <c:pt idx="453">
                  <c:v>2669753.100662608</c:v>
                </c:pt>
                <c:pt idx="454">
                  <c:v>2669754.573473156</c:v>
                </c:pt>
                <c:pt idx="455">
                  <c:v>2669753.049583117</c:v>
                </c:pt>
                <c:pt idx="456">
                  <c:v>2669794.396507673</c:v>
                </c:pt>
                <c:pt idx="457">
                  <c:v>2669746.718762475</c:v>
                </c:pt>
                <c:pt idx="458">
                  <c:v>2669739.53442484</c:v>
                </c:pt>
                <c:pt idx="459">
                  <c:v>2669758.952458739</c:v>
                </c:pt>
                <c:pt idx="460">
                  <c:v>2669768.118789361</c:v>
                </c:pt>
                <c:pt idx="461">
                  <c:v>2669762.643652823</c:v>
                </c:pt>
                <c:pt idx="462">
                  <c:v>2669756.262595055</c:v>
                </c:pt>
                <c:pt idx="463">
                  <c:v>2669759.611327516</c:v>
                </c:pt>
                <c:pt idx="464">
                  <c:v>2669740.091723846</c:v>
                </c:pt>
                <c:pt idx="465">
                  <c:v>2669755.016823033</c:v>
                </c:pt>
                <c:pt idx="466">
                  <c:v>2669763.135897413</c:v>
                </c:pt>
                <c:pt idx="467">
                  <c:v>2669769.234443327</c:v>
                </c:pt>
                <c:pt idx="468">
                  <c:v>2669755.210507231</c:v>
                </c:pt>
                <c:pt idx="469">
                  <c:v>2669755.005172032</c:v>
                </c:pt>
                <c:pt idx="470">
                  <c:v>2669765.309491792</c:v>
                </c:pt>
                <c:pt idx="471">
                  <c:v>2669751.238182293</c:v>
                </c:pt>
                <c:pt idx="472">
                  <c:v>2669758.910489608</c:v>
                </c:pt>
                <c:pt idx="473">
                  <c:v>2669753.3484898</c:v>
                </c:pt>
                <c:pt idx="474">
                  <c:v>2669758.831985751</c:v>
                </c:pt>
                <c:pt idx="475">
                  <c:v>2669796.870794332</c:v>
                </c:pt>
                <c:pt idx="476">
                  <c:v>2669749.764901318</c:v>
                </c:pt>
                <c:pt idx="477">
                  <c:v>2669750.441819613</c:v>
                </c:pt>
                <c:pt idx="478">
                  <c:v>2669745.554470132</c:v>
                </c:pt>
                <c:pt idx="479">
                  <c:v>2669730.087490609</c:v>
                </c:pt>
                <c:pt idx="480">
                  <c:v>2669758.224002902</c:v>
                </c:pt>
                <c:pt idx="481">
                  <c:v>2669738.486092336</c:v>
                </c:pt>
                <c:pt idx="482">
                  <c:v>2669751.614566451</c:v>
                </c:pt>
                <c:pt idx="483">
                  <c:v>2669748.211575332</c:v>
                </c:pt>
                <c:pt idx="484">
                  <c:v>2669753.753020676</c:v>
                </c:pt>
                <c:pt idx="485">
                  <c:v>2669753.916962092</c:v>
                </c:pt>
                <c:pt idx="486">
                  <c:v>2669746.948118795</c:v>
                </c:pt>
                <c:pt idx="487">
                  <c:v>2669748.026534298</c:v>
                </c:pt>
                <c:pt idx="488">
                  <c:v>2669743.434935248</c:v>
                </c:pt>
                <c:pt idx="489">
                  <c:v>2669748.872332783</c:v>
                </c:pt>
                <c:pt idx="490">
                  <c:v>2669736.191074266</c:v>
                </c:pt>
                <c:pt idx="491">
                  <c:v>2669751.271063192</c:v>
                </c:pt>
                <c:pt idx="492">
                  <c:v>2669749.616995588</c:v>
                </c:pt>
                <c:pt idx="493">
                  <c:v>2669758.260930031</c:v>
                </c:pt>
                <c:pt idx="494">
                  <c:v>2669759.775829478</c:v>
                </c:pt>
                <c:pt idx="495">
                  <c:v>2669756.631339968</c:v>
                </c:pt>
                <c:pt idx="496">
                  <c:v>2669752.208967372</c:v>
                </c:pt>
                <c:pt idx="497">
                  <c:v>2669750.785878805</c:v>
                </c:pt>
                <c:pt idx="498">
                  <c:v>2669756.072910518</c:v>
                </c:pt>
                <c:pt idx="499">
                  <c:v>2669754.07932859</c:v>
                </c:pt>
                <c:pt idx="500">
                  <c:v>2669749.433682577</c:v>
                </c:pt>
                <c:pt idx="501">
                  <c:v>2669759.074925611</c:v>
                </c:pt>
                <c:pt idx="502">
                  <c:v>2669751.620807546</c:v>
                </c:pt>
                <c:pt idx="503">
                  <c:v>2669759.897146352</c:v>
                </c:pt>
                <c:pt idx="504">
                  <c:v>2669751.555536821</c:v>
                </c:pt>
                <c:pt idx="505">
                  <c:v>2669746.411409196</c:v>
                </c:pt>
                <c:pt idx="506">
                  <c:v>2669750.325415967</c:v>
                </c:pt>
                <c:pt idx="507">
                  <c:v>2669758.580739307</c:v>
                </c:pt>
                <c:pt idx="508">
                  <c:v>2669744.293077125</c:v>
                </c:pt>
                <c:pt idx="509">
                  <c:v>2669751.438813478</c:v>
                </c:pt>
                <c:pt idx="510">
                  <c:v>2669751.548798607</c:v>
                </c:pt>
                <c:pt idx="511">
                  <c:v>2669755.079434096</c:v>
                </c:pt>
                <c:pt idx="512">
                  <c:v>2669747.427916657</c:v>
                </c:pt>
                <c:pt idx="513">
                  <c:v>2669752.033492381</c:v>
                </c:pt>
                <c:pt idx="514">
                  <c:v>2669747.951120515</c:v>
                </c:pt>
                <c:pt idx="515">
                  <c:v>2669750.60421282</c:v>
                </c:pt>
                <c:pt idx="516">
                  <c:v>2669751.097783214</c:v>
                </c:pt>
                <c:pt idx="517">
                  <c:v>2669751.209014516</c:v>
                </c:pt>
                <c:pt idx="518">
                  <c:v>2669755.815897327</c:v>
                </c:pt>
                <c:pt idx="519">
                  <c:v>2669751.919228434</c:v>
                </c:pt>
                <c:pt idx="520">
                  <c:v>2669753.474174351</c:v>
                </c:pt>
                <c:pt idx="521">
                  <c:v>2669755.340606671</c:v>
                </c:pt>
                <c:pt idx="522">
                  <c:v>2669755.762601158</c:v>
                </c:pt>
                <c:pt idx="523">
                  <c:v>2669757.228128335</c:v>
                </c:pt>
                <c:pt idx="524">
                  <c:v>2669757.586531144</c:v>
                </c:pt>
                <c:pt idx="525">
                  <c:v>2669754.899153112</c:v>
                </c:pt>
                <c:pt idx="526">
                  <c:v>2669752.543388864</c:v>
                </c:pt>
                <c:pt idx="527">
                  <c:v>2669756.060373383</c:v>
                </c:pt>
                <c:pt idx="528">
                  <c:v>2669746.132092827</c:v>
                </c:pt>
                <c:pt idx="529">
                  <c:v>2669745.78527726</c:v>
                </c:pt>
                <c:pt idx="530">
                  <c:v>2669745.667802328</c:v>
                </c:pt>
                <c:pt idx="531">
                  <c:v>2669747.52130671</c:v>
                </c:pt>
                <c:pt idx="532">
                  <c:v>2669741.81735927</c:v>
                </c:pt>
                <c:pt idx="533">
                  <c:v>2669746.820588088</c:v>
                </c:pt>
                <c:pt idx="534">
                  <c:v>2669752.072919226</c:v>
                </c:pt>
                <c:pt idx="535">
                  <c:v>2669743.353301535</c:v>
                </c:pt>
                <c:pt idx="536">
                  <c:v>2669745.83314047</c:v>
                </c:pt>
                <c:pt idx="537">
                  <c:v>2669745.878412721</c:v>
                </c:pt>
                <c:pt idx="538">
                  <c:v>2669744.793050374</c:v>
                </c:pt>
                <c:pt idx="539">
                  <c:v>2669744.907162909</c:v>
                </c:pt>
                <c:pt idx="540">
                  <c:v>2669742.64994971</c:v>
                </c:pt>
                <c:pt idx="541">
                  <c:v>2669738.979159914</c:v>
                </c:pt>
                <c:pt idx="542">
                  <c:v>2669739.989167111</c:v>
                </c:pt>
                <c:pt idx="543">
                  <c:v>2669741.648689737</c:v>
                </c:pt>
                <c:pt idx="544">
                  <c:v>2669740.217679165</c:v>
                </c:pt>
                <c:pt idx="545">
                  <c:v>2669739.922276153</c:v>
                </c:pt>
                <c:pt idx="546">
                  <c:v>2669744.310933797</c:v>
                </c:pt>
                <c:pt idx="547">
                  <c:v>2669743.893971466</c:v>
                </c:pt>
                <c:pt idx="548">
                  <c:v>2669740.037079079</c:v>
                </c:pt>
                <c:pt idx="549">
                  <c:v>2669740.047247521</c:v>
                </c:pt>
                <c:pt idx="550">
                  <c:v>2669741.815510269</c:v>
                </c:pt>
                <c:pt idx="551">
                  <c:v>2669740.263016224</c:v>
                </c:pt>
                <c:pt idx="552">
                  <c:v>2669742.177143354</c:v>
                </c:pt>
                <c:pt idx="553">
                  <c:v>2669742.973430395</c:v>
                </c:pt>
                <c:pt idx="554">
                  <c:v>2669742.841893691</c:v>
                </c:pt>
                <c:pt idx="555">
                  <c:v>2669741.728847299</c:v>
                </c:pt>
                <c:pt idx="556">
                  <c:v>2669743.186990102</c:v>
                </c:pt>
                <c:pt idx="557">
                  <c:v>2669741.349798093</c:v>
                </c:pt>
                <c:pt idx="558">
                  <c:v>2669740.631768661</c:v>
                </c:pt>
                <c:pt idx="559">
                  <c:v>2669742.910698113</c:v>
                </c:pt>
                <c:pt idx="560">
                  <c:v>2669744.290811862</c:v>
                </c:pt>
                <c:pt idx="561">
                  <c:v>2669741.3721957</c:v>
                </c:pt>
                <c:pt idx="562">
                  <c:v>2669740.126607032</c:v>
                </c:pt>
                <c:pt idx="563">
                  <c:v>2669740.094248517</c:v>
                </c:pt>
                <c:pt idx="564">
                  <c:v>2669741.228796129</c:v>
                </c:pt>
                <c:pt idx="565">
                  <c:v>2669739.718088689</c:v>
                </c:pt>
                <c:pt idx="566">
                  <c:v>2669741.288438736</c:v>
                </c:pt>
                <c:pt idx="567">
                  <c:v>2669740.719226389</c:v>
                </c:pt>
                <c:pt idx="568">
                  <c:v>2669740.204098337</c:v>
                </c:pt>
                <c:pt idx="569">
                  <c:v>2669739.67684523</c:v>
                </c:pt>
                <c:pt idx="570">
                  <c:v>2669740.949540831</c:v>
                </c:pt>
                <c:pt idx="571">
                  <c:v>2669741.81937768</c:v>
                </c:pt>
                <c:pt idx="572">
                  <c:v>2669741.671097519</c:v>
                </c:pt>
                <c:pt idx="573">
                  <c:v>2669741.497587664</c:v>
                </c:pt>
                <c:pt idx="574">
                  <c:v>2669740.703234904</c:v>
                </c:pt>
                <c:pt idx="575">
                  <c:v>2669742.951120162</c:v>
                </c:pt>
                <c:pt idx="576">
                  <c:v>2669741.583778987</c:v>
                </c:pt>
                <c:pt idx="577">
                  <c:v>2669741.056882263</c:v>
                </c:pt>
                <c:pt idx="578">
                  <c:v>2669740.587025601</c:v>
                </c:pt>
                <c:pt idx="579">
                  <c:v>2669741.122167324</c:v>
                </c:pt>
                <c:pt idx="580">
                  <c:v>2669741.708289827</c:v>
                </c:pt>
                <c:pt idx="581">
                  <c:v>2669743.205694</c:v>
                </c:pt>
                <c:pt idx="582">
                  <c:v>2669743.237932802</c:v>
                </c:pt>
                <c:pt idx="583">
                  <c:v>2669744.289838558</c:v>
                </c:pt>
                <c:pt idx="584">
                  <c:v>2669743.315175329</c:v>
                </c:pt>
                <c:pt idx="585">
                  <c:v>2669743.39618384</c:v>
                </c:pt>
                <c:pt idx="586">
                  <c:v>2669743.190091923</c:v>
                </c:pt>
                <c:pt idx="587">
                  <c:v>2669744.245587831</c:v>
                </c:pt>
                <c:pt idx="588">
                  <c:v>2669742.675557285</c:v>
                </c:pt>
                <c:pt idx="589">
                  <c:v>2669743.270824205</c:v>
                </c:pt>
                <c:pt idx="590">
                  <c:v>2669743.162437423</c:v>
                </c:pt>
                <c:pt idx="591">
                  <c:v>2669743.698105921</c:v>
                </c:pt>
                <c:pt idx="592">
                  <c:v>2669743.411667414</c:v>
                </c:pt>
                <c:pt idx="593">
                  <c:v>2669743.301982498</c:v>
                </c:pt>
                <c:pt idx="594">
                  <c:v>2669743.23798651</c:v>
                </c:pt>
                <c:pt idx="595">
                  <c:v>2669743.576844398</c:v>
                </c:pt>
                <c:pt idx="596">
                  <c:v>2669742.874797316</c:v>
                </c:pt>
                <c:pt idx="597">
                  <c:v>2669743.137013987</c:v>
                </c:pt>
                <c:pt idx="598">
                  <c:v>2669743.027115687</c:v>
                </c:pt>
                <c:pt idx="599">
                  <c:v>2669743.241510782</c:v>
                </c:pt>
                <c:pt idx="600">
                  <c:v>2669743.881814893</c:v>
                </c:pt>
                <c:pt idx="601">
                  <c:v>2669743.210321131</c:v>
                </c:pt>
                <c:pt idx="602">
                  <c:v>2669743.182436731</c:v>
                </c:pt>
                <c:pt idx="603">
                  <c:v>2669743.537051337</c:v>
                </c:pt>
                <c:pt idx="604">
                  <c:v>2669743.297783454</c:v>
                </c:pt>
                <c:pt idx="605">
                  <c:v>2669743.994442756</c:v>
                </c:pt>
                <c:pt idx="606">
                  <c:v>2669744.256435557</c:v>
                </c:pt>
                <c:pt idx="607">
                  <c:v>2669744.269798575</c:v>
                </c:pt>
                <c:pt idx="608">
                  <c:v>2669744.100604703</c:v>
                </c:pt>
                <c:pt idx="609">
                  <c:v>2669744.148606187</c:v>
                </c:pt>
                <c:pt idx="610">
                  <c:v>2669743.969747405</c:v>
                </c:pt>
                <c:pt idx="611">
                  <c:v>2669743.68249821</c:v>
                </c:pt>
                <c:pt idx="612">
                  <c:v>2669744.529274305</c:v>
                </c:pt>
                <c:pt idx="613">
                  <c:v>2669744.33465067</c:v>
                </c:pt>
                <c:pt idx="614">
                  <c:v>2669743.795765153</c:v>
                </c:pt>
                <c:pt idx="615">
                  <c:v>2669744.290408356</c:v>
                </c:pt>
                <c:pt idx="616">
                  <c:v>2669744.035775841</c:v>
                </c:pt>
                <c:pt idx="617">
                  <c:v>2669743.457869348</c:v>
                </c:pt>
                <c:pt idx="618">
                  <c:v>2669743.898980032</c:v>
                </c:pt>
                <c:pt idx="619">
                  <c:v>2669743.388392264</c:v>
                </c:pt>
                <c:pt idx="620">
                  <c:v>2669744.0216581</c:v>
                </c:pt>
                <c:pt idx="621">
                  <c:v>2669744.524951047</c:v>
                </c:pt>
                <c:pt idx="622">
                  <c:v>2669744.550326174</c:v>
                </c:pt>
                <c:pt idx="623">
                  <c:v>2669744.515047351</c:v>
                </c:pt>
                <c:pt idx="624">
                  <c:v>2669744.265896858</c:v>
                </c:pt>
                <c:pt idx="625">
                  <c:v>2669744.418594945</c:v>
                </c:pt>
                <c:pt idx="626">
                  <c:v>2669744.306153407</c:v>
                </c:pt>
                <c:pt idx="627">
                  <c:v>2669744.6350375</c:v>
                </c:pt>
                <c:pt idx="628">
                  <c:v>2669744.445587281</c:v>
                </c:pt>
                <c:pt idx="629">
                  <c:v>2669744.492057637</c:v>
                </c:pt>
                <c:pt idx="630">
                  <c:v>2669744.284956167</c:v>
                </c:pt>
                <c:pt idx="631">
                  <c:v>2669744.416675928</c:v>
                </c:pt>
                <c:pt idx="632">
                  <c:v>2669744.2726164</c:v>
                </c:pt>
                <c:pt idx="633">
                  <c:v>2669743.985989812</c:v>
                </c:pt>
                <c:pt idx="634">
                  <c:v>2669744.147391109</c:v>
                </c:pt>
                <c:pt idx="635">
                  <c:v>2669744.681344961</c:v>
                </c:pt>
                <c:pt idx="636">
                  <c:v>2669744.752065241</c:v>
                </c:pt>
                <c:pt idx="637">
                  <c:v>2669744.900513667</c:v>
                </c:pt>
                <c:pt idx="638">
                  <c:v>2669744.599085751</c:v>
                </c:pt>
                <c:pt idx="639">
                  <c:v>2669745.019997987</c:v>
                </c:pt>
                <c:pt idx="640">
                  <c:v>2669744.843717899</c:v>
                </c:pt>
                <c:pt idx="641">
                  <c:v>2669744.953066448</c:v>
                </c:pt>
                <c:pt idx="642">
                  <c:v>2669745.11170862</c:v>
                </c:pt>
                <c:pt idx="643">
                  <c:v>2669744.745148793</c:v>
                </c:pt>
                <c:pt idx="644">
                  <c:v>2669744.897669649</c:v>
                </c:pt>
                <c:pt idx="645">
                  <c:v>2669744.970840152</c:v>
                </c:pt>
                <c:pt idx="646">
                  <c:v>2669744.884286129</c:v>
                </c:pt>
                <c:pt idx="647">
                  <c:v>2669744.979149283</c:v>
                </c:pt>
                <c:pt idx="648">
                  <c:v>2669744.781825181</c:v>
                </c:pt>
                <c:pt idx="649">
                  <c:v>2669744.942923197</c:v>
                </c:pt>
                <c:pt idx="650">
                  <c:v>2669744.782611068</c:v>
                </c:pt>
                <c:pt idx="651">
                  <c:v>2669744.916895629</c:v>
                </c:pt>
                <c:pt idx="652">
                  <c:v>2669745.025619128</c:v>
                </c:pt>
                <c:pt idx="653">
                  <c:v>2669744.856141829</c:v>
                </c:pt>
                <c:pt idx="654">
                  <c:v>2669744.811710507</c:v>
                </c:pt>
                <c:pt idx="655">
                  <c:v>2669744.877617903</c:v>
                </c:pt>
                <c:pt idx="656">
                  <c:v>2669745.078829741</c:v>
                </c:pt>
                <c:pt idx="657">
                  <c:v>2669744.942006831</c:v>
                </c:pt>
                <c:pt idx="658">
                  <c:v>2669744.995935577</c:v>
                </c:pt>
                <c:pt idx="659">
                  <c:v>2669745.080049595</c:v>
                </c:pt>
                <c:pt idx="660">
                  <c:v>2669745.053865527</c:v>
                </c:pt>
                <c:pt idx="661">
                  <c:v>2669745.123496784</c:v>
                </c:pt>
                <c:pt idx="662">
                  <c:v>2669744.987345333</c:v>
                </c:pt>
                <c:pt idx="663">
                  <c:v>2669744.97022363</c:v>
                </c:pt>
                <c:pt idx="664">
                  <c:v>2669744.8396876</c:v>
                </c:pt>
                <c:pt idx="665">
                  <c:v>2669744.886397805</c:v>
                </c:pt>
                <c:pt idx="666">
                  <c:v>2669744.945577064</c:v>
                </c:pt>
                <c:pt idx="667">
                  <c:v>2669744.992834163</c:v>
                </c:pt>
                <c:pt idx="668">
                  <c:v>2669744.931972883</c:v>
                </c:pt>
                <c:pt idx="669">
                  <c:v>2669744.947858656</c:v>
                </c:pt>
                <c:pt idx="670">
                  <c:v>2669744.855291435</c:v>
                </c:pt>
                <c:pt idx="671">
                  <c:v>2669744.806924836</c:v>
                </c:pt>
                <c:pt idx="672">
                  <c:v>2669744.757947525</c:v>
                </c:pt>
                <c:pt idx="673">
                  <c:v>2669744.743731336</c:v>
                </c:pt>
                <c:pt idx="674">
                  <c:v>2669744.690987139</c:v>
                </c:pt>
                <c:pt idx="675">
                  <c:v>2669744.614541305</c:v>
                </c:pt>
                <c:pt idx="676">
                  <c:v>2669744.823946238</c:v>
                </c:pt>
                <c:pt idx="677">
                  <c:v>2669744.819361468</c:v>
                </c:pt>
                <c:pt idx="678">
                  <c:v>2669744.799002221</c:v>
                </c:pt>
                <c:pt idx="679">
                  <c:v>2669744.794283193</c:v>
                </c:pt>
                <c:pt idx="680">
                  <c:v>2669744.703431811</c:v>
                </c:pt>
                <c:pt idx="681">
                  <c:v>2669744.713557472</c:v>
                </c:pt>
                <c:pt idx="682">
                  <c:v>2669744.668176511</c:v>
                </c:pt>
                <c:pt idx="683">
                  <c:v>2669744.636534084</c:v>
                </c:pt>
                <c:pt idx="684">
                  <c:v>2669744.736948838</c:v>
                </c:pt>
                <c:pt idx="685">
                  <c:v>2669744.587036649</c:v>
                </c:pt>
                <c:pt idx="686">
                  <c:v>2669744.614781703</c:v>
                </c:pt>
                <c:pt idx="687">
                  <c:v>2669744.573775833</c:v>
                </c:pt>
                <c:pt idx="688">
                  <c:v>2669744.568348712</c:v>
                </c:pt>
                <c:pt idx="689">
                  <c:v>2669744.54526411</c:v>
                </c:pt>
                <c:pt idx="690">
                  <c:v>2669744.595382786</c:v>
                </c:pt>
                <c:pt idx="691">
                  <c:v>2669744.359311267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Main!$A$2:$A$693</c:f>
              <c:numCache>
                <c:formatCode>General</c:formatCode>
                <c:ptCount val="6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</c:numCache>
            </c:numRef>
          </c:cat>
          <c:val>
            <c:numRef>
              <c:f>Main!$E$2:$E$693</c:f>
              <c:numCache>
                <c:formatCode>General</c:formatCode>
                <c:ptCount val="692"/>
                <c:pt idx="0">
                  <c:v>2867086.70711426</c:v>
                </c:pt>
                <c:pt idx="1">
                  <c:v>3346189.146086964</c:v>
                </c:pt>
                <c:pt idx="2">
                  <c:v>3355103.490797878</c:v>
                </c:pt>
                <c:pt idx="3">
                  <c:v>3362408.15355658</c:v>
                </c:pt>
                <c:pt idx="4">
                  <c:v>3377576.43813786</c:v>
                </c:pt>
                <c:pt idx="5">
                  <c:v>3382680.479301262</c:v>
                </c:pt>
                <c:pt idx="6">
                  <c:v>3394950.232424861</c:v>
                </c:pt>
                <c:pt idx="7">
                  <c:v>3395385.019384397</c:v>
                </c:pt>
                <c:pt idx="8">
                  <c:v>3405015.912822044</c:v>
                </c:pt>
                <c:pt idx="9">
                  <c:v>3402242.979515465</c:v>
                </c:pt>
                <c:pt idx="10">
                  <c:v>3409536.175916271</c:v>
                </c:pt>
                <c:pt idx="11">
                  <c:v>3403589.247996348</c:v>
                </c:pt>
                <c:pt idx="12">
                  <c:v>3408599.565573411</c:v>
                </c:pt>
                <c:pt idx="13">
                  <c:v>3399464.340827294</c:v>
                </c:pt>
                <c:pt idx="14">
                  <c:v>3402211.598882704</c:v>
                </c:pt>
                <c:pt idx="15">
                  <c:v>3389826.558369641</c:v>
                </c:pt>
                <c:pt idx="16">
                  <c:v>3390296.565701047</c:v>
                </c:pt>
                <c:pt idx="17">
                  <c:v>3374550.525293349</c:v>
                </c:pt>
                <c:pt idx="18">
                  <c:v>3372701.529684034</c:v>
                </c:pt>
                <c:pt idx="19">
                  <c:v>3353462.988177438</c:v>
                </c:pt>
                <c:pt idx="20">
                  <c:v>3350462.353560123</c:v>
                </c:pt>
                <c:pt idx="21">
                  <c:v>3352027.57493923</c:v>
                </c:pt>
                <c:pt idx="22">
                  <c:v>3355252.351818424</c:v>
                </c:pt>
                <c:pt idx="23">
                  <c:v>3357447.066508491</c:v>
                </c:pt>
                <c:pt idx="24">
                  <c:v>3359865.171903018</c:v>
                </c:pt>
                <c:pt idx="25">
                  <c:v>3362496.921494131</c:v>
                </c:pt>
                <c:pt idx="26">
                  <c:v>3364677.035957905</c:v>
                </c:pt>
                <c:pt idx="27">
                  <c:v>3365618.274860982</c:v>
                </c:pt>
                <c:pt idx="28">
                  <c:v>3367580.502678053</c:v>
                </c:pt>
                <c:pt idx="29">
                  <c:v>3367128.698562129</c:v>
                </c:pt>
                <c:pt idx="30">
                  <c:v>3368891.56284374</c:v>
                </c:pt>
                <c:pt idx="31">
                  <c:v>3367293.845746839</c:v>
                </c:pt>
                <c:pt idx="32">
                  <c:v>3365966.388384672</c:v>
                </c:pt>
                <c:pt idx="33">
                  <c:v>3365154.323551981</c:v>
                </c:pt>
                <c:pt idx="34">
                  <c:v>3366541.575946323</c:v>
                </c:pt>
                <c:pt idx="35">
                  <c:v>3363416.825774294</c:v>
                </c:pt>
                <c:pt idx="36">
                  <c:v>3360944.729702317</c:v>
                </c:pt>
                <c:pt idx="37">
                  <c:v>3359605.58563723</c:v>
                </c:pt>
                <c:pt idx="38">
                  <c:v>3357782.568309135</c:v>
                </c:pt>
                <c:pt idx="39">
                  <c:v>3357813.71798632</c:v>
                </c:pt>
                <c:pt idx="40">
                  <c:v>3361418.38915232</c:v>
                </c:pt>
                <c:pt idx="41">
                  <c:v>3362764.017925556</c:v>
                </c:pt>
                <c:pt idx="42">
                  <c:v>3363248.948451361</c:v>
                </c:pt>
                <c:pt idx="43">
                  <c:v>3364999.785242124</c:v>
                </c:pt>
                <c:pt idx="44">
                  <c:v>3366631.952709583</c:v>
                </c:pt>
                <c:pt idx="45">
                  <c:v>3366797.948073059</c:v>
                </c:pt>
                <c:pt idx="46">
                  <c:v>3368701.511383954</c:v>
                </c:pt>
                <c:pt idx="47">
                  <c:v>3367088.286014873</c:v>
                </c:pt>
                <c:pt idx="48">
                  <c:v>3369820.609045386</c:v>
                </c:pt>
                <c:pt idx="49">
                  <c:v>3371687.512577304</c:v>
                </c:pt>
                <c:pt idx="50">
                  <c:v>3368326.360667524</c:v>
                </c:pt>
                <c:pt idx="51">
                  <c:v>3367250.130255809</c:v>
                </c:pt>
                <c:pt idx="52">
                  <c:v>3365768.422478028</c:v>
                </c:pt>
                <c:pt idx="53">
                  <c:v>3365904.241081573</c:v>
                </c:pt>
                <c:pt idx="54">
                  <c:v>3367356.922497381</c:v>
                </c:pt>
                <c:pt idx="55">
                  <c:v>3365214.281445975</c:v>
                </c:pt>
                <c:pt idx="56">
                  <c:v>3365019.114843986</c:v>
                </c:pt>
                <c:pt idx="57">
                  <c:v>3365170.51219696</c:v>
                </c:pt>
                <c:pt idx="58">
                  <c:v>3366037.145111317</c:v>
                </c:pt>
                <c:pt idx="59">
                  <c:v>3367061.14743059</c:v>
                </c:pt>
                <c:pt idx="60">
                  <c:v>3370156.792396586</c:v>
                </c:pt>
                <c:pt idx="61">
                  <c:v>3370341.536808325</c:v>
                </c:pt>
                <c:pt idx="62">
                  <c:v>3369055.77374504</c:v>
                </c:pt>
                <c:pt idx="63">
                  <c:v>3368829.961138208</c:v>
                </c:pt>
                <c:pt idx="64">
                  <c:v>3368779.59377838</c:v>
                </c:pt>
                <c:pt idx="65">
                  <c:v>3368603.461445692</c:v>
                </c:pt>
                <c:pt idx="66">
                  <c:v>3368645.289549528</c:v>
                </c:pt>
                <c:pt idx="67">
                  <c:v>3368936.527068186</c:v>
                </c:pt>
                <c:pt idx="68">
                  <c:v>3368295.000361704</c:v>
                </c:pt>
                <c:pt idx="69">
                  <c:v>3368442.885004795</c:v>
                </c:pt>
                <c:pt idx="70">
                  <c:v>3369132.961138668</c:v>
                </c:pt>
                <c:pt idx="71">
                  <c:v>3369884.984862972</c:v>
                </c:pt>
                <c:pt idx="72">
                  <c:v>3370490.587145349</c:v>
                </c:pt>
                <c:pt idx="73">
                  <c:v>3371467.451688053</c:v>
                </c:pt>
                <c:pt idx="74">
                  <c:v>3371530.555471657</c:v>
                </c:pt>
                <c:pt idx="75">
                  <c:v>3372609.518887114</c:v>
                </c:pt>
                <c:pt idx="76">
                  <c:v>3372970.532063546</c:v>
                </c:pt>
                <c:pt idx="77">
                  <c:v>3373498.258760147</c:v>
                </c:pt>
                <c:pt idx="78">
                  <c:v>3374676.670548849</c:v>
                </c:pt>
                <c:pt idx="79">
                  <c:v>3376609.523424827</c:v>
                </c:pt>
                <c:pt idx="80">
                  <c:v>3376097.905125032</c:v>
                </c:pt>
                <c:pt idx="81">
                  <c:v>3376176.265843558</c:v>
                </c:pt>
                <c:pt idx="82">
                  <c:v>3377391.688213906</c:v>
                </c:pt>
                <c:pt idx="83">
                  <c:v>3378178.735468594</c:v>
                </c:pt>
                <c:pt idx="84">
                  <c:v>3378484.219412929</c:v>
                </c:pt>
                <c:pt idx="85">
                  <c:v>3378811.732747784</c:v>
                </c:pt>
                <c:pt idx="86">
                  <c:v>3379016.254180802</c:v>
                </c:pt>
                <c:pt idx="87">
                  <c:v>3379809.354071709</c:v>
                </c:pt>
                <c:pt idx="88">
                  <c:v>3380638.992936775</c:v>
                </c:pt>
                <c:pt idx="89">
                  <c:v>3380599.291940137</c:v>
                </c:pt>
                <c:pt idx="90">
                  <c:v>3381228.922781222</c:v>
                </c:pt>
                <c:pt idx="91">
                  <c:v>3382237.369057597</c:v>
                </c:pt>
                <c:pt idx="92">
                  <c:v>3383087.546743554</c:v>
                </c:pt>
                <c:pt idx="93">
                  <c:v>3384113.094541865</c:v>
                </c:pt>
                <c:pt idx="94">
                  <c:v>3384937.897140928</c:v>
                </c:pt>
                <c:pt idx="95">
                  <c:v>3385583.258555315</c:v>
                </c:pt>
                <c:pt idx="96">
                  <c:v>3385754.944328496</c:v>
                </c:pt>
                <c:pt idx="97">
                  <c:v>3387346.171238314</c:v>
                </c:pt>
                <c:pt idx="98">
                  <c:v>3388508.991036708</c:v>
                </c:pt>
                <c:pt idx="99">
                  <c:v>3388256.604410582</c:v>
                </c:pt>
                <c:pt idx="100">
                  <c:v>3389072.884373741</c:v>
                </c:pt>
                <c:pt idx="101">
                  <c:v>3389517.137007451</c:v>
                </c:pt>
                <c:pt idx="102">
                  <c:v>3389539.533667299</c:v>
                </c:pt>
                <c:pt idx="103">
                  <c:v>3390108.896681397</c:v>
                </c:pt>
                <c:pt idx="104">
                  <c:v>3391293.561050723</c:v>
                </c:pt>
                <c:pt idx="105">
                  <c:v>3391792.778554108</c:v>
                </c:pt>
                <c:pt idx="106">
                  <c:v>3392041.425640082</c:v>
                </c:pt>
                <c:pt idx="107">
                  <c:v>3392779.935789451</c:v>
                </c:pt>
                <c:pt idx="108">
                  <c:v>3393510.940321933</c:v>
                </c:pt>
                <c:pt idx="109">
                  <c:v>3394800.667761547</c:v>
                </c:pt>
                <c:pt idx="110">
                  <c:v>3396103.504324303</c:v>
                </c:pt>
                <c:pt idx="111">
                  <c:v>3396903.20525217</c:v>
                </c:pt>
                <c:pt idx="112">
                  <c:v>3397512.639551518</c:v>
                </c:pt>
                <c:pt idx="113">
                  <c:v>3398782.496560536</c:v>
                </c:pt>
                <c:pt idx="114">
                  <c:v>3399965.469277638</c:v>
                </c:pt>
                <c:pt idx="115">
                  <c:v>3400291.749687863</c:v>
                </c:pt>
                <c:pt idx="116">
                  <c:v>3400628.717694793</c:v>
                </c:pt>
                <c:pt idx="117">
                  <c:v>3401757.351410932</c:v>
                </c:pt>
                <c:pt idx="118">
                  <c:v>3403165.64605212</c:v>
                </c:pt>
                <c:pt idx="119">
                  <c:v>3403737.262527006</c:v>
                </c:pt>
                <c:pt idx="120">
                  <c:v>3403622.781030291</c:v>
                </c:pt>
                <c:pt idx="121">
                  <c:v>3404188.599511246</c:v>
                </c:pt>
                <c:pt idx="122">
                  <c:v>3404744.232734957</c:v>
                </c:pt>
                <c:pt idx="123">
                  <c:v>3404996.594555022</c:v>
                </c:pt>
                <c:pt idx="124">
                  <c:v>3405616.850322292</c:v>
                </c:pt>
                <c:pt idx="125">
                  <c:v>3406649.163074546</c:v>
                </c:pt>
                <c:pt idx="126">
                  <c:v>3406496.441349159</c:v>
                </c:pt>
                <c:pt idx="127">
                  <c:v>3407699.969179182</c:v>
                </c:pt>
                <c:pt idx="128">
                  <c:v>3408559.88043723</c:v>
                </c:pt>
                <c:pt idx="129">
                  <c:v>3409763.684181201</c:v>
                </c:pt>
                <c:pt idx="130">
                  <c:v>3411001.704594161</c:v>
                </c:pt>
                <c:pt idx="131">
                  <c:v>3411658.054179351</c:v>
                </c:pt>
                <c:pt idx="132">
                  <c:v>3412566.795004573</c:v>
                </c:pt>
                <c:pt idx="133">
                  <c:v>3413653.795794058</c:v>
                </c:pt>
                <c:pt idx="134">
                  <c:v>3414355.446073033</c:v>
                </c:pt>
                <c:pt idx="135">
                  <c:v>3414572.637355687</c:v>
                </c:pt>
                <c:pt idx="136">
                  <c:v>3415947.559348837</c:v>
                </c:pt>
                <c:pt idx="137">
                  <c:v>3417258.817122306</c:v>
                </c:pt>
                <c:pt idx="138">
                  <c:v>3417542.717714902</c:v>
                </c:pt>
                <c:pt idx="139">
                  <c:v>3417609.16983819</c:v>
                </c:pt>
                <c:pt idx="140">
                  <c:v>3417531.281819572</c:v>
                </c:pt>
                <c:pt idx="141">
                  <c:v>3418593.673682868</c:v>
                </c:pt>
                <c:pt idx="142">
                  <c:v>3418938.238845571</c:v>
                </c:pt>
                <c:pt idx="143">
                  <c:v>3418805.395097458</c:v>
                </c:pt>
                <c:pt idx="144">
                  <c:v>3419793.356323582</c:v>
                </c:pt>
                <c:pt idx="145">
                  <c:v>3420490.649674722</c:v>
                </c:pt>
                <c:pt idx="146">
                  <c:v>3421635.582255377</c:v>
                </c:pt>
                <c:pt idx="147">
                  <c:v>3422895.511713647</c:v>
                </c:pt>
                <c:pt idx="148">
                  <c:v>3424181.973145075</c:v>
                </c:pt>
                <c:pt idx="149">
                  <c:v>3425033.756907627</c:v>
                </c:pt>
                <c:pt idx="150">
                  <c:v>3425711.679897455</c:v>
                </c:pt>
                <c:pt idx="151">
                  <c:v>3426866.992216833</c:v>
                </c:pt>
                <c:pt idx="152">
                  <c:v>3427830.911025284</c:v>
                </c:pt>
                <c:pt idx="153">
                  <c:v>3428085.952334159</c:v>
                </c:pt>
                <c:pt idx="154">
                  <c:v>3428242.729711752</c:v>
                </c:pt>
                <c:pt idx="155">
                  <c:v>3429625.326352328</c:v>
                </c:pt>
                <c:pt idx="156">
                  <c:v>3430132.429811836</c:v>
                </c:pt>
                <c:pt idx="157">
                  <c:v>3431308.9689079</c:v>
                </c:pt>
                <c:pt idx="158">
                  <c:v>3431699.146938425</c:v>
                </c:pt>
                <c:pt idx="159">
                  <c:v>3431872.175737623</c:v>
                </c:pt>
                <c:pt idx="160">
                  <c:v>3432583.957091187</c:v>
                </c:pt>
                <c:pt idx="161">
                  <c:v>3433277.634424072</c:v>
                </c:pt>
                <c:pt idx="162">
                  <c:v>3434262.195392885</c:v>
                </c:pt>
                <c:pt idx="163">
                  <c:v>3435292.177566464</c:v>
                </c:pt>
                <c:pt idx="164">
                  <c:v>3436191.227095732</c:v>
                </c:pt>
                <c:pt idx="165">
                  <c:v>3437227.655072771</c:v>
                </c:pt>
                <c:pt idx="166">
                  <c:v>3438036.91502742</c:v>
                </c:pt>
                <c:pt idx="167">
                  <c:v>3439180.402244743</c:v>
                </c:pt>
                <c:pt idx="168">
                  <c:v>3440340.574805684</c:v>
                </c:pt>
                <c:pt idx="169">
                  <c:v>3440875.434048444</c:v>
                </c:pt>
                <c:pt idx="170">
                  <c:v>3441676.442208033</c:v>
                </c:pt>
                <c:pt idx="171">
                  <c:v>3442744.260305851</c:v>
                </c:pt>
                <c:pt idx="172">
                  <c:v>3443340.34185076</c:v>
                </c:pt>
                <c:pt idx="173">
                  <c:v>3443464.059139441</c:v>
                </c:pt>
                <c:pt idx="174">
                  <c:v>3444716.498415759</c:v>
                </c:pt>
                <c:pt idx="175">
                  <c:v>3445837.911271359</c:v>
                </c:pt>
                <c:pt idx="176">
                  <c:v>3446539.36226388</c:v>
                </c:pt>
                <c:pt idx="177">
                  <c:v>3446803.780664639</c:v>
                </c:pt>
                <c:pt idx="178">
                  <c:v>3446669.405572085</c:v>
                </c:pt>
                <c:pt idx="179">
                  <c:v>3447923.023737591</c:v>
                </c:pt>
                <c:pt idx="180">
                  <c:v>3448401.849814047</c:v>
                </c:pt>
                <c:pt idx="181">
                  <c:v>3448789.59954307</c:v>
                </c:pt>
                <c:pt idx="182">
                  <c:v>3449852.160664266</c:v>
                </c:pt>
                <c:pt idx="183">
                  <c:v>3450526.942810935</c:v>
                </c:pt>
                <c:pt idx="184">
                  <c:v>3451672.758079336</c:v>
                </c:pt>
                <c:pt idx="185">
                  <c:v>3452901.170378043</c:v>
                </c:pt>
                <c:pt idx="186">
                  <c:v>3454157.94976879</c:v>
                </c:pt>
                <c:pt idx="187">
                  <c:v>3454946.693796805</c:v>
                </c:pt>
                <c:pt idx="188">
                  <c:v>3455506.747937589</c:v>
                </c:pt>
                <c:pt idx="189">
                  <c:v>3455609.601997758</c:v>
                </c:pt>
                <c:pt idx="190">
                  <c:v>3456561.45007449</c:v>
                </c:pt>
                <c:pt idx="191">
                  <c:v>3457431.226611782</c:v>
                </c:pt>
                <c:pt idx="192">
                  <c:v>3457940.642190468</c:v>
                </c:pt>
                <c:pt idx="193">
                  <c:v>3459195.551845412</c:v>
                </c:pt>
                <c:pt idx="194">
                  <c:v>3459893.808883862</c:v>
                </c:pt>
                <c:pt idx="195">
                  <c:v>3461006.262528975</c:v>
                </c:pt>
                <c:pt idx="196">
                  <c:v>3461372.351871749</c:v>
                </c:pt>
                <c:pt idx="197">
                  <c:v>3461519.617314795</c:v>
                </c:pt>
                <c:pt idx="198">
                  <c:v>3462316.82580889</c:v>
                </c:pt>
                <c:pt idx="199">
                  <c:v>3463034.233050639</c:v>
                </c:pt>
                <c:pt idx="200">
                  <c:v>3463865.779992793</c:v>
                </c:pt>
                <c:pt idx="201">
                  <c:v>3464855.587152495</c:v>
                </c:pt>
                <c:pt idx="202">
                  <c:v>3465751.228628315</c:v>
                </c:pt>
                <c:pt idx="203">
                  <c:v>3466735.497453784</c:v>
                </c:pt>
                <c:pt idx="204">
                  <c:v>3467478.419404144</c:v>
                </c:pt>
                <c:pt idx="205">
                  <c:v>3468530.85019782</c:v>
                </c:pt>
                <c:pt idx="206">
                  <c:v>3469564.505707818</c:v>
                </c:pt>
                <c:pt idx="207">
                  <c:v>3469991.582333173</c:v>
                </c:pt>
                <c:pt idx="208">
                  <c:v>3469937.268492868</c:v>
                </c:pt>
                <c:pt idx="209">
                  <c:v>3471001.996750023</c:v>
                </c:pt>
                <c:pt idx="210">
                  <c:v>3471494.618723997</c:v>
                </c:pt>
                <c:pt idx="211">
                  <c:v>3472236.870986684</c:v>
                </c:pt>
                <c:pt idx="212">
                  <c:v>3473449.651723693</c:v>
                </c:pt>
                <c:pt idx="213">
                  <c:v>3474504.358235864</c:v>
                </c:pt>
                <c:pt idx="214">
                  <c:v>3475259.357710283</c:v>
                </c:pt>
                <c:pt idx="215">
                  <c:v>3475521.642733468</c:v>
                </c:pt>
                <c:pt idx="216">
                  <c:v>3475394.52354407</c:v>
                </c:pt>
                <c:pt idx="217">
                  <c:v>3476649.840770162</c:v>
                </c:pt>
                <c:pt idx="218">
                  <c:v>3477123.059092267</c:v>
                </c:pt>
                <c:pt idx="219">
                  <c:v>3477052.887982448</c:v>
                </c:pt>
                <c:pt idx="220">
                  <c:v>3478027.746959133</c:v>
                </c:pt>
                <c:pt idx="221">
                  <c:v>3478571.505140661</c:v>
                </c:pt>
                <c:pt idx="222">
                  <c:v>3479578.830895235</c:v>
                </c:pt>
                <c:pt idx="223">
                  <c:v>3480652.64756599</c:v>
                </c:pt>
                <c:pt idx="224">
                  <c:v>3481829.505911398</c:v>
                </c:pt>
                <c:pt idx="225">
                  <c:v>3482600.242902234</c:v>
                </c:pt>
                <c:pt idx="226">
                  <c:v>3483098.018206305</c:v>
                </c:pt>
                <c:pt idx="227">
                  <c:v>3483072.70627529</c:v>
                </c:pt>
                <c:pt idx="228">
                  <c:v>3483918.748292733</c:v>
                </c:pt>
                <c:pt idx="229">
                  <c:v>3484512.902094414</c:v>
                </c:pt>
                <c:pt idx="230">
                  <c:v>3484483.981243152</c:v>
                </c:pt>
                <c:pt idx="231">
                  <c:v>3485650.212409671</c:v>
                </c:pt>
                <c:pt idx="232">
                  <c:v>3486249.208367274</c:v>
                </c:pt>
                <c:pt idx="233">
                  <c:v>3487212.365885891</c:v>
                </c:pt>
                <c:pt idx="234">
                  <c:v>3487539.478445462</c:v>
                </c:pt>
                <c:pt idx="235">
                  <c:v>3487485.733702461</c:v>
                </c:pt>
                <c:pt idx="236">
                  <c:v>3488365.382353308</c:v>
                </c:pt>
                <c:pt idx="237">
                  <c:v>3488900.580021143</c:v>
                </c:pt>
                <c:pt idx="238">
                  <c:v>3488848.892543582</c:v>
                </c:pt>
                <c:pt idx="239">
                  <c:v>3489997.220789907</c:v>
                </c:pt>
                <c:pt idx="240">
                  <c:v>3490800.244619751</c:v>
                </c:pt>
                <c:pt idx="241">
                  <c:v>3490906.445039497</c:v>
                </c:pt>
                <c:pt idx="242">
                  <c:v>3491788.992876434</c:v>
                </c:pt>
                <c:pt idx="243">
                  <c:v>3492734.227091174</c:v>
                </c:pt>
                <c:pt idx="244">
                  <c:v>3493363.195405533</c:v>
                </c:pt>
                <c:pt idx="245">
                  <c:v>3493255.745901062</c:v>
                </c:pt>
                <c:pt idx="246">
                  <c:v>3493570.236777058</c:v>
                </c:pt>
                <c:pt idx="247">
                  <c:v>3493568.310654612</c:v>
                </c:pt>
                <c:pt idx="248">
                  <c:v>3494666.650350267</c:v>
                </c:pt>
                <c:pt idx="249">
                  <c:v>3494828.543726084</c:v>
                </c:pt>
                <c:pt idx="250">
                  <c:v>3495476.32097422</c:v>
                </c:pt>
                <c:pt idx="251">
                  <c:v>3494828.970623782</c:v>
                </c:pt>
                <c:pt idx="252">
                  <c:v>3495448.460747337</c:v>
                </c:pt>
                <c:pt idx="253">
                  <c:v>3494758.018167935</c:v>
                </c:pt>
                <c:pt idx="254">
                  <c:v>3494829.976944278</c:v>
                </c:pt>
                <c:pt idx="255">
                  <c:v>3494663.608793484</c:v>
                </c:pt>
                <c:pt idx="256">
                  <c:v>3494905.100711212</c:v>
                </c:pt>
                <c:pt idx="257">
                  <c:v>3494777.918323082</c:v>
                </c:pt>
                <c:pt idx="258">
                  <c:v>3495028.948999048</c:v>
                </c:pt>
                <c:pt idx="259">
                  <c:v>3494868.047920861</c:v>
                </c:pt>
                <c:pt idx="260">
                  <c:v>3494440.370565493</c:v>
                </c:pt>
                <c:pt idx="261">
                  <c:v>3494992.706600884</c:v>
                </c:pt>
                <c:pt idx="262">
                  <c:v>3494583.131972677</c:v>
                </c:pt>
                <c:pt idx="263">
                  <c:v>3494485.395202497</c:v>
                </c:pt>
                <c:pt idx="264">
                  <c:v>3495184.930060427</c:v>
                </c:pt>
                <c:pt idx="265">
                  <c:v>3494717.343614798</c:v>
                </c:pt>
                <c:pt idx="266">
                  <c:v>3494817.49105208</c:v>
                </c:pt>
                <c:pt idx="267">
                  <c:v>3494943.539098478</c:v>
                </c:pt>
                <c:pt idx="268">
                  <c:v>3494761.498194222</c:v>
                </c:pt>
                <c:pt idx="269">
                  <c:v>3494599.027155633</c:v>
                </c:pt>
                <c:pt idx="270">
                  <c:v>3494854.91560314</c:v>
                </c:pt>
                <c:pt idx="271">
                  <c:v>3494289.536473699</c:v>
                </c:pt>
                <c:pt idx="272">
                  <c:v>3494436.3624741</c:v>
                </c:pt>
                <c:pt idx="273">
                  <c:v>3494382.300773141</c:v>
                </c:pt>
                <c:pt idx="274">
                  <c:v>3494216.116664289</c:v>
                </c:pt>
                <c:pt idx="275">
                  <c:v>3494372.769623921</c:v>
                </c:pt>
                <c:pt idx="276">
                  <c:v>3494369.729240279</c:v>
                </c:pt>
                <c:pt idx="277">
                  <c:v>3494628.412647986</c:v>
                </c:pt>
                <c:pt idx="278">
                  <c:v>3494764.976982669</c:v>
                </c:pt>
                <c:pt idx="279">
                  <c:v>3494668.381264333</c:v>
                </c:pt>
                <c:pt idx="280">
                  <c:v>3494930.520185477</c:v>
                </c:pt>
                <c:pt idx="281">
                  <c:v>3495050.304240229</c:v>
                </c:pt>
                <c:pt idx="282">
                  <c:v>3495151.10521385</c:v>
                </c:pt>
                <c:pt idx="283">
                  <c:v>3495163.718616061</c:v>
                </c:pt>
                <c:pt idx="284">
                  <c:v>3495046.672837657</c:v>
                </c:pt>
                <c:pt idx="285">
                  <c:v>3495054.688555472</c:v>
                </c:pt>
                <c:pt idx="286">
                  <c:v>3495087.463900784</c:v>
                </c:pt>
                <c:pt idx="287">
                  <c:v>3495242.452857055</c:v>
                </c:pt>
                <c:pt idx="288">
                  <c:v>3495062.977300591</c:v>
                </c:pt>
                <c:pt idx="289">
                  <c:v>3495717.497040461</c:v>
                </c:pt>
                <c:pt idx="290">
                  <c:v>3495889.058798556</c:v>
                </c:pt>
                <c:pt idx="291">
                  <c:v>3496150.678109499</c:v>
                </c:pt>
                <c:pt idx="292">
                  <c:v>3495684.073851832</c:v>
                </c:pt>
                <c:pt idx="293">
                  <c:v>3495771.803398532</c:v>
                </c:pt>
                <c:pt idx="294">
                  <c:v>3495718.18584092</c:v>
                </c:pt>
                <c:pt idx="295">
                  <c:v>3495889.582925986</c:v>
                </c:pt>
                <c:pt idx="296">
                  <c:v>3495614.766240469</c:v>
                </c:pt>
                <c:pt idx="297">
                  <c:v>3495837.249798156</c:v>
                </c:pt>
                <c:pt idx="298">
                  <c:v>3495837.121375268</c:v>
                </c:pt>
                <c:pt idx="299">
                  <c:v>3495709.532236149</c:v>
                </c:pt>
                <c:pt idx="300">
                  <c:v>3495856.173393188</c:v>
                </c:pt>
                <c:pt idx="301">
                  <c:v>3495954.870885079</c:v>
                </c:pt>
                <c:pt idx="302">
                  <c:v>3495886.82823412</c:v>
                </c:pt>
                <c:pt idx="303">
                  <c:v>3495877.727343182</c:v>
                </c:pt>
                <c:pt idx="304">
                  <c:v>3495757.418110347</c:v>
                </c:pt>
                <c:pt idx="305">
                  <c:v>3495701.338376923</c:v>
                </c:pt>
                <c:pt idx="306">
                  <c:v>3495823.600241891</c:v>
                </c:pt>
                <c:pt idx="307">
                  <c:v>3496230.484193327</c:v>
                </c:pt>
                <c:pt idx="308">
                  <c:v>3496008.279297323</c:v>
                </c:pt>
                <c:pt idx="309">
                  <c:v>3495839.062553991</c:v>
                </c:pt>
                <c:pt idx="310">
                  <c:v>3495882.29771299</c:v>
                </c:pt>
                <c:pt idx="311">
                  <c:v>3495885.777330775</c:v>
                </c:pt>
                <c:pt idx="312">
                  <c:v>3495648.663323952</c:v>
                </c:pt>
                <c:pt idx="313">
                  <c:v>3495685.874639377</c:v>
                </c:pt>
                <c:pt idx="314">
                  <c:v>3495840.110604624</c:v>
                </c:pt>
                <c:pt idx="315">
                  <c:v>3495876.403066638</c:v>
                </c:pt>
                <c:pt idx="316">
                  <c:v>3495687.606524582</c:v>
                </c:pt>
                <c:pt idx="317">
                  <c:v>3495806.075802914</c:v>
                </c:pt>
                <c:pt idx="318">
                  <c:v>3495914.463101104</c:v>
                </c:pt>
                <c:pt idx="319">
                  <c:v>3495890.876614556</c:v>
                </c:pt>
                <c:pt idx="320">
                  <c:v>3495942.571722703</c:v>
                </c:pt>
                <c:pt idx="321">
                  <c:v>3495957.662537712</c:v>
                </c:pt>
                <c:pt idx="322">
                  <c:v>3496148.610825148</c:v>
                </c:pt>
                <c:pt idx="323">
                  <c:v>3496257.049148085</c:v>
                </c:pt>
                <c:pt idx="324">
                  <c:v>3496171.240235221</c:v>
                </c:pt>
                <c:pt idx="325">
                  <c:v>3496101.296170538</c:v>
                </c:pt>
                <c:pt idx="326">
                  <c:v>3496210.852174457</c:v>
                </c:pt>
                <c:pt idx="327">
                  <c:v>3496314.862338046</c:v>
                </c:pt>
                <c:pt idx="328">
                  <c:v>3496305.534811708</c:v>
                </c:pt>
                <c:pt idx="329">
                  <c:v>3496404.133333509</c:v>
                </c:pt>
                <c:pt idx="330">
                  <c:v>3496309.32998963</c:v>
                </c:pt>
                <c:pt idx="331">
                  <c:v>3496302.11891047</c:v>
                </c:pt>
                <c:pt idx="332">
                  <c:v>3496228.328359714</c:v>
                </c:pt>
                <c:pt idx="333">
                  <c:v>3496526.555646447</c:v>
                </c:pt>
                <c:pt idx="334">
                  <c:v>3496238.136572866</c:v>
                </c:pt>
                <c:pt idx="335">
                  <c:v>3496341.527562749</c:v>
                </c:pt>
                <c:pt idx="336">
                  <c:v>3496274.459584964</c:v>
                </c:pt>
                <c:pt idx="337">
                  <c:v>3496384.470638986</c:v>
                </c:pt>
                <c:pt idx="338">
                  <c:v>3496275.326998358</c:v>
                </c:pt>
                <c:pt idx="339">
                  <c:v>3496443.596069856</c:v>
                </c:pt>
                <c:pt idx="340">
                  <c:v>3496324.828467757</c:v>
                </c:pt>
                <c:pt idx="341">
                  <c:v>3496280.08990068</c:v>
                </c:pt>
                <c:pt idx="342">
                  <c:v>3496223.602411409</c:v>
                </c:pt>
                <c:pt idx="343">
                  <c:v>3496275.841474407</c:v>
                </c:pt>
                <c:pt idx="344">
                  <c:v>3496198.208502994</c:v>
                </c:pt>
                <c:pt idx="345">
                  <c:v>3496186.355597869</c:v>
                </c:pt>
                <c:pt idx="346">
                  <c:v>3496219.025934368</c:v>
                </c:pt>
                <c:pt idx="347">
                  <c:v>3496243.467222709</c:v>
                </c:pt>
                <c:pt idx="348">
                  <c:v>3496250.65949756</c:v>
                </c:pt>
                <c:pt idx="349">
                  <c:v>3496274.793292209</c:v>
                </c:pt>
                <c:pt idx="350">
                  <c:v>3496332.692222326</c:v>
                </c:pt>
                <c:pt idx="351">
                  <c:v>3496320.501223937</c:v>
                </c:pt>
                <c:pt idx="352">
                  <c:v>3496337.063028006</c:v>
                </c:pt>
                <c:pt idx="353">
                  <c:v>3496401.013264223</c:v>
                </c:pt>
                <c:pt idx="354">
                  <c:v>3496431.73992261</c:v>
                </c:pt>
                <c:pt idx="355">
                  <c:v>3496356.65307677</c:v>
                </c:pt>
                <c:pt idx="356">
                  <c:v>3496422.827964366</c:v>
                </c:pt>
                <c:pt idx="357">
                  <c:v>3496387.94663972</c:v>
                </c:pt>
                <c:pt idx="358">
                  <c:v>3496452.854213089</c:v>
                </c:pt>
                <c:pt idx="359">
                  <c:v>3496449.046289536</c:v>
                </c:pt>
                <c:pt idx="360">
                  <c:v>3496425.870442257</c:v>
                </c:pt>
                <c:pt idx="361">
                  <c:v>3496403.549506487</c:v>
                </c:pt>
                <c:pt idx="362">
                  <c:v>3496464.197069059</c:v>
                </c:pt>
                <c:pt idx="363">
                  <c:v>3496465.596028861</c:v>
                </c:pt>
                <c:pt idx="364">
                  <c:v>3496551.90021</c:v>
                </c:pt>
                <c:pt idx="365">
                  <c:v>3496480.017551562</c:v>
                </c:pt>
                <c:pt idx="366">
                  <c:v>3496572.955367821</c:v>
                </c:pt>
                <c:pt idx="367">
                  <c:v>3496581.167440832</c:v>
                </c:pt>
                <c:pt idx="368">
                  <c:v>3496540.339300092</c:v>
                </c:pt>
                <c:pt idx="369">
                  <c:v>3496551.59109819</c:v>
                </c:pt>
                <c:pt idx="370">
                  <c:v>3496561.079401544</c:v>
                </c:pt>
                <c:pt idx="371">
                  <c:v>3496543.938913238</c:v>
                </c:pt>
                <c:pt idx="372">
                  <c:v>3496591.027193944</c:v>
                </c:pt>
                <c:pt idx="373">
                  <c:v>3496582.343428009</c:v>
                </c:pt>
                <c:pt idx="374">
                  <c:v>3496589.743795684</c:v>
                </c:pt>
                <c:pt idx="375">
                  <c:v>3496639.94513926</c:v>
                </c:pt>
                <c:pt idx="376">
                  <c:v>3496532.755358702</c:v>
                </c:pt>
                <c:pt idx="377">
                  <c:v>3496622.453960058</c:v>
                </c:pt>
                <c:pt idx="378">
                  <c:v>3496609.6226744</c:v>
                </c:pt>
                <c:pt idx="379">
                  <c:v>3496603.402217063</c:v>
                </c:pt>
                <c:pt idx="380">
                  <c:v>3496635.031952787</c:v>
                </c:pt>
                <c:pt idx="381">
                  <c:v>3496678.225741892</c:v>
                </c:pt>
                <c:pt idx="382">
                  <c:v>3496695.36246157</c:v>
                </c:pt>
                <c:pt idx="383">
                  <c:v>3496720.43603988</c:v>
                </c:pt>
                <c:pt idx="384">
                  <c:v>3496726.355412862</c:v>
                </c:pt>
                <c:pt idx="385">
                  <c:v>3496695.536369458</c:v>
                </c:pt>
                <c:pt idx="386">
                  <c:v>3496670.327154835</c:v>
                </c:pt>
                <c:pt idx="387">
                  <c:v>3496621.14652594</c:v>
                </c:pt>
                <c:pt idx="388">
                  <c:v>3496644.648350851</c:v>
                </c:pt>
                <c:pt idx="389">
                  <c:v>3496620.121596937</c:v>
                </c:pt>
                <c:pt idx="390">
                  <c:v>3496581.078309971</c:v>
                </c:pt>
                <c:pt idx="391">
                  <c:v>3496604.769697335</c:v>
                </c:pt>
                <c:pt idx="392">
                  <c:v>3496594.855064196</c:v>
                </c:pt>
                <c:pt idx="393">
                  <c:v>3496616.109701974</c:v>
                </c:pt>
                <c:pt idx="394">
                  <c:v>3496617.935021255</c:v>
                </c:pt>
                <c:pt idx="395">
                  <c:v>3496560.729838583</c:v>
                </c:pt>
                <c:pt idx="396">
                  <c:v>3496547.714842082</c:v>
                </c:pt>
                <c:pt idx="397">
                  <c:v>3496523.95575855</c:v>
                </c:pt>
                <c:pt idx="398">
                  <c:v>3496564.896055072</c:v>
                </c:pt>
                <c:pt idx="399">
                  <c:v>3496563.305443944</c:v>
                </c:pt>
                <c:pt idx="400">
                  <c:v>3496571.486641515</c:v>
                </c:pt>
                <c:pt idx="401">
                  <c:v>3496572.357654646</c:v>
                </c:pt>
                <c:pt idx="402">
                  <c:v>3496557.199131906</c:v>
                </c:pt>
                <c:pt idx="403">
                  <c:v>3496543.141465227</c:v>
                </c:pt>
                <c:pt idx="404">
                  <c:v>3496542.005546329</c:v>
                </c:pt>
                <c:pt idx="405">
                  <c:v>3496557.62302222</c:v>
                </c:pt>
                <c:pt idx="406">
                  <c:v>3496577.046403352</c:v>
                </c:pt>
                <c:pt idx="407">
                  <c:v>3496565.966829777</c:v>
                </c:pt>
                <c:pt idx="408">
                  <c:v>3496532.66490382</c:v>
                </c:pt>
                <c:pt idx="409">
                  <c:v>3496584.184928357</c:v>
                </c:pt>
                <c:pt idx="410">
                  <c:v>3496577.164435769</c:v>
                </c:pt>
                <c:pt idx="411">
                  <c:v>3496597.357228724</c:v>
                </c:pt>
                <c:pt idx="412">
                  <c:v>3496577.522469198</c:v>
                </c:pt>
                <c:pt idx="413">
                  <c:v>3496590.516660632</c:v>
                </c:pt>
                <c:pt idx="414">
                  <c:v>3496607.121266047</c:v>
                </c:pt>
                <c:pt idx="415">
                  <c:v>3496574.607499414</c:v>
                </c:pt>
                <c:pt idx="416">
                  <c:v>3496608.516809064</c:v>
                </c:pt>
                <c:pt idx="417">
                  <c:v>3496637.390877872</c:v>
                </c:pt>
                <c:pt idx="418">
                  <c:v>3496594.224423602</c:v>
                </c:pt>
                <c:pt idx="419">
                  <c:v>3496618.869242646</c:v>
                </c:pt>
                <c:pt idx="420">
                  <c:v>3496592.971464209</c:v>
                </c:pt>
                <c:pt idx="421">
                  <c:v>3496590.708328275</c:v>
                </c:pt>
                <c:pt idx="422">
                  <c:v>3496587.40209397</c:v>
                </c:pt>
                <c:pt idx="423">
                  <c:v>3496622.847712925</c:v>
                </c:pt>
                <c:pt idx="424">
                  <c:v>3496593.735602178</c:v>
                </c:pt>
                <c:pt idx="425">
                  <c:v>3496620.254089008</c:v>
                </c:pt>
                <c:pt idx="426">
                  <c:v>3496620.079906431</c:v>
                </c:pt>
                <c:pt idx="427">
                  <c:v>3496589.451062709</c:v>
                </c:pt>
                <c:pt idx="428">
                  <c:v>3496617.664632942</c:v>
                </c:pt>
                <c:pt idx="429">
                  <c:v>3496612.557884343</c:v>
                </c:pt>
                <c:pt idx="430">
                  <c:v>3496615.610657644</c:v>
                </c:pt>
                <c:pt idx="431">
                  <c:v>3496621.811125381</c:v>
                </c:pt>
                <c:pt idx="432">
                  <c:v>3496620.976738181</c:v>
                </c:pt>
                <c:pt idx="433">
                  <c:v>3496617.137417303</c:v>
                </c:pt>
                <c:pt idx="434">
                  <c:v>3496611.128793456</c:v>
                </c:pt>
                <c:pt idx="435">
                  <c:v>3496606.910175614</c:v>
                </c:pt>
                <c:pt idx="436">
                  <c:v>3496633.972973937</c:v>
                </c:pt>
                <c:pt idx="437">
                  <c:v>3496630.993745034</c:v>
                </c:pt>
                <c:pt idx="438">
                  <c:v>3496628.220803191</c:v>
                </c:pt>
                <c:pt idx="439">
                  <c:v>3496625.67276312</c:v>
                </c:pt>
                <c:pt idx="440">
                  <c:v>3496639.263609438</c:v>
                </c:pt>
                <c:pt idx="441">
                  <c:v>3496642.293153095</c:v>
                </c:pt>
                <c:pt idx="442">
                  <c:v>3496637.801507267</c:v>
                </c:pt>
                <c:pt idx="443">
                  <c:v>3496632.377692367</c:v>
                </c:pt>
                <c:pt idx="444">
                  <c:v>3496635.550051515</c:v>
                </c:pt>
                <c:pt idx="445">
                  <c:v>3496642.976393812</c:v>
                </c:pt>
                <c:pt idx="446">
                  <c:v>3496636.6156516</c:v>
                </c:pt>
                <c:pt idx="447">
                  <c:v>3496645.771134122</c:v>
                </c:pt>
                <c:pt idx="448">
                  <c:v>3496620.590071703</c:v>
                </c:pt>
                <c:pt idx="449">
                  <c:v>3496634.147712593</c:v>
                </c:pt>
                <c:pt idx="450">
                  <c:v>3496638.435236442</c:v>
                </c:pt>
                <c:pt idx="451">
                  <c:v>3496621.166547887</c:v>
                </c:pt>
                <c:pt idx="452">
                  <c:v>3496631.277627652</c:v>
                </c:pt>
                <c:pt idx="453">
                  <c:v>3496632.647822512</c:v>
                </c:pt>
                <c:pt idx="454">
                  <c:v>3496634.482538454</c:v>
                </c:pt>
                <c:pt idx="455">
                  <c:v>3496634.886015663</c:v>
                </c:pt>
                <c:pt idx="456">
                  <c:v>3496617.080990109</c:v>
                </c:pt>
                <c:pt idx="457">
                  <c:v>3496633.937461002</c:v>
                </c:pt>
                <c:pt idx="458">
                  <c:v>3496633.251750259</c:v>
                </c:pt>
                <c:pt idx="459">
                  <c:v>3496636.579433368</c:v>
                </c:pt>
                <c:pt idx="460">
                  <c:v>3496633.170527726</c:v>
                </c:pt>
                <c:pt idx="461">
                  <c:v>3496636.034100801</c:v>
                </c:pt>
                <c:pt idx="462">
                  <c:v>3496631.623795347</c:v>
                </c:pt>
                <c:pt idx="463">
                  <c:v>3496632.504329426</c:v>
                </c:pt>
                <c:pt idx="464">
                  <c:v>3496640.219020426</c:v>
                </c:pt>
                <c:pt idx="465">
                  <c:v>3496632.247586325</c:v>
                </c:pt>
                <c:pt idx="466">
                  <c:v>3496632.888488836</c:v>
                </c:pt>
                <c:pt idx="467">
                  <c:v>3496627.283532949</c:v>
                </c:pt>
                <c:pt idx="468">
                  <c:v>3496642.115573738</c:v>
                </c:pt>
                <c:pt idx="469">
                  <c:v>3496634.107583743</c:v>
                </c:pt>
                <c:pt idx="470">
                  <c:v>3496621.855557768</c:v>
                </c:pt>
                <c:pt idx="471">
                  <c:v>3496636.621661847</c:v>
                </c:pt>
                <c:pt idx="472">
                  <c:v>3496634.568163256</c:v>
                </c:pt>
                <c:pt idx="473">
                  <c:v>3496637.061354386</c:v>
                </c:pt>
                <c:pt idx="474">
                  <c:v>3496635.863707615</c:v>
                </c:pt>
                <c:pt idx="475">
                  <c:v>3496617.746406158</c:v>
                </c:pt>
                <c:pt idx="476">
                  <c:v>3496632.780100396</c:v>
                </c:pt>
                <c:pt idx="477">
                  <c:v>3496635.8331508</c:v>
                </c:pt>
                <c:pt idx="478">
                  <c:v>3496632.326441969</c:v>
                </c:pt>
                <c:pt idx="479">
                  <c:v>3496634.285449092</c:v>
                </c:pt>
                <c:pt idx="480">
                  <c:v>3496630.663610409</c:v>
                </c:pt>
                <c:pt idx="481">
                  <c:v>3496634.102344989</c:v>
                </c:pt>
                <c:pt idx="482">
                  <c:v>3496635.576867906</c:v>
                </c:pt>
                <c:pt idx="483">
                  <c:v>3496635.369383371</c:v>
                </c:pt>
                <c:pt idx="484">
                  <c:v>3496630.483978812</c:v>
                </c:pt>
                <c:pt idx="485">
                  <c:v>3496631.543027436</c:v>
                </c:pt>
                <c:pt idx="486">
                  <c:v>3496637.673984973</c:v>
                </c:pt>
                <c:pt idx="487">
                  <c:v>3496636.737775259</c:v>
                </c:pt>
                <c:pt idx="488">
                  <c:v>3496638.189261268</c:v>
                </c:pt>
                <c:pt idx="489">
                  <c:v>3496635.895665266</c:v>
                </c:pt>
                <c:pt idx="490">
                  <c:v>3496640.932337568</c:v>
                </c:pt>
                <c:pt idx="491">
                  <c:v>3496634.487328675</c:v>
                </c:pt>
                <c:pt idx="492">
                  <c:v>3496634.630404579</c:v>
                </c:pt>
                <c:pt idx="493">
                  <c:v>3496631.939597413</c:v>
                </c:pt>
                <c:pt idx="494">
                  <c:v>3496630.204675971</c:v>
                </c:pt>
                <c:pt idx="495">
                  <c:v>3496629.853303642</c:v>
                </c:pt>
                <c:pt idx="496">
                  <c:v>3496632.226570829</c:v>
                </c:pt>
                <c:pt idx="497">
                  <c:v>3496634.042142917</c:v>
                </c:pt>
                <c:pt idx="498">
                  <c:v>3496631.92398286</c:v>
                </c:pt>
                <c:pt idx="499">
                  <c:v>3496631.115240253</c:v>
                </c:pt>
                <c:pt idx="500">
                  <c:v>3496630.920925062</c:v>
                </c:pt>
                <c:pt idx="501">
                  <c:v>3496632.322591639</c:v>
                </c:pt>
                <c:pt idx="502">
                  <c:v>3496630.735476217</c:v>
                </c:pt>
                <c:pt idx="503">
                  <c:v>3496631.109293276</c:v>
                </c:pt>
                <c:pt idx="504">
                  <c:v>3496634.500795232</c:v>
                </c:pt>
                <c:pt idx="505">
                  <c:v>3496636.36386899</c:v>
                </c:pt>
                <c:pt idx="506">
                  <c:v>3496631.742425005</c:v>
                </c:pt>
                <c:pt idx="507">
                  <c:v>3496627.497219662</c:v>
                </c:pt>
                <c:pt idx="508">
                  <c:v>3496635.638440415</c:v>
                </c:pt>
                <c:pt idx="509">
                  <c:v>3496632.35678452</c:v>
                </c:pt>
                <c:pt idx="510">
                  <c:v>3496631.898780682</c:v>
                </c:pt>
                <c:pt idx="511">
                  <c:v>3496630.386941911</c:v>
                </c:pt>
                <c:pt idx="512">
                  <c:v>3496633.808611755</c:v>
                </c:pt>
                <c:pt idx="513">
                  <c:v>3496632.812580165</c:v>
                </c:pt>
                <c:pt idx="514">
                  <c:v>3496633.915695671</c:v>
                </c:pt>
                <c:pt idx="515">
                  <c:v>3496633.52516657</c:v>
                </c:pt>
                <c:pt idx="516">
                  <c:v>3496634.486700116</c:v>
                </c:pt>
                <c:pt idx="517">
                  <c:v>3496634.47659698</c:v>
                </c:pt>
                <c:pt idx="518">
                  <c:v>3496634.329813384</c:v>
                </c:pt>
                <c:pt idx="519">
                  <c:v>3496633.601282902</c:v>
                </c:pt>
                <c:pt idx="520">
                  <c:v>3496633.244801817</c:v>
                </c:pt>
                <c:pt idx="521">
                  <c:v>3496633.35099456</c:v>
                </c:pt>
                <c:pt idx="522">
                  <c:v>3496633.00846955</c:v>
                </c:pt>
                <c:pt idx="523">
                  <c:v>3496633.460735322</c:v>
                </c:pt>
                <c:pt idx="524">
                  <c:v>3496633.779372736</c:v>
                </c:pt>
                <c:pt idx="525">
                  <c:v>3496632.040586154</c:v>
                </c:pt>
                <c:pt idx="526">
                  <c:v>3496634.462330838</c:v>
                </c:pt>
                <c:pt idx="527">
                  <c:v>3496632.92201204</c:v>
                </c:pt>
                <c:pt idx="528">
                  <c:v>3496637.565644195</c:v>
                </c:pt>
                <c:pt idx="529">
                  <c:v>3496637.440606129</c:v>
                </c:pt>
                <c:pt idx="530">
                  <c:v>3496638.835265308</c:v>
                </c:pt>
                <c:pt idx="531">
                  <c:v>3496638.380931862</c:v>
                </c:pt>
                <c:pt idx="532">
                  <c:v>3496640.92394478</c:v>
                </c:pt>
                <c:pt idx="533">
                  <c:v>3496638.980140045</c:v>
                </c:pt>
                <c:pt idx="534">
                  <c:v>3496635.196808229</c:v>
                </c:pt>
                <c:pt idx="535">
                  <c:v>3496638.853999544</c:v>
                </c:pt>
                <c:pt idx="536">
                  <c:v>3496638.13262538</c:v>
                </c:pt>
                <c:pt idx="537">
                  <c:v>3496638.507147179</c:v>
                </c:pt>
                <c:pt idx="538">
                  <c:v>3496638.933125202</c:v>
                </c:pt>
                <c:pt idx="539">
                  <c:v>3496638.58050455</c:v>
                </c:pt>
                <c:pt idx="540">
                  <c:v>3496641.911932585</c:v>
                </c:pt>
                <c:pt idx="541">
                  <c:v>3496642.126632356</c:v>
                </c:pt>
                <c:pt idx="542">
                  <c:v>3496642.239781426</c:v>
                </c:pt>
                <c:pt idx="543">
                  <c:v>3496644.198354405</c:v>
                </c:pt>
                <c:pt idx="544">
                  <c:v>3496644.683079435</c:v>
                </c:pt>
                <c:pt idx="545">
                  <c:v>3496642.631771651</c:v>
                </c:pt>
                <c:pt idx="546">
                  <c:v>3496643.315153759</c:v>
                </c:pt>
                <c:pt idx="547">
                  <c:v>3496645.982457894</c:v>
                </c:pt>
                <c:pt idx="548">
                  <c:v>3496644.732549292</c:v>
                </c:pt>
                <c:pt idx="549">
                  <c:v>3496644.968262212</c:v>
                </c:pt>
                <c:pt idx="550">
                  <c:v>3496644.253672868</c:v>
                </c:pt>
                <c:pt idx="551">
                  <c:v>3496644.831371736</c:v>
                </c:pt>
                <c:pt idx="552">
                  <c:v>3496643.731986661</c:v>
                </c:pt>
                <c:pt idx="553">
                  <c:v>3496643.134169184</c:v>
                </c:pt>
                <c:pt idx="554">
                  <c:v>3496643.894522228</c:v>
                </c:pt>
                <c:pt idx="555">
                  <c:v>3496643.837579011</c:v>
                </c:pt>
                <c:pt idx="556">
                  <c:v>3496644.488524745</c:v>
                </c:pt>
                <c:pt idx="557">
                  <c:v>3496643.864033727</c:v>
                </c:pt>
                <c:pt idx="558">
                  <c:v>3496644.01454007</c:v>
                </c:pt>
                <c:pt idx="559">
                  <c:v>3496643.831295362</c:v>
                </c:pt>
                <c:pt idx="560">
                  <c:v>3496642.551194143</c:v>
                </c:pt>
                <c:pt idx="561">
                  <c:v>3496644.110403715</c:v>
                </c:pt>
                <c:pt idx="562">
                  <c:v>3496643.436620451</c:v>
                </c:pt>
                <c:pt idx="563">
                  <c:v>3496644.108645595</c:v>
                </c:pt>
                <c:pt idx="564">
                  <c:v>3496643.524115031</c:v>
                </c:pt>
                <c:pt idx="565">
                  <c:v>3496644.027551242</c:v>
                </c:pt>
                <c:pt idx="566">
                  <c:v>3496643.162901827</c:v>
                </c:pt>
                <c:pt idx="567">
                  <c:v>3496643.646531764</c:v>
                </c:pt>
                <c:pt idx="568">
                  <c:v>3496643.764221458</c:v>
                </c:pt>
                <c:pt idx="569">
                  <c:v>3496644.277522064</c:v>
                </c:pt>
                <c:pt idx="570">
                  <c:v>3496642.979647182</c:v>
                </c:pt>
                <c:pt idx="571">
                  <c:v>3496643.402538051</c:v>
                </c:pt>
                <c:pt idx="572">
                  <c:v>3496643.590351058</c:v>
                </c:pt>
                <c:pt idx="573">
                  <c:v>3496643.612641043</c:v>
                </c:pt>
                <c:pt idx="574">
                  <c:v>3496643.741703202</c:v>
                </c:pt>
                <c:pt idx="575">
                  <c:v>3496642.491533723</c:v>
                </c:pt>
                <c:pt idx="576">
                  <c:v>3496643.289220667</c:v>
                </c:pt>
                <c:pt idx="577">
                  <c:v>3496643.544078701</c:v>
                </c:pt>
                <c:pt idx="578">
                  <c:v>3496643.840112993</c:v>
                </c:pt>
                <c:pt idx="579">
                  <c:v>3496643.262395866</c:v>
                </c:pt>
                <c:pt idx="580">
                  <c:v>3496643.410117169</c:v>
                </c:pt>
                <c:pt idx="581">
                  <c:v>3496643.42530229</c:v>
                </c:pt>
                <c:pt idx="582">
                  <c:v>3496643.747708273</c:v>
                </c:pt>
                <c:pt idx="583">
                  <c:v>3496643.126774216</c:v>
                </c:pt>
                <c:pt idx="584">
                  <c:v>3496643.435711862</c:v>
                </c:pt>
                <c:pt idx="585">
                  <c:v>3496642.901774367</c:v>
                </c:pt>
                <c:pt idx="586">
                  <c:v>3496642.923480028</c:v>
                </c:pt>
                <c:pt idx="587">
                  <c:v>3496642.375390676</c:v>
                </c:pt>
                <c:pt idx="588">
                  <c:v>3496643.154049654</c:v>
                </c:pt>
                <c:pt idx="589">
                  <c:v>3496642.906936427</c:v>
                </c:pt>
                <c:pt idx="590">
                  <c:v>3496642.836502534</c:v>
                </c:pt>
                <c:pt idx="591">
                  <c:v>3496642.595700792</c:v>
                </c:pt>
                <c:pt idx="592">
                  <c:v>3496642.532157001</c:v>
                </c:pt>
                <c:pt idx="593">
                  <c:v>3496642.573362419</c:v>
                </c:pt>
                <c:pt idx="594">
                  <c:v>3496642.484048724</c:v>
                </c:pt>
                <c:pt idx="595">
                  <c:v>3496642.551612249</c:v>
                </c:pt>
                <c:pt idx="596">
                  <c:v>3496642.741643414</c:v>
                </c:pt>
                <c:pt idx="597">
                  <c:v>3496642.689923795</c:v>
                </c:pt>
                <c:pt idx="598">
                  <c:v>3496642.397482207</c:v>
                </c:pt>
                <c:pt idx="599">
                  <c:v>3496642.609570472</c:v>
                </c:pt>
                <c:pt idx="600">
                  <c:v>3496642.410292733</c:v>
                </c:pt>
                <c:pt idx="601">
                  <c:v>3496642.332067133</c:v>
                </c:pt>
                <c:pt idx="602">
                  <c:v>3496642.441023938</c:v>
                </c:pt>
                <c:pt idx="603">
                  <c:v>3496642.286057943</c:v>
                </c:pt>
                <c:pt idx="604">
                  <c:v>3496642.46734604</c:v>
                </c:pt>
                <c:pt idx="605">
                  <c:v>3496642.157012711</c:v>
                </c:pt>
                <c:pt idx="606">
                  <c:v>3496642.042201559</c:v>
                </c:pt>
                <c:pt idx="607">
                  <c:v>3496642.012653979</c:v>
                </c:pt>
                <c:pt idx="608">
                  <c:v>3496642.143398754</c:v>
                </c:pt>
                <c:pt idx="609">
                  <c:v>3496641.858999013</c:v>
                </c:pt>
                <c:pt idx="610">
                  <c:v>3496642.118761266</c:v>
                </c:pt>
                <c:pt idx="611">
                  <c:v>3496642.252895742</c:v>
                </c:pt>
                <c:pt idx="612">
                  <c:v>3496641.872018932</c:v>
                </c:pt>
                <c:pt idx="613">
                  <c:v>3496642.14793357</c:v>
                </c:pt>
                <c:pt idx="614">
                  <c:v>3496642.092729455</c:v>
                </c:pt>
                <c:pt idx="615">
                  <c:v>3496641.988147191</c:v>
                </c:pt>
                <c:pt idx="616">
                  <c:v>3496641.951249409</c:v>
                </c:pt>
                <c:pt idx="617">
                  <c:v>3496642.255009061</c:v>
                </c:pt>
                <c:pt idx="618">
                  <c:v>3496642.053209269</c:v>
                </c:pt>
                <c:pt idx="619">
                  <c:v>3496642.139250734</c:v>
                </c:pt>
                <c:pt idx="620">
                  <c:v>3496642.209513131</c:v>
                </c:pt>
                <c:pt idx="621">
                  <c:v>3496641.697485204</c:v>
                </c:pt>
                <c:pt idx="622">
                  <c:v>3496641.774811149</c:v>
                </c:pt>
                <c:pt idx="623">
                  <c:v>3496641.661530882</c:v>
                </c:pt>
                <c:pt idx="624">
                  <c:v>3496641.781803862</c:v>
                </c:pt>
                <c:pt idx="625">
                  <c:v>3496641.730404388</c:v>
                </c:pt>
                <c:pt idx="626">
                  <c:v>3496641.63929565</c:v>
                </c:pt>
                <c:pt idx="627">
                  <c:v>3496641.611890908</c:v>
                </c:pt>
                <c:pt idx="628">
                  <c:v>3496641.67564028</c:v>
                </c:pt>
                <c:pt idx="629">
                  <c:v>3496641.700185026</c:v>
                </c:pt>
                <c:pt idx="630">
                  <c:v>3496641.755941947</c:v>
                </c:pt>
                <c:pt idx="631">
                  <c:v>3496641.738904926</c:v>
                </c:pt>
                <c:pt idx="632">
                  <c:v>3496641.701494097</c:v>
                </c:pt>
                <c:pt idx="633">
                  <c:v>3496641.75849856</c:v>
                </c:pt>
                <c:pt idx="634">
                  <c:v>3496641.771850287</c:v>
                </c:pt>
                <c:pt idx="635">
                  <c:v>3496641.517966249</c:v>
                </c:pt>
                <c:pt idx="636">
                  <c:v>3496641.543080424</c:v>
                </c:pt>
                <c:pt idx="637">
                  <c:v>3496641.421076422</c:v>
                </c:pt>
                <c:pt idx="638">
                  <c:v>3496641.444848594</c:v>
                </c:pt>
                <c:pt idx="639">
                  <c:v>3496641.360091633</c:v>
                </c:pt>
                <c:pt idx="640">
                  <c:v>3496641.441675941</c:v>
                </c:pt>
                <c:pt idx="641">
                  <c:v>3496641.464001355</c:v>
                </c:pt>
                <c:pt idx="642">
                  <c:v>3496641.3718988</c:v>
                </c:pt>
                <c:pt idx="643">
                  <c:v>3496641.439505127</c:v>
                </c:pt>
                <c:pt idx="644">
                  <c:v>3496641.355354408</c:v>
                </c:pt>
                <c:pt idx="645">
                  <c:v>3496641.335105286</c:v>
                </c:pt>
                <c:pt idx="646">
                  <c:v>3496641.388476737</c:v>
                </c:pt>
                <c:pt idx="647">
                  <c:v>3496641.368966184</c:v>
                </c:pt>
                <c:pt idx="648">
                  <c:v>3496641.368409315</c:v>
                </c:pt>
                <c:pt idx="649">
                  <c:v>3496641.26204781</c:v>
                </c:pt>
                <c:pt idx="650">
                  <c:v>3496641.288735042</c:v>
                </c:pt>
                <c:pt idx="651">
                  <c:v>3496641.223805494</c:v>
                </c:pt>
                <c:pt idx="652">
                  <c:v>3496641.239622789</c:v>
                </c:pt>
                <c:pt idx="653">
                  <c:v>3496641.354280854</c:v>
                </c:pt>
                <c:pt idx="654">
                  <c:v>3496641.28415822</c:v>
                </c:pt>
                <c:pt idx="655">
                  <c:v>3496641.075811692</c:v>
                </c:pt>
                <c:pt idx="656">
                  <c:v>3496641.216068153</c:v>
                </c:pt>
                <c:pt idx="657">
                  <c:v>3496641.354941642</c:v>
                </c:pt>
                <c:pt idx="658">
                  <c:v>3496641.245608506</c:v>
                </c:pt>
                <c:pt idx="659">
                  <c:v>3496641.207978635</c:v>
                </c:pt>
                <c:pt idx="660">
                  <c:v>3496641.242311029</c:v>
                </c:pt>
                <c:pt idx="661">
                  <c:v>3496641.226973888</c:v>
                </c:pt>
                <c:pt idx="662">
                  <c:v>3496641.306667163</c:v>
                </c:pt>
                <c:pt idx="663">
                  <c:v>3496641.301025942</c:v>
                </c:pt>
                <c:pt idx="664">
                  <c:v>3496641.38809712</c:v>
                </c:pt>
                <c:pt idx="665">
                  <c:v>3496641.386125037</c:v>
                </c:pt>
                <c:pt idx="666">
                  <c:v>3496641.358052358</c:v>
                </c:pt>
                <c:pt idx="667">
                  <c:v>3496641.331198736</c:v>
                </c:pt>
                <c:pt idx="668">
                  <c:v>3496641.402357259</c:v>
                </c:pt>
                <c:pt idx="669">
                  <c:v>3496641.392720891</c:v>
                </c:pt>
                <c:pt idx="670">
                  <c:v>3496641.505568479</c:v>
                </c:pt>
                <c:pt idx="671">
                  <c:v>3496641.527379161</c:v>
                </c:pt>
                <c:pt idx="672">
                  <c:v>3496641.507024846</c:v>
                </c:pt>
                <c:pt idx="673">
                  <c:v>3496641.507174041</c:v>
                </c:pt>
                <c:pt idx="674">
                  <c:v>3496641.519241359</c:v>
                </c:pt>
                <c:pt idx="675">
                  <c:v>3496641.576516755</c:v>
                </c:pt>
                <c:pt idx="676">
                  <c:v>3496641.489339002</c:v>
                </c:pt>
                <c:pt idx="677">
                  <c:v>3496641.480844437</c:v>
                </c:pt>
                <c:pt idx="678">
                  <c:v>3496641.492853058</c:v>
                </c:pt>
                <c:pt idx="679">
                  <c:v>3496641.514570391</c:v>
                </c:pt>
                <c:pt idx="680">
                  <c:v>3496641.522127681</c:v>
                </c:pt>
                <c:pt idx="681">
                  <c:v>3496641.485269669</c:v>
                </c:pt>
                <c:pt idx="682">
                  <c:v>3496641.546899045</c:v>
                </c:pt>
                <c:pt idx="683">
                  <c:v>3496641.535609252</c:v>
                </c:pt>
                <c:pt idx="684">
                  <c:v>3496641.497428989</c:v>
                </c:pt>
                <c:pt idx="685">
                  <c:v>3496641.55720013</c:v>
                </c:pt>
                <c:pt idx="686">
                  <c:v>3496641.554915931</c:v>
                </c:pt>
                <c:pt idx="687">
                  <c:v>3496641.539118764</c:v>
                </c:pt>
                <c:pt idx="688">
                  <c:v>3496641.59172123</c:v>
                </c:pt>
                <c:pt idx="689">
                  <c:v>3496641.543123836</c:v>
                </c:pt>
                <c:pt idx="690">
                  <c:v>3496641.580374681</c:v>
                </c:pt>
                <c:pt idx="691">
                  <c:v>3496641.645937729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Main!$A$2:$A$693</c:f>
              <c:numCache>
                <c:formatCode>General</c:formatCode>
                <c:ptCount val="6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</c:numCache>
            </c:numRef>
          </c:cat>
          <c:val>
            <c:numRef>
              <c:f>Main!$F$2:$F$693</c:f>
              <c:numCache>
                <c:formatCode>General</c:formatCode>
                <c:ptCount val="692"/>
                <c:pt idx="0">
                  <c:v>1951357.612598599</c:v>
                </c:pt>
                <c:pt idx="1">
                  <c:v>19513576.12598599</c:v>
                </c:pt>
                <c:pt idx="2">
                  <c:v>18929171.76621934</c:v>
                </c:pt>
                <c:pt idx="3">
                  <c:v>18079870.50489915</c:v>
                </c:pt>
                <c:pt idx="4">
                  <c:v>17680424.61433815</c:v>
                </c:pt>
                <c:pt idx="5">
                  <c:v>16936796.98804848</c:v>
                </c:pt>
                <c:pt idx="6">
                  <c:v>16567932.14225325</c:v>
                </c:pt>
                <c:pt idx="7">
                  <c:v>15852967.7057292</c:v>
                </c:pt>
                <c:pt idx="8">
                  <c:v>15497041.60614356</c:v>
                </c:pt>
                <c:pt idx="9">
                  <c:v>14797188.96817538</c:v>
                </c:pt>
                <c:pt idx="10">
                  <c:v>14448843.00848055</c:v>
                </c:pt>
                <c:pt idx="11">
                  <c:v>13759251.1963696</c:v>
                </c:pt>
                <c:pt idx="12">
                  <c:v>13416203.77903064</c:v>
                </c:pt>
                <c:pt idx="13">
                  <c:v>12734599.04250116</c:v>
                </c:pt>
                <c:pt idx="14">
                  <c:v>12395725.39763133</c:v>
                </c:pt>
                <c:pt idx="15">
                  <c:v>11720945.41258312</c:v>
                </c:pt>
                <c:pt idx="16">
                  <c:v>11385687.67404495</c:v>
                </c:pt>
                <c:pt idx="17">
                  <c:v>10717200.7623941</c:v>
                </c:pt>
                <c:pt idx="18">
                  <c:v>10396858.94785054</c:v>
                </c:pt>
                <c:pt idx="19">
                  <c:v>9756788.062992994</c:v>
                </c:pt>
                <c:pt idx="20">
                  <c:v>8690862.938268524</c:v>
                </c:pt>
                <c:pt idx="21">
                  <c:v>8513727.319396831</c:v>
                </c:pt>
                <c:pt idx="22">
                  <c:v>8517353.834677972</c:v>
                </c:pt>
                <c:pt idx="23">
                  <c:v>8272916.970633447</c:v>
                </c:pt>
                <c:pt idx="24">
                  <c:v>8269592.088985829</c:v>
                </c:pt>
                <c:pt idx="25">
                  <c:v>8065873.308131695</c:v>
                </c:pt>
                <c:pt idx="26">
                  <c:v>8059024.774463475</c:v>
                </c:pt>
                <c:pt idx="27">
                  <c:v>7826465.843071405</c:v>
                </c:pt>
                <c:pt idx="28">
                  <c:v>7817342.287263199</c:v>
                </c:pt>
                <c:pt idx="29">
                  <c:v>7554984.283947343</c:v>
                </c:pt>
                <c:pt idx="30">
                  <c:v>7544376.57278314</c:v>
                </c:pt>
                <c:pt idx="31">
                  <c:v>7254380.711252744</c:v>
                </c:pt>
                <c:pt idx="32">
                  <c:v>6953175.509519477</c:v>
                </c:pt>
                <c:pt idx="33">
                  <c:v>6868612.692834067</c:v>
                </c:pt>
                <c:pt idx="34">
                  <c:v>6856578.289445377</c:v>
                </c:pt>
                <c:pt idx="35">
                  <c:v>6527251.863008483</c:v>
                </c:pt>
                <c:pt idx="36">
                  <c:v>6200594.956656708</c:v>
                </c:pt>
                <c:pt idx="37">
                  <c:v>6086964.430514402</c:v>
                </c:pt>
                <c:pt idx="38">
                  <c:v>5982096.920558361</c:v>
                </c:pt>
                <c:pt idx="39">
                  <c:v>5573297.831593728</c:v>
                </c:pt>
                <c:pt idx="40">
                  <c:v>5446438.456318845</c:v>
                </c:pt>
                <c:pt idx="41">
                  <c:v>5371781.405384227</c:v>
                </c:pt>
                <c:pt idx="42">
                  <c:v>5405543.517489126</c:v>
                </c:pt>
                <c:pt idx="43">
                  <c:v>5296516.132156461</c:v>
                </c:pt>
                <c:pt idx="44">
                  <c:v>5296157.872953826</c:v>
                </c:pt>
                <c:pt idx="45">
                  <c:v>5212591.91748666</c:v>
                </c:pt>
                <c:pt idx="46">
                  <c:v>5216679.715541981</c:v>
                </c:pt>
                <c:pt idx="47">
                  <c:v>5083698.984881875</c:v>
                </c:pt>
                <c:pt idx="48">
                  <c:v>5017177.449107216</c:v>
                </c:pt>
                <c:pt idx="49">
                  <c:v>5023083.92054203</c:v>
                </c:pt>
                <c:pt idx="50">
                  <c:v>4876852.532670207</c:v>
                </c:pt>
                <c:pt idx="51">
                  <c:v>4701468.671676339</c:v>
                </c:pt>
                <c:pt idx="52">
                  <c:v>4528016.740076802</c:v>
                </c:pt>
                <c:pt idx="53">
                  <c:v>4471349.909026126</c:v>
                </c:pt>
                <c:pt idx="54">
                  <c:v>4474927.735063137</c:v>
                </c:pt>
                <c:pt idx="55">
                  <c:v>4297868.544035261</c:v>
                </c:pt>
                <c:pt idx="56">
                  <c:v>4148168.278886204</c:v>
                </c:pt>
                <c:pt idx="57">
                  <c:v>4061081.35704995</c:v>
                </c:pt>
                <c:pt idx="58">
                  <c:v>4052967.607491897</c:v>
                </c:pt>
                <c:pt idx="59">
                  <c:v>3870410.996117192</c:v>
                </c:pt>
                <c:pt idx="60">
                  <c:v>3832536.982612264</c:v>
                </c:pt>
                <c:pt idx="61">
                  <c:v>3836351.423619271</c:v>
                </c:pt>
                <c:pt idx="62">
                  <c:v>3758832.734024392</c:v>
                </c:pt>
                <c:pt idx="63">
                  <c:v>3708017.6143913</c:v>
                </c:pt>
                <c:pt idx="64">
                  <c:v>3717943.02670857</c:v>
                </c:pt>
                <c:pt idx="65">
                  <c:v>3656064.166571572</c:v>
                </c:pt>
                <c:pt idx="66">
                  <c:v>3668010.127130501</c:v>
                </c:pt>
                <c:pt idx="67">
                  <c:v>3572547.135375568</c:v>
                </c:pt>
                <c:pt idx="68">
                  <c:v>3540193.904617138</c:v>
                </c:pt>
                <c:pt idx="69">
                  <c:v>3551821.463612495</c:v>
                </c:pt>
                <c:pt idx="70">
                  <c:v>3445569.869431193</c:v>
                </c:pt>
                <c:pt idx="71">
                  <c:v>3337935.496346665</c:v>
                </c:pt>
                <c:pt idx="72">
                  <c:v>3243294.255017219</c:v>
                </c:pt>
                <c:pt idx="73">
                  <c:v>3204676.434572666</c:v>
                </c:pt>
                <c:pt idx="74">
                  <c:v>3199026.43329492</c:v>
                </c:pt>
                <c:pt idx="75">
                  <c:v>3093751.347990571</c:v>
                </c:pt>
                <c:pt idx="76">
                  <c:v>3050681.800476323</c:v>
                </c:pt>
                <c:pt idx="77">
                  <c:v>3050639.671283258</c:v>
                </c:pt>
                <c:pt idx="78">
                  <c:v>2945831.536614402</c:v>
                </c:pt>
                <c:pt idx="79">
                  <c:v>2916192.060951583</c:v>
                </c:pt>
                <c:pt idx="80">
                  <c:v>2895714.553788553</c:v>
                </c:pt>
                <c:pt idx="81">
                  <c:v>2895058.323355187</c:v>
                </c:pt>
                <c:pt idx="82">
                  <c:v>2836688.272679481</c:v>
                </c:pt>
                <c:pt idx="83">
                  <c:v>2799154.508685803</c:v>
                </c:pt>
                <c:pt idx="84">
                  <c:v>2787453.721611545</c:v>
                </c:pt>
                <c:pt idx="85">
                  <c:v>2788706.278571959</c:v>
                </c:pt>
                <c:pt idx="86">
                  <c:v>2743541.246195169</c:v>
                </c:pt>
                <c:pt idx="87">
                  <c:v>2682784.967815792</c:v>
                </c:pt>
                <c:pt idx="88">
                  <c:v>2654948.512642405</c:v>
                </c:pt>
                <c:pt idx="89">
                  <c:v>2654072.739774305</c:v>
                </c:pt>
                <c:pt idx="90">
                  <c:v>2590633.762567167</c:v>
                </c:pt>
                <c:pt idx="91">
                  <c:v>2523465.085442731</c:v>
                </c:pt>
                <c:pt idx="92">
                  <c:v>2471425.552163351</c:v>
                </c:pt>
                <c:pt idx="93">
                  <c:v>2437656.137664258</c:v>
                </c:pt>
                <c:pt idx="94">
                  <c:v>2385023.231482177</c:v>
                </c:pt>
                <c:pt idx="95">
                  <c:v>2365013.66284967</c:v>
                </c:pt>
                <c:pt idx="96">
                  <c:v>2364169.211558937</c:v>
                </c:pt>
                <c:pt idx="97">
                  <c:v>2301208.09793165</c:v>
                </c:pt>
                <c:pt idx="98">
                  <c:v>2291314.854484267</c:v>
                </c:pt>
                <c:pt idx="99">
                  <c:v>2293188.895558438</c:v>
                </c:pt>
                <c:pt idx="100">
                  <c:v>2266780.012014616</c:v>
                </c:pt>
                <c:pt idx="101">
                  <c:v>2245898.896406797</c:v>
                </c:pt>
                <c:pt idx="102">
                  <c:v>2245986.588525388</c:v>
                </c:pt>
                <c:pt idx="103">
                  <c:v>2200593.050444931</c:v>
                </c:pt>
                <c:pt idx="104">
                  <c:v>2175798.288544436</c:v>
                </c:pt>
                <c:pt idx="105">
                  <c:v>2166179.699259848</c:v>
                </c:pt>
                <c:pt idx="106">
                  <c:v>2165678.86695232</c:v>
                </c:pt>
                <c:pt idx="107">
                  <c:v>2132461.259243758</c:v>
                </c:pt>
                <c:pt idx="108">
                  <c:v>2092682.980971425</c:v>
                </c:pt>
                <c:pt idx="109">
                  <c:v>2053734.692856256</c:v>
                </c:pt>
                <c:pt idx="110">
                  <c:v>2011078.564057498</c:v>
                </c:pt>
                <c:pt idx="111">
                  <c:v>1977170.653576929</c:v>
                </c:pt>
                <c:pt idx="112">
                  <c:v>1956271.110623512</c:v>
                </c:pt>
                <c:pt idx="113">
                  <c:v>1923554.726694038</c:v>
                </c:pt>
                <c:pt idx="114">
                  <c:v>1892462.824001631</c:v>
                </c:pt>
                <c:pt idx="115">
                  <c:v>1877873.392886278</c:v>
                </c:pt>
                <c:pt idx="116">
                  <c:v>1877604.066972486</c:v>
                </c:pt>
                <c:pt idx="117">
                  <c:v>1840448.281675085</c:v>
                </c:pt>
                <c:pt idx="118">
                  <c:v>1821946.678988234</c:v>
                </c:pt>
                <c:pt idx="119">
                  <c:v>1815237.757023372</c:v>
                </c:pt>
                <c:pt idx="120">
                  <c:v>1815203.760712365</c:v>
                </c:pt>
                <c:pt idx="121">
                  <c:v>1793182.143221871</c:v>
                </c:pt>
                <c:pt idx="122">
                  <c:v>1780419.808516228</c:v>
                </c:pt>
                <c:pt idx="123">
                  <c:v>1780600.007988128</c:v>
                </c:pt>
                <c:pt idx="124">
                  <c:v>1751700.763018431</c:v>
                </c:pt>
                <c:pt idx="125">
                  <c:v>1739523.399657213</c:v>
                </c:pt>
                <c:pt idx="126">
                  <c:v>1739371.038362962</c:v>
                </c:pt>
                <c:pt idx="127">
                  <c:v>1709460.319234869</c:v>
                </c:pt>
                <c:pt idx="128">
                  <c:v>1683777.04556941</c:v>
                </c:pt>
                <c:pt idx="129">
                  <c:v>1654737.939633167</c:v>
                </c:pt>
                <c:pt idx="130">
                  <c:v>1631410.786259238</c:v>
                </c:pt>
                <c:pt idx="131">
                  <c:v>1617258.745013906</c:v>
                </c:pt>
                <c:pt idx="132">
                  <c:v>1595297.073691254</c:v>
                </c:pt>
                <c:pt idx="133">
                  <c:v>1572583.92735831</c:v>
                </c:pt>
                <c:pt idx="134">
                  <c:v>1564092.198220673</c:v>
                </c:pt>
                <c:pt idx="135">
                  <c:v>1563844.064559559</c:v>
                </c:pt>
                <c:pt idx="136">
                  <c:v>1537013.235955965</c:v>
                </c:pt>
                <c:pt idx="137">
                  <c:v>1521896.875165062</c:v>
                </c:pt>
                <c:pt idx="138">
                  <c:v>1507914.775948136</c:v>
                </c:pt>
                <c:pt idx="139">
                  <c:v>1503525.057004367</c:v>
                </c:pt>
                <c:pt idx="140">
                  <c:v>1503743.605372183</c:v>
                </c:pt>
                <c:pt idx="141">
                  <c:v>1487302.183088539</c:v>
                </c:pt>
                <c:pt idx="142">
                  <c:v>1477962.782558055</c:v>
                </c:pt>
                <c:pt idx="143">
                  <c:v>1478610.675940654</c:v>
                </c:pt>
                <c:pt idx="144">
                  <c:v>1459727.059358916</c:v>
                </c:pt>
                <c:pt idx="145">
                  <c:v>1446722.95334017</c:v>
                </c:pt>
                <c:pt idx="146">
                  <c:v>1428305.615968963</c:v>
                </c:pt>
                <c:pt idx="147">
                  <c:v>1411004.166356317</c:v>
                </c:pt>
                <c:pt idx="148">
                  <c:v>1391305.424538344</c:v>
                </c:pt>
                <c:pt idx="149">
                  <c:v>1374851.147651803</c:v>
                </c:pt>
                <c:pt idx="150">
                  <c:v>1364787.670793978</c:v>
                </c:pt>
                <c:pt idx="151">
                  <c:v>1349461.237711614</c:v>
                </c:pt>
                <c:pt idx="152">
                  <c:v>1335092.305961698</c:v>
                </c:pt>
                <c:pt idx="153">
                  <c:v>1327412.18303799</c:v>
                </c:pt>
                <c:pt idx="154">
                  <c:v>1327270.503931813</c:v>
                </c:pt>
                <c:pt idx="155">
                  <c:v>1308290.353758764</c:v>
                </c:pt>
                <c:pt idx="156">
                  <c:v>1297764.639701466</c:v>
                </c:pt>
                <c:pt idx="157">
                  <c:v>1286287.127668895</c:v>
                </c:pt>
                <c:pt idx="158">
                  <c:v>1282165.788752647</c:v>
                </c:pt>
                <c:pt idx="159">
                  <c:v>1282455.537386864</c:v>
                </c:pt>
                <c:pt idx="160">
                  <c:v>1269611.065494663</c:v>
                </c:pt>
                <c:pt idx="161">
                  <c:v>1262448.654285832</c:v>
                </c:pt>
                <c:pt idx="162">
                  <c:v>1253791.324108409</c:v>
                </c:pt>
                <c:pt idx="163">
                  <c:v>1240916.018367922</c:v>
                </c:pt>
                <c:pt idx="164">
                  <c:v>1231035.433694022</c:v>
                </c:pt>
                <c:pt idx="165">
                  <c:v>1217799.664770646</c:v>
                </c:pt>
                <c:pt idx="166">
                  <c:v>1205563.050035138</c:v>
                </c:pt>
                <c:pt idx="167">
                  <c:v>1191594.251778116</c:v>
                </c:pt>
                <c:pt idx="168">
                  <c:v>1181113.89437938</c:v>
                </c:pt>
                <c:pt idx="169">
                  <c:v>1175514.55279535</c:v>
                </c:pt>
                <c:pt idx="170">
                  <c:v>1166196.816973943</c:v>
                </c:pt>
                <c:pt idx="171">
                  <c:v>1155017.512250777</c:v>
                </c:pt>
                <c:pt idx="172">
                  <c:v>1152562.658990473</c:v>
                </c:pt>
                <c:pt idx="173">
                  <c:v>1152433.778914661</c:v>
                </c:pt>
                <c:pt idx="174">
                  <c:v>1138216.56309853</c:v>
                </c:pt>
                <c:pt idx="175">
                  <c:v>1128845.469219405</c:v>
                </c:pt>
                <c:pt idx="176">
                  <c:v>1119719.277697917</c:v>
                </c:pt>
                <c:pt idx="177">
                  <c:v>1116676.684633882</c:v>
                </c:pt>
                <c:pt idx="178">
                  <c:v>1116860.318815672</c:v>
                </c:pt>
                <c:pt idx="179">
                  <c:v>1106534.925195497</c:v>
                </c:pt>
                <c:pt idx="180">
                  <c:v>1100478.932169994</c:v>
                </c:pt>
                <c:pt idx="181">
                  <c:v>1095221.76218274</c:v>
                </c:pt>
                <c:pt idx="182">
                  <c:v>1085769.022752752</c:v>
                </c:pt>
                <c:pt idx="183">
                  <c:v>1078597.744195398</c:v>
                </c:pt>
                <c:pt idx="184">
                  <c:v>1068905.276696935</c:v>
                </c:pt>
                <c:pt idx="185">
                  <c:v>1060092.8656606</c:v>
                </c:pt>
                <c:pt idx="186">
                  <c:v>1049827.992858086</c:v>
                </c:pt>
                <c:pt idx="187">
                  <c:v>1040850.623225998</c:v>
                </c:pt>
                <c:pt idx="188">
                  <c:v>1035540.762811301</c:v>
                </c:pt>
                <c:pt idx="189">
                  <c:v>1034684.758395</c:v>
                </c:pt>
                <c:pt idx="190">
                  <c:v>1026881.431463212</c:v>
                </c:pt>
                <c:pt idx="191">
                  <c:v>1022115.570233411</c:v>
                </c:pt>
                <c:pt idx="192">
                  <c:v>1015187.332163195</c:v>
                </c:pt>
                <c:pt idx="193">
                  <c:v>1005971.923684487</c:v>
                </c:pt>
                <c:pt idx="194">
                  <c:v>999650.2749493176</c:v>
                </c:pt>
                <c:pt idx="195">
                  <c:v>992833.6867676206</c:v>
                </c:pt>
                <c:pt idx="196">
                  <c:v>990402.2427494425</c:v>
                </c:pt>
                <c:pt idx="197">
                  <c:v>990584.4819730935</c:v>
                </c:pt>
                <c:pt idx="198">
                  <c:v>983126.9075473632</c:v>
                </c:pt>
                <c:pt idx="199">
                  <c:v>979169.0923140775</c:v>
                </c:pt>
                <c:pt idx="200">
                  <c:v>973775.7034926098</c:v>
                </c:pt>
                <c:pt idx="201">
                  <c:v>966353.1053272455</c:v>
                </c:pt>
                <c:pt idx="202">
                  <c:v>960921.2835210258</c:v>
                </c:pt>
                <c:pt idx="203">
                  <c:v>953625.9999261342</c:v>
                </c:pt>
                <c:pt idx="204">
                  <c:v>946925.0223087266</c:v>
                </c:pt>
                <c:pt idx="205">
                  <c:v>939331.0649657069</c:v>
                </c:pt>
                <c:pt idx="206">
                  <c:v>934861.9245019085</c:v>
                </c:pt>
                <c:pt idx="207">
                  <c:v>933200.9078778015</c:v>
                </c:pt>
                <c:pt idx="208">
                  <c:v>934246.0943604485</c:v>
                </c:pt>
                <c:pt idx="209">
                  <c:v>927685.5048343007</c:v>
                </c:pt>
                <c:pt idx="210">
                  <c:v>922605.5921157519</c:v>
                </c:pt>
                <c:pt idx="211">
                  <c:v>921165.2225526221</c:v>
                </c:pt>
                <c:pt idx="212">
                  <c:v>913723.2281128719</c:v>
                </c:pt>
                <c:pt idx="213">
                  <c:v>908257.6736730912</c:v>
                </c:pt>
                <c:pt idx="214">
                  <c:v>902965.8399197264</c:v>
                </c:pt>
                <c:pt idx="215">
                  <c:v>901288.098174807</c:v>
                </c:pt>
                <c:pt idx="216">
                  <c:v>901373.8058654766</c:v>
                </c:pt>
                <c:pt idx="217">
                  <c:v>895136.7131352766</c:v>
                </c:pt>
                <c:pt idx="218">
                  <c:v>891446.8467479147</c:v>
                </c:pt>
                <c:pt idx="219">
                  <c:v>891719.9719125961</c:v>
                </c:pt>
                <c:pt idx="220">
                  <c:v>886901.9154418334</c:v>
                </c:pt>
                <c:pt idx="221">
                  <c:v>883501.7680139135</c:v>
                </c:pt>
                <c:pt idx="222">
                  <c:v>878911.7403214481</c:v>
                </c:pt>
                <c:pt idx="223">
                  <c:v>875184.418488241</c:v>
                </c:pt>
                <c:pt idx="224">
                  <c:v>870174.0167354855</c:v>
                </c:pt>
                <c:pt idx="225">
                  <c:v>864257.014843701</c:v>
                </c:pt>
                <c:pt idx="226">
                  <c:v>860517.3604263553</c:v>
                </c:pt>
                <c:pt idx="227">
                  <c:v>861705.5171148001</c:v>
                </c:pt>
                <c:pt idx="228">
                  <c:v>857902.0298574113</c:v>
                </c:pt>
                <c:pt idx="229">
                  <c:v>857314.0987385018</c:v>
                </c:pt>
                <c:pt idx="230">
                  <c:v>855857.0762857556</c:v>
                </c:pt>
                <c:pt idx="231">
                  <c:v>852563.5789716375</c:v>
                </c:pt>
                <c:pt idx="232">
                  <c:v>850381.502821838</c:v>
                </c:pt>
                <c:pt idx="233">
                  <c:v>847933.5903489692</c:v>
                </c:pt>
                <c:pt idx="234">
                  <c:v>847075.7106289221</c:v>
                </c:pt>
                <c:pt idx="235">
                  <c:v>846700.8238590356</c:v>
                </c:pt>
                <c:pt idx="236">
                  <c:v>845024.3023790753</c:v>
                </c:pt>
                <c:pt idx="237">
                  <c:v>844691.5140902969</c:v>
                </c:pt>
                <c:pt idx="238">
                  <c:v>845195.1530207332</c:v>
                </c:pt>
                <c:pt idx="239">
                  <c:v>840884.9964280715</c:v>
                </c:pt>
                <c:pt idx="240">
                  <c:v>839051.5577373194</c:v>
                </c:pt>
                <c:pt idx="241">
                  <c:v>839098.2308311296</c:v>
                </c:pt>
                <c:pt idx="242">
                  <c:v>835749.8775199265</c:v>
                </c:pt>
                <c:pt idx="243">
                  <c:v>832732.6967371162</c:v>
                </c:pt>
                <c:pt idx="244">
                  <c:v>834192.8073452255</c:v>
                </c:pt>
                <c:pt idx="245">
                  <c:v>836333.2855701065</c:v>
                </c:pt>
                <c:pt idx="246">
                  <c:v>833680.9617716448</c:v>
                </c:pt>
                <c:pt idx="247">
                  <c:v>834749.4408907135</c:v>
                </c:pt>
                <c:pt idx="248">
                  <c:v>830122.2864725918</c:v>
                </c:pt>
                <c:pt idx="249">
                  <c:v>827746.5733937605</c:v>
                </c:pt>
                <c:pt idx="250">
                  <c:v>828804.7306958337</c:v>
                </c:pt>
                <c:pt idx="251">
                  <c:v>829968.6453162921</c:v>
                </c:pt>
                <c:pt idx="252">
                  <c:v>828722.3235513847</c:v>
                </c:pt>
                <c:pt idx="253">
                  <c:v>830166.1370509786</c:v>
                </c:pt>
                <c:pt idx="254">
                  <c:v>830460.5805800508</c:v>
                </c:pt>
                <c:pt idx="255">
                  <c:v>829632.3694881359</c:v>
                </c:pt>
                <c:pt idx="256">
                  <c:v>828044.2871822253</c:v>
                </c:pt>
                <c:pt idx="257">
                  <c:v>829429.742023128</c:v>
                </c:pt>
                <c:pt idx="258">
                  <c:v>830406.0465250822</c:v>
                </c:pt>
                <c:pt idx="259">
                  <c:v>829615.3323363089</c:v>
                </c:pt>
                <c:pt idx="260">
                  <c:v>830176.5051042991</c:v>
                </c:pt>
                <c:pt idx="261">
                  <c:v>828985.6809279113</c:v>
                </c:pt>
                <c:pt idx="262">
                  <c:v>832188.8503375563</c:v>
                </c:pt>
                <c:pt idx="263">
                  <c:v>829435.1747674654</c:v>
                </c:pt>
                <c:pt idx="264">
                  <c:v>825404.0796590797</c:v>
                </c:pt>
                <c:pt idx="265">
                  <c:v>830720.833973311</c:v>
                </c:pt>
                <c:pt idx="266">
                  <c:v>828276.9380231109</c:v>
                </c:pt>
                <c:pt idx="267">
                  <c:v>828339.2486182143</c:v>
                </c:pt>
                <c:pt idx="268">
                  <c:v>829468.7161963787</c:v>
                </c:pt>
                <c:pt idx="269">
                  <c:v>829904.3706569031</c:v>
                </c:pt>
                <c:pt idx="270">
                  <c:v>829331.9829048532</c:v>
                </c:pt>
                <c:pt idx="271">
                  <c:v>831960.7597934689</c:v>
                </c:pt>
                <c:pt idx="272">
                  <c:v>831699.3196123728</c:v>
                </c:pt>
                <c:pt idx="273">
                  <c:v>832358.9386842069</c:v>
                </c:pt>
                <c:pt idx="274">
                  <c:v>832834.2553229395</c:v>
                </c:pt>
                <c:pt idx="275">
                  <c:v>831769.8069961234</c:v>
                </c:pt>
                <c:pt idx="276">
                  <c:v>832654.7991722035</c:v>
                </c:pt>
                <c:pt idx="277">
                  <c:v>832172.8502795382</c:v>
                </c:pt>
                <c:pt idx="278">
                  <c:v>832555.2560599141</c:v>
                </c:pt>
                <c:pt idx="279">
                  <c:v>832254.2059004228</c:v>
                </c:pt>
                <c:pt idx="280">
                  <c:v>832567.2033946299</c:v>
                </c:pt>
                <c:pt idx="281">
                  <c:v>832345.7957692968</c:v>
                </c:pt>
                <c:pt idx="282">
                  <c:v>832490.5274811909</c:v>
                </c:pt>
                <c:pt idx="283">
                  <c:v>833661.406049642</c:v>
                </c:pt>
                <c:pt idx="284">
                  <c:v>834364.8005656695</c:v>
                </c:pt>
                <c:pt idx="285">
                  <c:v>833119.3237163437</c:v>
                </c:pt>
                <c:pt idx="286">
                  <c:v>832623.6871348857</c:v>
                </c:pt>
                <c:pt idx="287">
                  <c:v>831020.1626662639</c:v>
                </c:pt>
                <c:pt idx="288">
                  <c:v>831421.7787458993</c:v>
                </c:pt>
                <c:pt idx="289">
                  <c:v>829960.4867152822</c:v>
                </c:pt>
                <c:pt idx="290">
                  <c:v>828882.7623923789</c:v>
                </c:pt>
                <c:pt idx="291">
                  <c:v>829528.9429159709</c:v>
                </c:pt>
                <c:pt idx="292">
                  <c:v>830314.9094793353</c:v>
                </c:pt>
                <c:pt idx="293">
                  <c:v>829932.350019066</c:v>
                </c:pt>
                <c:pt idx="294">
                  <c:v>829555.406398038</c:v>
                </c:pt>
                <c:pt idx="295">
                  <c:v>828142.7385301214</c:v>
                </c:pt>
                <c:pt idx="296">
                  <c:v>829901.5216757485</c:v>
                </c:pt>
                <c:pt idx="297">
                  <c:v>830600.2220827558</c:v>
                </c:pt>
                <c:pt idx="298">
                  <c:v>830094.7875659592</c:v>
                </c:pt>
                <c:pt idx="299">
                  <c:v>829672.8400171369</c:v>
                </c:pt>
                <c:pt idx="300">
                  <c:v>829437.4818118818</c:v>
                </c:pt>
                <c:pt idx="301">
                  <c:v>829233.6286560829</c:v>
                </c:pt>
                <c:pt idx="302">
                  <c:v>828642.6765864999</c:v>
                </c:pt>
                <c:pt idx="303">
                  <c:v>830108.4202134035</c:v>
                </c:pt>
                <c:pt idx="304">
                  <c:v>829317.3077316011</c:v>
                </c:pt>
                <c:pt idx="305">
                  <c:v>830431.7025600648</c:v>
                </c:pt>
                <c:pt idx="306">
                  <c:v>829806.4984419473</c:v>
                </c:pt>
                <c:pt idx="307">
                  <c:v>828637.1304342868</c:v>
                </c:pt>
                <c:pt idx="308">
                  <c:v>828483.6169340105</c:v>
                </c:pt>
                <c:pt idx="309">
                  <c:v>829676.4431668401</c:v>
                </c:pt>
                <c:pt idx="310">
                  <c:v>828979.2233453614</c:v>
                </c:pt>
                <c:pt idx="311">
                  <c:v>829725.2865910721</c:v>
                </c:pt>
                <c:pt idx="312">
                  <c:v>830409.3760555623</c:v>
                </c:pt>
                <c:pt idx="313">
                  <c:v>830189.2759101749</c:v>
                </c:pt>
                <c:pt idx="314">
                  <c:v>830442.2414641712</c:v>
                </c:pt>
                <c:pt idx="315">
                  <c:v>830151.0962727522</c:v>
                </c:pt>
                <c:pt idx="316">
                  <c:v>830774.9914742211</c:v>
                </c:pt>
                <c:pt idx="317">
                  <c:v>830821.591671939</c:v>
                </c:pt>
                <c:pt idx="318">
                  <c:v>830787.2099014106</c:v>
                </c:pt>
                <c:pt idx="319">
                  <c:v>830792.3619109468</c:v>
                </c:pt>
                <c:pt idx="320">
                  <c:v>831225.8369162086</c:v>
                </c:pt>
                <c:pt idx="321">
                  <c:v>831190.9470085014</c:v>
                </c:pt>
                <c:pt idx="322">
                  <c:v>830847.1312462135</c:v>
                </c:pt>
                <c:pt idx="323">
                  <c:v>830399.7611108257</c:v>
                </c:pt>
                <c:pt idx="324">
                  <c:v>830719.9248584773</c:v>
                </c:pt>
                <c:pt idx="325">
                  <c:v>830752.4185983158</c:v>
                </c:pt>
                <c:pt idx="326">
                  <c:v>830410.9545713043</c:v>
                </c:pt>
                <c:pt idx="327">
                  <c:v>830439.1257480907</c:v>
                </c:pt>
                <c:pt idx="328">
                  <c:v>830873.9766476708</c:v>
                </c:pt>
                <c:pt idx="329">
                  <c:v>830864.411369867</c:v>
                </c:pt>
                <c:pt idx="330">
                  <c:v>830663.8712678951</c:v>
                </c:pt>
                <c:pt idx="331">
                  <c:v>830328.8209267148</c:v>
                </c:pt>
                <c:pt idx="332">
                  <c:v>830845.2379156565</c:v>
                </c:pt>
                <c:pt idx="333">
                  <c:v>829460.0447065145</c:v>
                </c:pt>
                <c:pt idx="334">
                  <c:v>830290.7525607697</c:v>
                </c:pt>
                <c:pt idx="335">
                  <c:v>830612.7472026973</c:v>
                </c:pt>
                <c:pt idx="336">
                  <c:v>830723.1963715467</c:v>
                </c:pt>
                <c:pt idx="337">
                  <c:v>829936.411274403</c:v>
                </c:pt>
                <c:pt idx="338">
                  <c:v>830361.8017104393</c:v>
                </c:pt>
                <c:pt idx="339">
                  <c:v>828879.6072680214</c:v>
                </c:pt>
                <c:pt idx="340">
                  <c:v>830180.8047567918</c:v>
                </c:pt>
                <c:pt idx="341">
                  <c:v>830118.9021801645</c:v>
                </c:pt>
                <c:pt idx="342">
                  <c:v>830609.2181994333</c:v>
                </c:pt>
                <c:pt idx="343">
                  <c:v>830335.5753171922</c:v>
                </c:pt>
                <c:pt idx="344">
                  <c:v>830200.3056071008</c:v>
                </c:pt>
                <c:pt idx="345">
                  <c:v>830231.6302038952</c:v>
                </c:pt>
                <c:pt idx="346">
                  <c:v>829898.3841542337</c:v>
                </c:pt>
                <c:pt idx="347">
                  <c:v>829872.985000652</c:v>
                </c:pt>
                <c:pt idx="348">
                  <c:v>829622.3433598346</c:v>
                </c:pt>
                <c:pt idx="349">
                  <c:v>829511.0188441683</c:v>
                </c:pt>
                <c:pt idx="350">
                  <c:v>829580.1319897908</c:v>
                </c:pt>
                <c:pt idx="351">
                  <c:v>829524.1377478356</c:v>
                </c:pt>
                <c:pt idx="352">
                  <c:v>829405.6958374024</c:v>
                </c:pt>
                <c:pt idx="353">
                  <c:v>829175.7797021546</c:v>
                </c:pt>
                <c:pt idx="354">
                  <c:v>829244.1591769096</c:v>
                </c:pt>
                <c:pt idx="355">
                  <c:v>829546.035989722</c:v>
                </c:pt>
                <c:pt idx="356">
                  <c:v>828800.0172674346</c:v>
                </c:pt>
                <c:pt idx="357">
                  <c:v>829185.690533684</c:v>
                </c:pt>
                <c:pt idx="358">
                  <c:v>829319.6477870236</c:v>
                </c:pt>
                <c:pt idx="359">
                  <c:v>829254.4638134758</c:v>
                </c:pt>
                <c:pt idx="360">
                  <c:v>829092.9048638649</c:v>
                </c:pt>
                <c:pt idx="361">
                  <c:v>829167.8139286828</c:v>
                </c:pt>
                <c:pt idx="362">
                  <c:v>828776.3487972518</c:v>
                </c:pt>
                <c:pt idx="363">
                  <c:v>829151.4719751611</c:v>
                </c:pt>
                <c:pt idx="364">
                  <c:v>828856.7300883606</c:v>
                </c:pt>
                <c:pt idx="365">
                  <c:v>828999.786050213</c:v>
                </c:pt>
                <c:pt idx="366">
                  <c:v>828858.1407632666</c:v>
                </c:pt>
                <c:pt idx="367">
                  <c:v>828863.0654912017</c:v>
                </c:pt>
                <c:pt idx="368">
                  <c:v>829123.8451624458</c:v>
                </c:pt>
                <c:pt idx="369">
                  <c:v>828849.7017857847</c:v>
                </c:pt>
                <c:pt idx="370">
                  <c:v>828459.4756289632</c:v>
                </c:pt>
                <c:pt idx="371">
                  <c:v>828894.95273355</c:v>
                </c:pt>
                <c:pt idx="372">
                  <c:v>828937.6422197775</c:v>
                </c:pt>
                <c:pt idx="373">
                  <c:v>829129.4690498274</c:v>
                </c:pt>
                <c:pt idx="374">
                  <c:v>829334.9225765528</c:v>
                </c:pt>
                <c:pt idx="375">
                  <c:v>828743.8245524184</c:v>
                </c:pt>
                <c:pt idx="376">
                  <c:v>829124.1882135748</c:v>
                </c:pt>
                <c:pt idx="377">
                  <c:v>828938.6845632761</c:v>
                </c:pt>
                <c:pt idx="378">
                  <c:v>828578.2747277961</c:v>
                </c:pt>
                <c:pt idx="379">
                  <c:v>828560.0825922383</c:v>
                </c:pt>
                <c:pt idx="380">
                  <c:v>828769.1043159707</c:v>
                </c:pt>
                <c:pt idx="381">
                  <c:v>828606.8271568167</c:v>
                </c:pt>
                <c:pt idx="382">
                  <c:v>828566.1930410292</c:v>
                </c:pt>
                <c:pt idx="383">
                  <c:v>828621.665873051</c:v>
                </c:pt>
                <c:pt idx="384">
                  <c:v>828101.5955544219</c:v>
                </c:pt>
                <c:pt idx="385">
                  <c:v>828423.4743086725</c:v>
                </c:pt>
                <c:pt idx="386">
                  <c:v>828392.9161648339</c:v>
                </c:pt>
                <c:pt idx="387">
                  <c:v>828752.2945039199</c:v>
                </c:pt>
                <c:pt idx="388">
                  <c:v>828906.7483713392</c:v>
                </c:pt>
                <c:pt idx="389">
                  <c:v>828807.7224883148</c:v>
                </c:pt>
                <c:pt idx="390">
                  <c:v>828825.2888303214</c:v>
                </c:pt>
                <c:pt idx="391">
                  <c:v>829002.2685022696</c:v>
                </c:pt>
                <c:pt idx="392">
                  <c:v>828998.4786194413</c:v>
                </c:pt>
                <c:pt idx="393">
                  <c:v>829012.328894087</c:v>
                </c:pt>
                <c:pt idx="394">
                  <c:v>829023.4690216666</c:v>
                </c:pt>
                <c:pt idx="395">
                  <c:v>829118.9316635838</c:v>
                </c:pt>
                <c:pt idx="396">
                  <c:v>829204.1708267083</c:v>
                </c:pt>
                <c:pt idx="397">
                  <c:v>829337.2474819379</c:v>
                </c:pt>
                <c:pt idx="398">
                  <c:v>829180.5757928441</c:v>
                </c:pt>
                <c:pt idx="399">
                  <c:v>829276.4362090372</c:v>
                </c:pt>
                <c:pt idx="400">
                  <c:v>829307.1406465441</c:v>
                </c:pt>
                <c:pt idx="401">
                  <c:v>829061.6341216395</c:v>
                </c:pt>
                <c:pt idx="402">
                  <c:v>829286.3224571265</c:v>
                </c:pt>
                <c:pt idx="403">
                  <c:v>829272.2283508894</c:v>
                </c:pt>
                <c:pt idx="404">
                  <c:v>829346.8343427165</c:v>
                </c:pt>
                <c:pt idx="405">
                  <c:v>829241.9309903625</c:v>
                </c:pt>
                <c:pt idx="406">
                  <c:v>829165.8082022994</c:v>
                </c:pt>
                <c:pt idx="407">
                  <c:v>829004.0405321743</c:v>
                </c:pt>
                <c:pt idx="408">
                  <c:v>829056.8669845349</c:v>
                </c:pt>
                <c:pt idx="409">
                  <c:v>828995.4366554469</c:v>
                </c:pt>
                <c:pt idx="410">
                  <c:v>829119.4058878339</c:v>
                </c:pt>
                <c:pt idx="411">
                  <c:v>828923.8974462912</c:v>
                </c:pt>
                <c:pt idx="412">
                  <c:v>828971.9274328375</c:v>
                </c:pt>
                <c:pt idx="413">
                  <c:v>828997.886661181</c:v>
                </c:pt>
                <c:pt idx="414">
                  <c:v>828929.3086039792</c:v>
                </c:pt>
                <c:pt idx="415">
                  <c:v>829002.4116861206</c:v>
                </c:pt>
                <c:pt idx="416">
                  <c:v>828963.4118805045</c:v>
                </c:pt>
                <c:pt idx="417">
                  <c:v>828732.8285247296</c:v>
                </c:pt>
                <c:pt idx="418">
                  <c:v>828867.2087910061</c:v>
                </c:pt>
                <c:pt idx="419">
                  <c:v>828759.7444790445</c:v>
                </c:pt>
                <c:pt idx="420">
                  <c:v>829031.5482722607</c:v>
                </c:pt>
                <c:pt idx="421">
                  <c:v>828793.7371789061</c:v>
                </c:pt>
                <c:pt idx="422">
                  <c:v>828925.6211502148</c:v>
                </c:pt>
                <c:pt idx="423">
                  <c:v>828851.3032309735</c:v>
                </c:pt>
                <c:pt idx="424">
                  <c:v>828846.5935285513</c:v>
                </c:pt>
                <c:pt idx="425">
                  <c:v>828813.9152571704</c:v>
                </c:pt>
                <c:pt idx="426">
                  <c:v>828758.7187042271</c:v>
                </c:pt>
                <c:pt idx="427">
                  <c:v>828868.6474459089</c:v>
                </c:pt>
                <c:pt idx="428">
                  <c:v>828789.0227814853</c:v>
                </c:pt>
                <c:pt idx="429">
                  <c:v>828912.5965512751</c:v>
                </c:pt>
                <c:pt idx="430">
                  <c:v>828900.6462107216</c:v>
                </c:pt>
                <c:pt idx="431">
                  <c:v>828928.7157523106</c:v>
                </c:pt>
                <c:pt idx="432">
                  <c:v>828888.6019586286</c:v>
                </c:pt>
                <c:pt idx="433">
                  <c:v>828908.5380730253</c:v>
                </c:pt>
                <c:pt idx="434">
                  <c:v>828909.4382225489</c:v>
                </c:pt>
                <c:pt idx="435">
                  <c:v>828922.347337252</c:v>
                </c:pt>
                <c:pt idx="436">
                  <c:v>828789.2713412766</c:v>
                </c:pt>
                <c:pt idx="437">
                  <c:v>828807.0170397171</c:v>
                </c:pt>
                <c:pt idx="438">
                  <c:v>828782.4256995363</c:v>
                </c:pt>
                <c:pt idx="439">
                  <c:v>828831.0884976734</c:v>
                </c:pt>
                <c:pt idx="440">
                  <c:v>828888.2128171185</c:v>
                </c:pt>
                <c:pt idx="441">
                  <c:v>828792.4862055153</c:v>
                </c:pt>
                <c:pt idx="442">
                  <c:v>828857.2667693647</c:v>
                </c:pt>
                <c:pt idx="443">
                  <c:v>828827.3687108818</c:v>
                </c:pt>
                <c:pt idx="444">
                  <c:v>828674.304749438</c:v>
                </c:pt>
                <c:pt idx="445">
                  <c:v>828750.0883330387</c:v>
                </c:pt>
                <c:pt idx="446">
                  <c:v>828802.4288140693</c:v>
                </c:pt>
                <c:pt idx="447">
                  <c:v>828782.2015236022</c:v>
                </c:pt>
                <c:pt idx="448">
                  <c:v>828847.8376875587</c:v>
                </c:pt>
                <c:pt idx="449">
                  <c:v>828824.3823943442</c:v>
                </c:pt>
                <c:pt idx="450">
                  <c:v>828700.1311223102</c:v>
                </c:pt>
                <c:pt idx="451">
                  <c:v>828787.0863102456</c:v>
                </c:pt>
                <c:pt idx="452">
                  <c:v>828826.7120349194</c:v>
                </c:pt>
                <c:pt idx="453">
                  <c:v>828816.2276880685</c:v>
                </c:pt>
                <c:pt idx="454">
                  <c:v>828826.0397167257</c:v>
                </c:pt>
                <c:pt idx="455">
                  <c:v>828827.7623757812</c:v>
                </c:pt>
                <c:pt idx="456">
                  <c:v>828913.0863950532</c:v>
                </c:pt>
                <c:pt idx="457">
                  <c:v>828811.2656324436</c:v>
                </c:pt>
                <c:pt idx="458">
                  <c:v>828799.3538298161</c:v>
                </c:pt>
                <c:pt idx="459">
                  <c:v>828844.9165184674</c:v>
                </c:pt>
                <c:pt idx="460">
                  <c:v>828863.0805164225</c:v>
                </c:pt>
                <c:pt idx="461">
                  <c:v>828849.2915522679</c:v>
                </c:pt>
                <c:pt idx="462">
                  <c:v>828822.2742322059</c:v>
                </c:pt>
                <c:pt idx="463">
                  <c:v>828838.427003543</c:v>
                </c:pt>
                <c:pt idx="464">
                  <c:v>828797.5844695006</c:v>
                </c:pt>
                <c:pt idx="465">
                  <c:v>828826.0867327983</c:v>
                </c:pt>
                <c:pt idx="466">
                  <c:v>828847.5471134752</c:v>
                </c:pt>
                <c:pt idx="467">
                  <c:v>828854.4767129041</c:v>
                </c:pt>
                <c:pt idx="468">
                  <c:v>828842.6995337263</c:v>
                </c:pt>
                <c:pt idx="469">
                  <c:v>828826.2857651676</c:v>
                </c:pt>
                <c:pt idx="470">
                  <c:v>828845.697088067</c:v>
                </c:pt>
                <c:pt idx="471">
                  <c:v>828822.8016048924</c:v>
                </c:pt>
                <c:pt idx="472">
                  <c:v>828838.3076868574</c:v>
                </c:pt>
                <c:pt idx="473">
                  <c:v>828819.079351505</c:v>
                </c:pt>
                <c:pt idx="474">
                  <c:v>828839.4657920076</c:v>
                </c:pt>
                <c:pt idx="475">
                  <c:v>828918.3191931677</c:v>
                </c:pt>
                <c:pt idx="476">
                  <c:v>828815.7557010902</c:v>
                </c:pt>
                <c:pt idx="477">
                  <c:v>828829.4931667433</c:v>
                </c:pt>
                <c:pt idx="478">
                  <c:v>828808.7013402763</c:v>
                </c:pt>
                <c:pt idx="479">
                  <c:v>828767.5601076348</c:v>
                </c:pt>
                <c:pt idx="480">
                  <c:v>828840.4728601945</c:v>
                </c:pt>
                <c:pt idx="481">
                  <c:v>828780.991517639</c:v>
                </c:pt>
                <c:pt idx="482">
                  <c:v>828826.1220270173</c:v>
                </c:pt>
                <c:pt idx="483">
                  <c:v>828813.4324909912</c:v>
                </c:pt>
                <c:pt idx="484">
                  <c:v>828824.051899692</c:v>
                </c:pt>
                <c:pt idx="485">
                  <c:v>828825.1894336864</c:v>
                </c:pt>
                <c:pt idx="486">
                  <c:v>828816.6032029025</c:v>
                </c:pt>
                <c:pt idx="487">
                  <c:v>828817.7705197282</c:v>
                </c:pt>
                <c:pt idx="488">
                  <c:v>828802.9599140957</c:v>
                </c:pt>
                <c:pt idx="489">
                  <c:v>828818.8949380313</c:v>
                </c:pt>
                <c:pt idx="490">
                  <c:v>828794.4355162673</c:v>
                </c:pt>
                <c:pt idx="491">
                  <c:v>828824.7366086313</c:v>
                </c:pt>
                <c:pt idx="492">
                  <c:v>828815.8972174951</c:v>
                </c:pt>
                <c:pt idx="493">
                  <c:v>828839.1147263063</c:v>
                </c:pt>
                <c:pt idx="494">
                  <c:v>828839.0511264431</c:v>
                </c:pt>
                <c:pt idx="495">
                  <c:v>828829.1293580495</c:v>
                </c:pt>
                <c:pt idx="496">
                  <c:v>828824.3336375849</c:v>
                </c:pt>
                <c:pt idx="497">
                  <c:v>828822.696308541</c:v>
                </c:pt>
                <c:pt idx="498">
                  <c:v>828833.3216058569</c:v>
                </c:pt>
                <c:pt idx="499">
                  <c:v>828836.2071161169</c:v>
                </c:pt>
                <c:pt idx="500">
                  <c:v>828817.0265276679</c:v>
                </c:pt>
                <c:pt idx="501">
                  <c:v>828841.4176240126</c:v>
                </c:pt>
                <c:pt idx="502">
                  <c:v>828819.9323331881</c:v>
                </c:pt>
                <c:pt idx="503">
                  <c:v>828844.4043867865</c:v>
                </c:pt>
                <c:pt idx="504">
                  <c:v>828825.3714846631</c:v>
                </c:pt>
                <c:pt idx="505">
                  <c:v>828809.3449720424</c:v>
                </c:pt>
                <c:pt idx="506">
                  <c:v>828817.2272874818</c:v>
                </c:pt>
                <c:pt idx="507">
                  <c:v>828835.6570803189</c:v>
                </c:pt>
                <c:pt idx="508">
                  <c:v>828809.0367443173</c:v>
                </c:pt>
                <c:pt idx="509">
                  <c:v>828821.645892677</c:v>
                </c:pt>
                <c:pt idx="510">
                  <c:v>828820.4409171327</c:v>
                </c:pt>
                <c:pt idx="511">
                  <c:v>828828.8317243494</c:v>
                </c:pt>
                <c:pt idx="512">
                  <c:v>828813.7969765735</c:v>
                </c:pt>
                <c:pt idx="513">
                  <c:v>828824.5123856484</c:v>
                </c:pt>
                <c:pt idx="514">
                  <c:v>828815.2464092945</c:v>
                </c:pt>
                <c:pt idx="515">
                  <c:v>828819.377817116</c:v>
                </c:pt>
                <c:pt idx="516">
                  <c:v>828825.0986186718</c:v>
                </c:pt>
                <c:pt idx="517">
                  <c:v>828824.7469074562</c:v>
                </c:pt>
                <c:pt idx="518">
                  <c:v>828837.4930321387</c:v>
                </c:pt>
                <c:pt idx="519">
                  <c:v>828826.1937636731</c:v>
                </c:pt>
                <c:pt idx="520">
                  <c:v>828830.2500600831</c:v>
                </c:pt>
                <c:pt idx="521">
                  <c:v>828835.1394374076</c:v>
                </c:pt>
                <c:pt idx="522">
                  <c:v>828835.4432947782</c:v>
                </c:pt>
                <c:pt idx="523">
                  <c:v>828840.6409404458</c:v>
                </c:pt>
                <c:pt idx="524">
                  <c:v>828840.1827577014</c:v>
                </c:pt>
                <c:pt idx="525">
                  <c:v>828832.799654312</c:v>
                </c:pt>
                <c:pt idx="526">
                  <c:v>828830.6762511136</c:v>
                </c:pt>
                <c:pt idx="527">
                  <c:v>828837.4757974033</c:v>
                </c:pt>
                <c:pt idx="528">
                  <c:v>828819.2273392128</c:v>
                </c:pt>
                <c:pt idx="529">
                  <c:v>828817.3527865947</c:v>
                </c:pt>
                <c:pt idx="530">
                  <c:v>828821.2830541778</c:v>
                </c:pt>
                <c:pt idx="531">
                  <c:v>828825.3583342773</c:v>
                </c:pt>
                <c:pt idx="532">
                  <c:v>828809.5378616477</c:v>
                </c:pt>
                <c:pt idx="533">
                  <c:v>828825.2323241364</c:v>
                </c:pt>
                <c:pt idx="534">
                  <c:v>828833.649370882</c:v>
                </c:pt>
                <c:pt idx="535">
                  <c:v>828815.1262061063</c:v>
                </c:pt>
                <c:pt idx="536">
                  <c:v>828820.193193648</c:v>
                </c:pt>
                <c:pt idx="537">
                  <c:v>828822.0270781221</c:v>
                </c:pt>
                <c:pt idx="538">
                  <c:v>828818.9636288354</c:v>
                </c:pt>
                <c:pt idx="539">
                  <c:v>828819.2439749538</c:v>
                </c:pt>
                <c:pt idx="540">
                  <c:v>828816.655809678</c:v>
                </c:pt>
                <c:pt idx="541">
                  <c:v>828807.9307779665</c:v>
                </c:pt>
                <c:pt idx="542">
                  <c:v>828809.7122666675</c:v>
                </c:pt>
                <c:pt idx="543">
                  <c:v>828817.6107225933</c:v>
                </c:pt>
                <c:pt idx="544">
                  <c:v>828815.2358511775</c:v>
                </c:pt>
                <c:pt idx="545">
                  <c:v>828812.0625749076</c:v>
                </c:pt>
                <c:pt idx="546">
                  <c:v>828823.242184021</c:v>
                </c:pt>
                <c:pt idx="547">
                  <c:v>828823.5282951512</c:v>
                </c:pt>
                <c:pt idx="548">
                  <c:v>828814.0686760643</c:v>
                </c:pt>
                <c:pt idx="549">
                  <c:v>828814.747011224</c:v>
                </c:pt>
                <c:pt idx="550">
                  <c:v>828818.0066613529</c:v>
                </c:pt>
                <c:pt idx="551">
                  <c:v>828814.465734355</c:v>
                </c:pt>
                <c:pt idx="552">
                  <c:v>828817.4909941945</c:v>
                </c:pt>
                <c:pt idx="553">
                  <c:v>828819.470503566</c:v>
                </c:pt>
                <c:pt idx="554">
                  <c:v>828821.2392643979</c:v>
                </c:pt>
                <c:pt idx="555">
                  <c:v>828816.4870077659</c:v>
                </c:pt>
                <c:pt idx="556">
                  <c:v>828821.394502064</c:v>
                </c:pt>
                <c:pt idx="557">
                  <c:v>828815.2211317179</c:v>
                </c:pt>
                <c:pt idx="558">
                  <c:v>828813.5700261256</c:v>
                </c:pt>
                <c:pt idx="559">
                  <c:v>828819.3391968862</c:v>
                </c:pt>
                <c:pt idx="560">
                  <c:v>828821.0298111454</c:v>
                </c:pt>
                <c:pt idx="561">
                  <c:v>828815.5635558647</c:v>
                </c:pt>
                <c:pt idx="562">
                  <c:v>828811.1657382094</c:v>
                </c:pt>
                <c:pt idx="563">
                  <c:v>828811.9346302194</c:v>
                </c:pt>
                <c:pt idx="564">
                  <c:v>828812.4535220392</c:v>
                </c:pt>
                <c:pt idx="565">
                  <c:v>828809.4046676586</c:v>
                </c:pt>
                <c:pt idx="566">
                  <c:v>828811.6749013406</c:v>
                </c:pt>
                <c:pt idx="567">
                  <c:v>828811.3174836907</c:v>
                </c:pt>
                <c:pt idx="568">
                  <c:v>828809.4970399434</c:v>
                </c:pt>
                <c:pt idx="569">
                  <c:v>828809.6769659321</c:v>
                </c:pt>
                <c:pt idx="570">
                  <c:v>828809.7386493414</c:v>
                </c:pt>
                <c:pt idx="571">
                  <c:v>828814.4686113632</c:v>
                </c:pt>
                <c:pt idx="572">
                  <c:v>828813.7817925153</c:v>
                </c:pt>
                <c:pt idx="573">
                  <c:v>828813.0226515137</c:v>
                </c:pt>
                <c:pt idx="574">
                  <c:v>828811.3000643873</c:v>
                </c:pt>
                <c:pt idx="575">
                  <c:v>828816.2502841551</c:v>
                </c:pt>
                <c:pt idx="576">
                  <c:v>828812.9337692257</c:v>
                </c:pt>
                <c:pt idx="577">
                  <c:v>828812.2973482966</c:v>
                </c:pt>
                <c:pt idx="578">
                  <c:v>828811.2229677996</c:v>
                </c:pt>
                <c:pt idx="579">
                  <c:v>828811.730818305</c:v>
                </c:pt>
                <c:pt idx="580">
                  <c:v>828813.5899836731</c:v>
                </c:pt>
                <c:pt idx="581">
                  <c:v>828817.5296491077</c:v>
                </c:pt>
                <c:pt idx="582">
                  <c:v>828818.0221639008</c:v>
                </c:pt>
                <c:pt idx="583">
                  <c:v>828819.615690817</c:v>
                </c:pt>
                <c:pt idx="584">
                  <c:v>828817.3499236963</c:v>
                </c:pt>
                <c:pt idx="585">
                  <c:v>828817.3223074694</c:v>
                </c:pt>
                <c:pt idx="586">
                  <c:v>828816.6462690297</c:v>
                </c:pt>
                <c:pt idx="587">
                  <c:v>828818.9529117015</c:v>
                </c:pt>
                <c:pt idx="588">
                  <c:v>828815.7668277164</c:v>
                </c:pt>
                <c:pt idx="589">
                  <c:v>828816.8501359101</c:v>
                </c:pt>
                <c:pt idx="590">
                  <c:v>828816.5858361511</c:v>
                </c:pt>
                <c:pt idx="591">
                  <c:v>828817.7137281051</c:v>
                </c:pt>
                <c:pt idx="592">
                  <c:v>828817.1740719503</c:v>
                </c:pt>
                <c:pt idx="593">
                  <c:v>828816.7737928064</c:v>
                </c:pt>
                <c:pt idx="594">
                  <c:v>828816.6831332947</c:v>
                </c:pt>
                <c:pt idx="595">
                  <c:v>828817.6464970121</c:v>
                </c:pt>
                <c:pt idx="596">
                  <c:v>828816.1627508166</c:v>
                </c:pt>
                <c:pt idx="597">
                  <c:v>828816.6993154335</c:v>
                </c:pt>
                <c:pt idx="598">
                  <c:v>828815.9021529893</c:v>
                </c:pt>
                <c:pt idx="599">
                  <c:v>828816.9050010536</c:v>
                </c:pt>
                <c:pt idx="600">
                  <c:v>828818.1868414974</c:v>
                </c:pt>
                <c:pt idx="601">
                  <c:v>828816.3437184249</c:v>
                </c:pt>
                <c:pt idx="602">
                  <c:v>828816.5801186515</c:v>
                </c:pt>
                <c:pt idx="603">
                  <c:v>828816.8187431587</c:v>
                </c:pt>
                <c:pt idx="604">
                  <c:v>828816.3675177307</c:v>
                </c:pt>
                <c:pt idx="605">
                  <c:v>828817.9702743372</c:v>
                </c:pt>
                <c:pt idx="606">
                  <c:v>828818.4299490578</c:v>
                </c:pt>
                <c:pt idx="607">
                  <c:v>828818.6675231549</c:v>
                </c:pt>
                <c:pt idx="608">
                  <c:v>828818.2480566982</c:v>
                </c:pt>
                <c:pt idx="609">
                  <c:v>828817.9150702412</c:v>
                </c:pt>
                <c:pt idx="610">
                  <c:v>828817.9204714542</c:v>
                </c:pt>
                <c:pt idx="611">
                  <c:v>828817.3038670864</c:v>
                </c:pt>
                <c:pt idx="612">
                  <c:v>828819.1111094003</c:v>
                </c:pt>
                <c:pt idx="613">
                  <c:v>828818.5400980283</c:v>
                </c:pt>
                <c:pt idx="614">
                  <c:v>828817.3212855036</c:v>
                </c:pt>
                <c:pt idx="615">
                  <c:v>828818.380303915</c:v>
                </c:pt>
                <c:pt idx="616">
                  <c:v>828817.7406280949</c:v>
                </c:pt>
                <c:pt idx="617">
                  <c:v>828816.7552970734</c:v>
                </c:pt>
                <c:pt idx="618">
                  <c:v>828817.707599184</c:v>
                </c:pt>
                <c:pt idx="619">
                  <c:v>828816.1736970099</c:v>
                </c:pt>
                <c:pt idx="620">
                  <c:v>828818.0500515922</c:v>
                </c:pt>
                <c:pt idx="621">
                  <c:v>828818.5768104662</c:v>
                </c:pt>
                <c:pt idx="622">
                  <c:v>828818.871816383</c:v>
                </c:pt>
                <c:pt idx="623">
                  <c:v>828818.588565381</c:v>
                </c:pt>
                <c:pt idx="624">
                  <c:v>828818.0733812883</c:v>
                </c:pt>
                <c:pt idx="625">
                  <c:v>828818.4217640159</c:v>
                </c:pt>
                <c:pt idx="626">
                  <c:v>828817.8698182225</c:v>
                </c:pt>
                <c:pt idx="627">
                  <c:v>828818.8488358997</c:v>
                </c:pt>
                <c:pt idx="628">
                  <c:v>828818.4624008453</c:v>
                </c:pt>
                <c:pt idx="629">
                  <c:v>828818.5402885958</c:v>
                </c:pt>
                <c:pt idx="630">
                  <c:v>828818.0758365802</c:v>
                </c:pt>
                <c:pt idx="631">
                  <c:v>828818.3948066052</c:v>
                </c:pt>
                <c:pt idx="632">
                  <c:v>828817.8380712599</c:v>
                </c:pt>
                <c:pt idx="633">
                  <c:v>828817.129874683</c:v>
                </c:pt>
                <c:pt idx="634">
                  <c:v>828817.5337229749</c:v>
                </c:pt>
                <c:pt idx="635">
                  <c:v>828818.6366041856</c:v>
                </c:pt>
                <c:pt idx="636">
                  <c:v>828818.8345140485</c:v>
                </c:pt>
                <c:pt idx="637">
                  <c:v>828819.1906554565</c:v>
                </c:pt>
                <c:pt idx="638">
                  <c:v>828818.3303363885</c:v>
                </c:pt>
                <c:pt idx="639">
                  <c:v>828819.2470122058</c:v>
                </c:pt>
                <c:pt idx="640">
                  <c:v>828818.9049548397</c:v>
                </c:pt>
                <c:pt idx="641">
                  <c:v>828819.3093624521</c:v>
                </c:pt>
                <c:pt idx="642">
                  <c:v>828819.573569878</c:v>
                </c:pt>
                <c:pt idx="643">
                  <c:v>828818.5227273131</c:v>
                </c:pt>
                <c:pt idx="644">
                  <c:v>828818.8227382756</c:v>
                </c:pt>
                <c:pt idx="645">
                  <c:v>828818.9461154918</c:v>
                </c:pt>
                <c:pt idx="646">
                  <c:v>828818.77461222</c:v>
                </c:pt>
                <c:pt idx="647">
                  <c:v>828818.9014990738</c:v>
                </c:pt>
                <c:pt idx="648">
                  <c:v>828818.5758285929</c:v>
                </c:pt>
                <c:pt idx="649">
                  <c:v>828818.9257184135</c:v>
                </c:pt>
                <c:pt idx="650">
                  <c:v>828818.5487881626</c:v>
                </c:pt>
                <c:pt idx="651">
                  <c:v>828818.7555886316</c:v>
                </c:pt>
                <c:pt idx="652">
                  <c:v>828819.2080671859</c:v>
                </c:pt>
                <c:pt idx="653">
                  <c:v>828818.7296972057</c:v>
                </c:pt>
                <c:pt idx="654">
                  <c:v>828818.5622535942</c:v>
                </c:pt>
                <c:pt idx="655">
                  <c:v>828818.5206039796</c:v>
                </c:pt>
                <c:pt idx="656">
                  <c:v>828819.2624834811</c:v>
                </c:pt>
                <c:pt idx="657">
                  <c:v>828819.0833868048</c:v>
                </c:pt>
                <c:pt idx="658">
                  <c:v>828819.0264238642</c:v>
                </c:pt>
                <c:pt idx="659">
                  <c:v>828819.1906019787</c:v>
                </c:pt>
                <c:pt idx="660">
                  <c:v>828819.112249932</c:v>
                </c:pt>
                <c:pt idx="661">
                  <c:v>828819.2585243299</c:v>
                </c:pt>
                <c:pt idx="662">
                  <c:v>828819.0292473845</c:v>
                </c:pt>
                <c:pt idx="663">
                  <c:v>828818.9602710897</c:v>
                </c:pt>
                <c:pt idx="664">
                  <c:v>828818.7752040694</c:v>
                </c:pt>
                <c:pt idx="665">
                  <c:v>828818.8926565662</c:v>
                </c:pt>
                <c:pt idx="666">
                  <c:v>828819.0688910628</c:v>
                </c:pt>
                <c:pt idx="667">
                  <c:v>828819.1585229235</c:v>
                </c:pt>
                <c:pt idx="668">
                  <c:v>828819.031183874</c:v>
                </c:pt>
                <c:pt idx="669">
                  <c:v>828819.0777825416</c:v>
                </c:pt>
                <c:pt idx="670">
                  <c:v>828818.9584360076</c:v>
                </c:pt>
                <c:pt idx="671">
                  <c:v>828818.8334034539</c:v>
                </c:pt>
                <c:pt idx="672">
                  <c:v>828818.670301438</c:v>
                </c:pt>
                <c:pt idx="673">
                  <c:v>828818.6457594158</c:v>
                </c:pt>
                <c:pt idx="674">
                  <c:v>828818.4797060044</c:v>
                </c:pt>
                <c:pt idx="675">
                  <c:v>828818.3993699965</c:v>
                </c:pt>
                <c:pt idx="676">
                  <c:v>828818.828087463</c:v>
                </c:pt>
                <c:pt idx="677">
                  <c:v>828818.8030187694</c:v>
                </c:pt>
                <c:pt idx="678">
                  <c:v>828818.757246818</c:v>
                </c:pt>
                <c:pt idx="679">
                  <c:v>828818.7739939054</c:v>
                </c:pt>
                <c:pt idx="680">
                  <c:v>828818.5893038469</c:v>
                </c:pt>
                <c:pt idx="681">
                  <c:v>828818.5669989208</c:v>
                </c:pt>
                <c:pt idx="682">
                  <c:v>828818.5106809967</c:v>
                </c:pt>
                <c:pt idx="683">
                  <c:v>828818.3783180058</c:v>
                </c:pt>
                <c:pt idx="684">
                  <c:v>828818.6394643546</c:v>
                </c:pt>
                <c:pt idx="685">
                  <c:v>828818.2735840923</c:v>
                </c:pt>
                <c:pt idx="686">
                  <c:v>828818.3218201853</c:v>
                </c:pt>
                <c:pt idx="687">
                  <c:v>828818.268808107</c:v>
                </c:pt>
                <c:pt idx="688">
                  <c:v>828818.28099973</c:v>
                </c:pt>
                <c:pt idx="689">
                  <c:v>828818.1983243551</c:v>
                </c:pt>
                <c:pt idx="690">
                  <c:v>828818.35231416</c:v>
                </c:pt>
                <c:pt idx="691">
                  <c:v>828817.8210986125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Main!$A$2:$A$693</c:f>
              <c:numCache>
                <c:formatCode>General</c:formatCode>
                <c:ptCount val="6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</c:numCache>
            </c:numRef>
          </c:cat>
          <c:val>
            <c:numRef>
              <c:f>Main!$G$2:$G$693</c:f>
              <c:numCache>
                <c:formatCode>General</c:formatCode>
                <c:ptCount val="692"/>
                <c:pt idx="0">
                  <c:v>1786670.435514451</c:v>
                </c:pt>
                <c:pt idx="1">
                  <c:v>8712139.045237111</c:v>
                </c:pt>
                <c:pt idx="2">
                  <c:v>8446660.283607548</c:v>
                </c:pt>
                <c:pt idx="3">
                  <c:v>8142941.223913546</c:v>
                </c:pt>
                <c:pt idx="4">
                  <c:v>7993615.419288839</c:v>
                </c:pt>
                <c:pt idx="5">
                  <c:v>7740375.856668303</c:v>
                </c:pt>
                <c:pt idx="6">
                  <c:v>7602537.988736527</c:v>
                </c:pt>
                <c:pt idx="7">
                  <c:v>7351031.745707938</c:v>
                </c:pt>
                <c:pt idx="8">
                  <c:v>7214443.068430928</c:v>
                </c:pt>
                <c:pt idx="9">
                  <c:v>6958744.730018836</c:v>
                </c:pt>
                <c:pt idx="10">
                  <c:v>6820977.237647003</c:v>
                </c:pt>
                <c:pt idx="11">
                  <c:v>6560116.729534679</c:v>
                </c:pt>
                <c:pt idx="12">
                  <c:v>6420426.030084915</c:v>
                </c:pt>
                <c:pt idx="13">
                  <c:v>6154474.704082212</c:v>
                </c:pt>
                <c:pt idx="14">
                  <c:v>6012597.46022739</c:v>
                </c:pt>
                <c:pt idx="15">
                  <c:v>5741843.884468311</c:v>
                </c:pt>
                <c:pt idx="16">
                  <c:v>5597648.45229511</c:v>
                </c:pt>
                <c:pt idx="17">
                  <c:v>5322365.674310319</c:v>
                </c:pt>
                <c:pt idx="18">
                  <c:v>5165146.741696618</c:v>
                </c:pt>
                <c:pt idx="19">
                  <c:v>4864656.484280079</c:v>
                </c:pt>
                <c:pt idx="20">
                  <c:v>4448325.878104819</c:v>
                </c:pt>
                <c:pt idx="21">
                  <c:v>4382343.271459089</c:v>
                </c:pt>
                <c:pt idx="22">
                  <c:v>4384462.656550527</c:v>
                </c:pt>
                <c:pt idx="23">
                  <c:v>4285036.023334193</c:v>
                </c:pt>
                <c:pt idx="24">
                  <c:v>4282533.935319875</c:v>
                </c:pt>
                <c:pt idx="25">
                  <c:v>4189539.654274076</c:v>
                </c:pt>
                <c:pt idx="26">
                  <c:v>4185735.912683657</c:v>
                </c:pt>
                <c:pt idx="27">
                  <c:v>4086612.520061454</c:v>
                </c:pt>
                <c:pt idx="28">
                  <c:v>4082039.518440064</c:v>
                </c:pt>
                <c:pt idx="29">
                  <c:v>3975660.200532155</c:v>
                </c:pt>
                <c:pt idx="30">
                  <c:v>3970548.18458197</c:v>
                </c:pt>
                <c:pt idx="31">
                  <c:v>3856415.859660159</c:v>
                </c:pt>
                <c:pt idx="32">
                  <c:v>3739000.92428704</c:v>
                </c:pt>
                <c:pt idx="33">
                  <c:v>3709444.379597039</c:v>
                </c:pt>
                <c:pt idx="34">
                  <c:v>3703732.183059592</c:v>
                </c:pt>
                <c:pt idx="35">
                  <c:v>3576995.495195492</c:v>
                </c:pt>
                <c:pt idx="36">
                  <c:v>3450931.550868362</c:v>
                </c:pt>
                <c:pt idx="37">
                  <c:v>3414722.667039909</c:v>
                </c:pt>
                <c:pt idx="38">
                  <c:v>3376275.127958279</c:v>
                </c:pt>
                <c:pt idx="39">
                  <c:v>3214856.846369304</c:v>
                </c:pt>
                <c:pt idx="40">
                  <c:v>3165145.527727555</c:v>
                </c:pt>
                <c:pt idx="41">
                  <c:v>3132756.449593493</c:v>
                </c:pt>
                <c:pt idx="42">
                  <c:v>3145000.46557037</c:v>
                </c:pt>
                <c:pt idx="43">
                  <c:v>3103350.985779425</c:v>
                </c:pt>
                <c:pt idx="44">
                  <c:v>3102351.007896396</c:v>
                </c:pt>
                <c:pt idx="45">
                  <c:v>3073684.245720002</c:v>
                </c:pt>
                <c:pt idx="46">
                  <c:v>3074383.948034667</c:v>
                </c:pt>
                <c:pt idx="47">
                  <c:v>3026267.376204155</c:v>
                </c:pt>
                <c:pt idx="48">
                  <c:v>3000091.533060363</c:v>
                </c:pt>
                <c:pt idx="49">
                  <c:v>3001765.626120324</c:v>
                </c:pt>
                <c:pt idx="50">
                  <c:v>2947556.26722529</c:v>
                </c:pt>
                <c:pt idx="51">
                  <c:v>2879786.66741149</c:v>
                </c:pt>
                <c:pt idx="52">
                  <c:v>2812225.340353963</c:v>
                </c:pt>
                <c:pt idx="53">
                  <c:v>2788811.593009055</c:v>
                </c:pt>
                <c:pt idx="54">
                  <c:v>2789637.843429736</c:v>
                </c:pt>
                <c:pt idx="55">
                  <c:v>2720074.692864216</c:v>
                </c:pt>
                <c:pt idx="56">
                  <c:v>2660629.887848806</c:v>
                </c:pt>
                <c:pt idx="57">
                  <c:v>2620889.467482764</c:v>
                </c:pt>
                <c:pt idx="58">
                  <c:v>2617389.475744018</c:v>
                </c:pt>
                <c:pt idx="59">
                  <c:v>2546864.904325182</c:v>
                </c:pt>
                <c:pt idx="60">
                  <c:v>2531545.691931739</c:v>
                </c:pt>
                <c:pt idx="61">
                  <c:v>2533555.478086207</c:v>
                </c:pt>
                <c:pt idx="62">
                  <c:v>2503461.251381229</c:v>
                </c:pt>
                <c:pt idx="63">
                  <c:v>2483520.845732823</c:v>
                </c:pt>
                <c:pt idx="64">
                  <c:v>2487379.398684499</c:v>
                </c:pt>
                <c:pt idx="65">
                  <c:v>2461740.328008143</c:v>
                </c:pt>
                <c:pt idx="66">
                  <c:v>2466468.653358912</c:v>
                </c:pt>
                <c:pt idx="67">
                  <c:v>2427961.943995288</c:v>
                </c:pt>
                <c:pt idx="68">
                  <c:v>2415374.151523786</c:v>
                </c:pt>
                <c:pt idx="69">
                  <c:v>2420199.426687793</c:v>
                </c:pt>
                <c:pt idx="70">
                  <c:v>2377435.950702062</c:v>
                </c:pt>
                <c:pt idx="71">
                  <c:v>2334980.096499919</c:v>
                </c:pt>
                <c:pt idx="72">
                  <c:v>2297915.444458324</c:v>
                </c:pt>
                <c:pt idx="73">
                  <c:v>2283781.853943441</c:v>
                </c:pt>
                <c:pt idx="74">
                  <c:v>2281388.706061899</c:v>
                </c:pt>
                <c:pt idx="75">
                  <c:v>2240039.181922887</c:v>
                </c:pt>
                <c:pt idx="76">
                  <c:v>2225909.532288386</c:v>
                </c:pt>
                <c:pt idx="77">
                  <c:v>2225687.000829683</c:v>
                </c:pt>
                <c:pt idx="78">
                  <c:v>2183460.465711146</c:v>
                </c:pt>
                <c:pt idx="79">
                  <c:v>2172166.352614571</c:v>
                </c:pt>
                <c:pt idx="80">
                  <c:v>2164125.921448427</c:v>
                </c:pt>
                <c:pt idx="81">
                  <c:v>2164302.24986438</c:v>
                </c:pt>
                <c:pt idx="82">
                  <c:v>2140132.752504617</c:v>
                </c:pt>
                <c:pt idx="83">
                  <c:v>2125103.516040144</c:v>
                </c:pt>
                <c:pt idx="84">
                  <c:v>2120458.703672817</c:v>
                </c:pt>
                <c:pt idx="85">
                  <c:v>2121037.033150542</c:v>
                </c:pt>
                <c:pt idx="86">
                  <c:v>2103708.544092079</c:v>
                </c:pt>
                <c:pt idx="87">
                  <c:v>2080086.140669598</c:v>
                </c:pt>
                <c:pt idx="88">
                  <c:v>2068950.405590981</c:v>
                </c:pt>
                <c:pt idx="89">
                  <c:v>2068652.438945864</c:v>
                </c:pt>
                <c:pt idx="90">
                  <c:v>2043889.456290486</c:v>
                </c:pt>
                <c:pt idx="91">
                  <c:v>2017280.950874384</c:v>
                </c:pt>
                <c:pt idx="92">
                  <c:v>1996079.381655668</c:v>
                </c:pt>
                <c:pt idx="93">
                  <c:v>1982450.454167791</c:v>
                </c:pt>
                <c:pt idx="94">
                  <c:v>1961504.848385177</c:v>
                </c:pt>
                <c:pt idx="95">
                  <c:v>1951793.557445211</c:v>
                </c:pt>
                <c:pt idx="96">
                  <c:v>1951218.086946597</c:v>
                </c:pt>
                <c:pt idx="97">
                  <c:v>1926699.503086777</c:v>
                </c:pt>
                <c:pt idx="98">
                  <c:v>1922651.246867853</c:v>
                </c:pt>
                <c:pt idx="99">
                  <c:v>1923385.288743829</c:v>
                </c:pt>
                <c:pt idx="100">
                  <c:v>1912782.169722102</c:v>
                </c:pt>
                <c:pt idx="101">
                  <c:v>1904329.772036101</c:v>
                </c:pt>
                <c:pt idx="102">
                  <c:v>1904473.070970212</c:v>
                </c:pt>
                <c:pt idx="103">
                  <c:v>1886887.729874841</c:v>
                </c:pt>
                <c:pt idx="104">
                  <c:v>1876859.543779412</c:v>
                </c:pt>
                <c:pt idx="105">
                  <c:v>1873068.097526629</c:v>
                </c:pt>
                <c:pt idx="106">
                  <c:v>1872916.817807264</c:v>
                </c:pt>
                <c:pt idx="107">
                  <c:v>1859519.04897732</c:v>
                </c:pt>
                <c:pt idx="108">
                  <c:v>1843725.94895867</c:v>
                </c:pt>
                <c:pt idx="109">
                  <c:v>1828134.612982566</c:v>
                </c:pt>
                <c:pt idx="110">
                  <c:v>1811350.53153969</c:v>
                </c:pt>
                <c:pt idx="111">
                  <c:v>1798325.555488537</c:v>
                </c:pt>
                <c:pt idx="112">
                  <c:v>1790291.679275761</c:v>
                </c:pt>
                <c:pt idx="113">
                  <c:v>1777504.003314433</c:v>
                </c:pt>
                <c:pt idx="114">
                  <c:v>1764820.815426401</c:v>
                </c:pt>
                <c:pt idx="115">
                  <c:v>1760178.064254997</c:v>
                </c:pt>
                <c:pt idx="116">
                  <c:v>1760016.407579858</c:v>
                </c:pt>
                <c:pt idx="117">
                  <c:v>1745231.281340735</c:v>
                </c:pt>
                <c:pt idx="118">
                  <c:v>1737493.949133019</c:v>
                </c:pt>
                <c:pt idx="119">
                  <c:v>1734884.321068916</c:v>
                </c:pt>
                <c:pt idx="120">
                  <c:v>1734829.842711363</c:v>
                </c:pt>
                <c:pt idx="121">
                  <c:v>1726277.791731724</c:v>
                </c:pt>
                <c:pt idx="122">
                  <c:v>1721009.487179592</c:v>
                </c:pt>
                <c:pt idx="123">
                  <c:v>1721053.669286019</c:v>
                </c:pt>
                <c:pt idx="124">
                  <c:v>1709657.453975778</c:v>
                </c:pt>
                <c:pt idx="125">
                  <c:v>1705009.831739777</c:v>
                </c:pt>
                <c:pt idx="126">
                  <c:v>1704989.72003499</c:v>
                </c:pt>
                <c:pt idx="127">
                  <c:v>1693291.047503238</c:v>
                </c:pt>
                <c:pt idx="128">
                  <c:v>1683299.630036073</c:v>
                </c:pt>
                <c:pt idx="129">
                  <c:v>1671825.855106556</c:v>
                </c:pt>
                <c:pt idx="130">
                  <c:v>1662386.439274229</c:v>
                </c:pt>
                <c:pt idx="131">
                  <c:v>1656648.38831426</c:v>
                </c:pt>
                <c:pt idx="132">
                  <c:v>1647876.05321113</c:v>
                </c:pt>
                <c:pt idx="133">
                  <c:v>1639207.893159463</c:v>
                </c:pt>
                <c:pt idx="134">
                  <c:v>1635114.797506915</c:v>
                </c:pt>
                <c:pt idx="135">
                  <c:v>1634990.499785389</c:v>
                </c:pt>
                <c:pt idx="136">
                  <c:v>1624415.222437836</c:v>
                </c:pt>
                <c:pt idx="137">
                  <c:v>1618506.876723946</c:v>
                </c:pt>
                <c:pt idx="138">
                  <c:v>1613283.088497859</c:v>
                </c:pt>
                <c:pt idx="139">
                  <c:v>1611530.339966584</c:v>
                </c:pt>
                <c:pt idx="140">
                  <c:v>1611597.101965068</c:v>
                </c:pt>
                <c:pt idx="141">
                  <c:v>1605036.355657012</c:v>
                </c:pt>
                <c:pt idx="142">
                  <c:v>1601502.289574127</c:v>
                </c:pt>
                <c:pt idx="143">
                  <c:v>1601755.240635105</c:v>
                </c:pt>
                <c:pt idx="144">
                  <c:v>1594256.569515026</c:v>
                </c:pt>
                <c:pt idx="145">
                  <c:v>1589104.466657308</c:v>
                </c:pt>
                <c:pt idx="146">
                  <c:v>1581745.587339774</c:v>
                </c:pt>
                <c:pt idx="147">
                  <c:v>1574808.299161553</c:v>
                </c:pt>
                <c:pt idx="148">
                  <c:v>1567025.741266059</c:v>
                </c:pt>
                <c:pt idx="149">
                  <c:v>1560680.746852735</c:v>
                </c:pt>
                <c:pt idx="150">
                  <c:v>1556814.102320463</c:v>
                </c:pt>
                <c:pt idx="151">
                  <c:v>1550840.002715225</c:v>
                </c:pt>
                <c:pt idx="152">
                  <c:v>1544920.363549211</c:v>
                </c:pt>
                <c:pt idx="153">
                  <c:v>1542397.137588496</c:v>
                </c:pt>
                <c:pt idx="154">
                  <c:v>1542319.480929125</c:v>
                </c:pt>
                <c:pt idx="155">
                  <c:v>1534779.36845022</c:v>
                </c:pt>
                <c:pt idx="156">
                  <c:v>1530539.385071869</c:v>
                </c:pt>
                <c:pt idx="157">
                  <c:v>1525784.632945299</c:v>
                </c:pt>
                <c:pt idx="158">
                  <c:v>1524155.729843371</c:v>
                </c:pt>
                <c:pt idx="159">
                  <c:v>1524282.959824947</c:v>
                </c:pt>
                <c:pt idx="160">
                  <c:v>1519219.360237046</c:v>
                </c:pt>
                <c:pt idx="161">
                  <c:v>1516266.222303662</c:v>
                </c:pt>
                <c:pt idx="162">
                  <c:v>1512842.905409952</c:v>
                </c:pt>
                <c:pt idx="163">
                  <c:v>1507773.329216259</c:v>
                </c:pt>
                <c:pt idx="164">
                  <c:v>1503848.126513694</c:v>
                </c:pt>
                <c:pt idx="165">
                  <c:v>1498654.654116576</c:v>
                </c:pt>
                <c:pt idx="166">
                  <c:v>1493874.442155383</c:v>
                </c:pt>
                <c:pt idx="167">
                  <c:v>1488333.296309839</c:v>
                </c:pt>
                <c:pt idx="168">
                  <c:v>1484050.131384381</c:v>
                </c:pt>
                <c:pt idx="169">
                  <c:v>1481737.050718691</c:v>
                </c:pt>
                <c:pt idx="170">
                  <c:v>1477955.412796966</c:v>
                </c:pt>
                <c:pt idx="171">
                  <c:v>1473689.910234637</c:v>
                </c:pt>
                <c:pt idx="172">
                  <c:v>1472324.637315041</c:v>
                </c:pt>
                <c:pt idx="173">
                  <c:v>1472260.470929272</c:v>
                </c:pt>
                <c:pt idx="174">
                  <c:v>1466599.165907158</c:v>
                </c:pt>
                <c:pt idx="175">
                  <c:v>1462919.310267709</c:v>
                </c:pt>
                <c:pt idx="176">
                  <c:v>1459443.042166792</c:v>
                </c:pt>
                <c:pt idx="177">
                  <c:v>1458230.101986961</c:v>
                </c:pt>
                <c:pt idx="178">
                  <c:v>1458291.387235226</c:v>
                </c:pt>
                <c:pt idx="179">
                  <c:v>1454162.986109553</c:v>
                </c:pt>
                <c:pt idx="180">
                  <c:v>1451838.299297793</c:v>
                </c:pt>
                <c:pt idx="181">
                  <c:v>1449736.216760882</c:v>
                </c:pt>
                <c:pt idx="182">
                  <c:v>1445951.595228266</c:v>
                </c:pt>
                <c:pt idx="183">
                  <c:v>1443106.081636136</c:v>
                </c:pt>
                <c:pt idx="184">
                  <c:v>1439202.575075031</c:v>
                </c:pt>
                <c:pt idx="185">
                  <c:v>1435641.223791691</c:v>
                </c:pt>
                <c:pt idx="186">
                  <c:v>1431553.710965538</c:v>
                </c:pt>
                <c:pt idx="187">
                  <c:v>1428079.726762461</c:v>
                </c:pt>
                <c:pt idx="188">
                  <c:v>1426040.053862912</c:v>
                </c:pt>
                <c:pt idx="189">
                  <c:v>1425790.455487248</c:v>
                </c:pt>
                <c:pt idx="190">
                  <c:v>1422538.893043667</c:v>
                </c:pt>
                <c:pt idx="191">
                  <c:v>1420551.908996973</c:v>
                </c:pt>
                <c:pt idx="192">
                  <c:v>1418039.355047441</c:v>
                </c:pt>
                <c:pt idx="193">
                  <c:v>1414365.727451742</c:v>
                </c:pt>
                <c:pt idx="194">
                  <c:v>1411802.228524036</c:v>
                </c:pt>
                <c:pt idx="195">
                  <c:v>1408956.592444417</c:v>
                </c:pt>
                <c:pt idx="196">
                  <c:v>1407981.551529849</c:v>
                </c:pt>
                <c:pt idx="197">
                  <c:v>1408065.727266228</c:v>
                </c:pt>
                <c:pt idx="198">
                  <c:v>1405090.970968862</c:v>
                </c:pt>
                <c:pt idx="199">
                  <c:v>1403438.881076777</c:v>
                </c:pt>
                <c:pt idx="200">
                  <c:v>1401290.911258419</c:v>
                </c:pt>
                <c:pt idx="201">
                  <c:v>1398347.573868532</c:v>
                </c:pt>
                <c:pt idx="202">
                  <c:v>1396165.2531457</c:v>
                </c:pt>
                <c:pt idx="203">
                  <c:v>1393291.260945264</c:v>
                </c:pt>
                <c:pt idx="204">
                  <c:v>1390660.445274163</c:v>
                </c:pt>
                <c:pt idx="205">
                  <c:v>1387634.328317187</c:v>
                </c:pt>
                <c:pt idx="206">
                  <c:v>1385762.783034287</c:v>
                </c:pt>
                <c:pt idx="207">
                  <c:v>1385030.465947373</c:v>
                </c:pt>
                <c:pt idx="208">
                  <c:v>1385376.192358512</c:v>
                </c:pt>
                <c:pt idx="209">
                  <c:v>1382784.524295724</c:v>
                </c:pt>
                <c:pt idx="210">
                  <c:v>1380828.796749046</c:v>
                </c:pt>
                <c:pt idx="211">
                  <c:v>1380030.73832744</c:v>
                </c:pt>
                <c:pt idx="212">
                  <c:v>1377012.694702689</c:v>
                </c:pt>
                <c:pt idx="213">
                  <c:v>1374839.706127403</c:v>
                </c:pt>
                <c:pt idx="214">
                  <c:v>1372817.293774186</c:v>
                </c:pt>
                <c:pt idx="215">
                  <c:v>1372145.818943954</c:v>
                </c:pt>
                <c:pt idx="216">
                  <c:v>1372168.11898796</c:v>
                </c:pt>
                <c:pt idx="217">
                  <c:v>1369658.89434362</c:v>
                </c:pt>
                <c:pt idx="218">
                  <c:v>1368237.586344284</c:v>
                </c:pt>
                <c:pt idx="219">
                  <c:v>1368348.582566764</c:v>
                </c:pt>
                <c:pt idx="220">
                  <c:v>1366390.178859104</c:v>
                </c:pt>
                <c:pt idx="221">
                  <c:v>1365031.991675965</c:v>
                </c:pt>
                <c:pt idx="222">
                  <c:v>1363140.033485385</c:v>
                </c:pt>
                <c:pt idx="223">
                  <c:v>1361583.348132051</c:v>
                </c:pt>
                <c:pt idx="224">
                  <c:v>1359544.293129954</c:v>
                </c:pt>
                <c:pt idx="225">
                  <c:v>1357232.300285569</c:v>
                </c:pt>
                <c:pt idx="226">
                  <c:v>1355786.73992184</c:v>
                </c:pt>
                <c:pt idx="227">
                  <c:v>1356197.935538516</c:v>
                </c:pt>
                <c:pt idx="228">
                  <c:v>1354627.16857859</c:v>
                </c:pt>
                <c:pt idx="229">
                  <c:v>1354315.503215138</c:v>
                </c:pt>
                <c:pt idx="230">
                  <c:v>1353806.68578026</c:v>
                </c:pt>
                <c:pt idx="231">
                  <c:v>1352447.511342419</c:v>
                </c:pt>
                <c:pt idx="232">
                  <c:v>1351519.513846186</c:v>
                </c:pt>
                <c:pt idx="233">
                  <c:v>1350396.642851544</c:v>
                </c:pt>
                <c:pt idx="234">
                  <c:v>1350029.636831102</c:v>
                </c:pt>
                <c:pt idx="235">
                  <c:v>1349865.220158611</c:v>
                </c:pt>
                <c:pt idx="236">
                  <c:v>1349151.607357975</c:v>
                </c:pt>
                <c:pt idx="237">
                  <c:v>1348927.751606294</c:v>
                </c:pt>
                <c:pt idx="238">
                  <c:v>1349130.845879555</c:v>
                </c:pt>
                <c:pt idx="239">
                  <c:v>1347352.54131893</c:v>
                </c:pt>
                <c:pt idx="240">
                  <c:v>1346557.45704847</c:v>
                </c:pt>
                <c:pt idx="241">
                  <c:v>1346570.119190977</c:v>
                </c:pt>
                <c:pt idx="242">
                  <c:v>1345220.369170045</c:v>
                </c:pt>
                <c:pt idx="243">
                  <c:v>1343967.964707795</c:v>
                </c:pt>
                <c:pt idx="244">
                  <c:v>1344438.015747834</c:v>
                </c:pt>
                <c:pt idx="245">
                  <c:v>1345229.328645938</c:v>
                </c:pt>
                <c:pt idx="246">
                  <c:v>1344247.473269242</c:v>
                </c:pt>
                <c:pt idx="247">
                  <c:v>1344660.606485689</c:v>
                </c:pt>
                <c:pt idx="248">
                  <c:v>1342793.166641227</c:v>
                </c:pt>
                <c:pt idx="249">
                  <c:v>1341914.937153994</c:v>
                </c:pt>
                <c:pt idx="250">
                  <c:v>1342127.662743283</c:v>
                </c:pt>
                <c:pt idx="251">
                  <c:v>1342695.164597379</c:v>
                </c:pt>
                <c:pt idx="252">
                  <c:v>1342234.664060489</c:v>
                </c:pt>
                <c:pt idx="253">
                  <c:v>1342795.244978002</c:v>
                </c:pt>
                <c:pt idx="254">
                  <c:v>1342881.147263561</c:v>
                </c:pt>
                <c:pt idx="255">
                  <c:v>1342577.800021062</c:v>
                </c:pt>
                <c:pt idx="256">
                  <c:v>1341962.591341693</c:v>
                </c:pt>
                <c:pt idx="257">
                  <c:v>1342493.403461116</c:v>
                </c:pt>
                <c:pt idx="258">
                  <c:v>1342850.296672449</c:v>
                </c:pt>
                <c:pt idx="259">
                  <c:v>1342563.635561895</c:v>
                </c:pt>
                <c:pt idx="260">
                  <c:v>1342824.047849859</c:v>
                </c:pt>
                <c:pt idx="261">
                  <c:v>1342295.372103879</c:v>
                </c:pt>
                <c:pt idx="262">
                  <c:v>1343538.596211449</c:v>
                </c:pt>
                <c:pt idx="263">
                  <c:v>1342541.398552414</c:v>
                </c:pt>
                <c:pt idx="264">
                  <c:v>1340897.868947048</c:v>
                </c:pt>
                <c:pt idx="265">
                  <c:v>1342975.144580135</c:v>
                </c:pt>
                <c:pt idx="266">
                  <c:v>1342067.555492813</c:v>
                </c:pt>
                <c:pt idx="267">
                  <c:v>1342035.014129068</c:v>
                </c:pt>
                <c:pt idx="268">
                  <c:v>1342518.127315202</c:v>
                </c:pt>
                <c:pt idx="269">
                  <c:v>1342681.123821945</c:v>
                </c:pt>
                <c:pt idx="270">
                  <c:v>1342441.243123565</c:v>
                </c:pt>
                <c:pt idx="271">
                  <c:v>1343491.355460018</c:v>
                </c:pt>
                <c:pt idx="272">
                  <c:v>1343394.18813975</c:v>
                </c:pt>
                <c:pt idx="273">
                  <c:v>1343638.387470392</c:v>
                </c:pt>
                <c:pt idx="274">
                  <c:v>1343847.307181862</c:v>
                </c:pt>
                <c:pt idx="275">
                  <c:v>1343436.973472255</c:v>
                </c:pt>
                <c:pt idx="276">
                  <c:v>1343754.744734199</c:v>
                </c:pt>
                <c:pt idx="277">
                  <c:v>1343554.559188158</c:v>
                </c:pt>
                <c:pt idx="278">
                  <c:v>1343689.089789462</c:v>
                </c:pt>
                <c:pt idx="279">
                  <c:v>1343582.473775268</c:v>
                </c:pt>
                <c:pt idx="280">
                  <c:v>1343665.029777116</c:v>
                </c:pt>
                <c:pt idx="281">
                  <c:v>1343567.648350511</c:v>
                </c:pt>
                <c:pt idx="282">
                  <c:v>1343585.52837382</c:v>
                </c:pt>
                <c:pt idx="283">
                  <c:v>1344003.912878616</c:v>
                </c:pt>
                <c:pt idx="284">
                  <c:v>1344295.895324707</c:v>
                </c:pt>
                <c:pt idx="285">
                  <c:v>1343806.026600531</c:v>
                </c:pt>
                <c:pt idx="286">
                  <c:v>1343613.983486481</c:v>
                </c:pt>
                <c:pt idx="287">
                  <c:v>1343014.861100783</c:v>
                </c:pt>
                <c:pt idx="288">
                  <c:v>1343185.368589275</c:v>
                </c:pt>
                <c:pt idx="289">
                  <c:v>1342572.250194966</c:v>
                </c:pt>
                <c:pt idx="290">
                  <c:v>1342144.482909474</c:v>
                </c:pt>
                <c:pt idx="291">
                  <c:v>1342363.075192261</c:v>
                </c:pt>
                <c:pt idx="292">
                  <c:v>1342704.704972525</c:v>
                </c:pt>
                <c:pt idx="293">
                  <c:v>1342510.358644105</c:v>
                </c:pt>
                <c:pt idx="294">
                  <c:v>1342431.846402013</c:v>
                </c:pt>
                <c:pt idx="295">
                  <c:v>1341893.054865105</c:v>
                </c:pt>
                <c:pt idx="296">
                  <c:v>1342557.919012993</c:v>
                </c:pt>
                <c:pt idx="297">
                  <c:v>1342778.852442503</c:v>
                </c:pt>
                <c:pt idx="298">
                  <c:v>1342606.946573634</c:v>
                </c:pt>
                <c:pt idx="299">
                  <c:v>1342456.511064578</c:v>
                </c:pt>
                <c:pt idx="300">
                  <c:v>1342346.668973892</c:v>
                </c:pt>
                <c:pt idx="301">
                  <c:v>1342276.51065619</c:v>
                </c:pt>
                <c:pt idx="302">
                  <c:v>1342048.394262642</c:v>
                </c:pt>
                <c:pt idx="303">
                  <c:v>1342627.436614557</c:v>
                </c:pt>
                <c:pt idx="304">
                  <c:v>1342310.090003597</c:v>
                </c:pt>
                <c:pt idx="305">
                  <c:v>1342736.246273144</c:v>
                </c:pt>
                <c:pt idx="306">
                  <c:v>1342473.279360572</c:v>
                </c:pt>
                <c:pt idx="307">
                  <c:v>1341967.048917805</c:v>
                </c:pt>
                <c:pt idx="308">
                  <c:v>1341982.164187843</c:v>
                </c:pt>
                <c:pt idx="309">
                  <c:v>1342440.290046122</c:v>
                </c:pt>
                <c:pt idx="310">
                  <c:v>1342186.265718072</c:v>
                </c:pt>
                <c:pt idx="311">
                  <c:v>1342448.108960471</c:v>
                </c:pt>
                <c:pt idx="312">
                  <c:v>1342727.819495691</c:v>
                </c:pt>
                <c:pt idx="313">
                  <c:v>1342645.178028184</c:v>
                </c:pt>
                <c:pt idx="314">
                  <c:v>1342716.844905834</c:v>
                </c:pt>
                <c:pt idx="315">
                  <c:v>1342603.717260776</c:v>
                </c:pt>
                <c:pt idx="316">
                  <c:v>1342857.105188201</c:v>
                </c:pt>
                <c:pt idx="317">
                  <c:v>1342863.03258908</c:v>
                </c:pt>
                <c:pt idx="318">
                  <c:v>1342839.503125064</c:v>
                </c:pt>
                <c:pt idx="319">
                  <c:v>1342837.428247098</c:v>
                </c:pt>
                <c:pt idx="320">
                  <c:v>1343007.474766833</c:v>
                </c:pt>
                <c:pt idx="321">
                  <c:v>1342984.332257467</c:v>
                </c:pt>
                <c:pt idx="322">
                  <c:v>1342830.207219852</c:v>
                </c:pt>
                <c:pt idx="323">
                  <c:v>1342663.262038702</c:v>
                </c:pt>
                <c:pt idx="324">
                  <c:v>1342777.321892802</c:v>
                </c:pt>
                <c:pt idx="325">
                  <c:v>1342802.324042245</c:v>
                </c:pt>
                <c:pt idx="326">
                  <c:v>1342668.310274333</c:v>
                </c:pt>
                <c:pt idx="327">
                  <c:v>1342652.606078081</c:v>
                </c:pt>
                <c:pt idx="328">
                  <c:v>1342814.96646138</c:v>
                </c:pt>
                <c:pt idx="329">
                  <c:v>1342795.782937264</c:v>
                </c:pt>
                <c:pt idx="330">
                  <c:v>1342739.665909745</c:v>
                </c:pt>
                <c:pt idx="331">
                  <c:v>1342610.030776918</c:v>
                </c:pt>
                <c:pt idx="332">
                  <c:v>1342813.005311801</c:v>
                </c:pt>
                <c:pt idx="333">
                  <c:v>1342271.207326306</c:v>
                </c:pt>
                <c:pt idx="334">
                  <c:v>1342606.38082848</c:v>
                </c:pt>
                <c:pt idx="335">
                  <c:v>1342715.490905355</c:v>
                </c:pt>
                <c:pt idx="336">
                  <c:v>1342761.809894737</c:v>
                </c:pt>
                <c:pt idx="337">
                  <c:v>1342443.293218354</c:v>
                </c:pt>
                <c:pt idx="338">
                  <c:v>1342625.43784098</c:v>
                </c:pt>
                <c:pt idx="339">
                  <c:v>1342063.891222024</c:v>
                </c:pt>
                <c:pt idx="340">
                  <c:v>1342544.081137151</c:v>
                </c:pt>
                <c:pt idx="341">
                  <c:v>1342525.289478711</c:v>
                </c:pt>
                <c:pt idx="342">
                  <c:v>1342729.634211466</c:v>
                </c:pt>
                <c:pt idx="343">
                  <c:v>1342616.095578943</c:v>
                </c:pt>
                <c:pt idx="344">
                  <c:v>1342573.273379045</c:v>
                </c:pt>
                <c:pt idx="345">
                  <c:v>1342584.211056991</c:v>
                </c:pt>
                <c:pt idx="346">
                  <c:v>1342467.186930533</c:v>
                </c:pt>
                <c:pt idx="347">
                  <c:v>1342454.1370691</c:v>
                </c:pt>
                <c:pt idx="348">
                  <c:v>1342360.298803343</c:v>
                </c:pt>
                <c:pt idx="349">
                  <c:v>1342312.50236728</c:v>
                </c:pt>
                <c:pt idx="350">
                  <c:v>1342330.139244419</c:v>
                </c:pt>
                <c:pt idx="351">
                  <c:v>1342310.270046478</c:v>
                </c:pt>
                <c:pt idx="352">
                  <c:v>1342261.158532095</c:v>
                </c:pt>
                <c:pt idx="353">
                  <c:v>1342170.050594548</c:v>
                </c:pt>
                <c:pt idx="354">
                  <c:v>1342192.401435254</c:v>
                </c:pt>
                <c:pt idx="355">
                  <c:v>1342310.684218467</c:v>
                </c:pt>
                <c:pt idx="356">
                  <c:v>1342030.976704548</c:v>
                </c:pt>
                <c:pt idx="357">
                  <c:v>1342173.810606571</c:v>
                </c:pt>
                <c:pt idx="358">
                  <c:v>1342220.909620397</c:v>
                </c:pt>
                <c:pt idx="359">
                  <c:v>1342197.062029246</c:v>
                </c:pt>
                <c:pt idx="360">
                  <c:v>1342147.992654411</c:v>
                </c:pt>
                <c:pt idx="361">
                  <c:v>1342182.488690359</c:v>
                </c:pt>
                <c:pt idx="362">
                  <c:v>1342024.4099588</c:v>
                </c:pt>
                <c:pt idx="363">
                  <c:v>1342166.51681885</c:v>
                </c:pt>
                <c:pt idx="364">
                  <c:v>1342045.620587075</c:v>
                </c:pt>
                <c:pt idx="365">
                  <c:v>1342112.579758339</c:v>
                </c:pt>
                <c:pt idx="366">
                  <c:v>1342041.136406555</c:v>
                </c:pt>
                <c:pt idx="367">
                  <c:v>1342039.483586849</c:v>
                </c:pt>
                <c:pt idx="368">
                  <c:v>1342148.459218987</c:v>
                </c:pt>
                <c:pt idx="369">
                  <c:v>1342041.268356333</c:v>
                </c:pt>
                <c:pt idx="370">
                  <c:v>1341893.783875382</c:v>
                </c:pt>
                <c:pt idx="371">
                  <c:v>1342060.402996145</c:v>
                </c:pt>
                <c:pt idx="372">
                  <c:v>1342071.573909481</c:v>
                </c:pt>
                <c:pt idx="373">
                  <c:v>1342142.399764481</c:v>
                </c:pt>
                <c:pt idx="374">
                  <c:v>1342215.330365439</c:v>
                </c:pt>
                <c:pt idx="375">
                  <c:v>1341994.684429735</c:v>
                </c:pt>
                <c:pt idx="376">
                  <c:v>1342142.613978401</c:v>
                </c:pt>
                <c:pt idx="377">
                  <c:v>1342069.562141954</c:v>
                </c:pt>
                <c:pt idx="378">
                  <c:v>1341932.453418532</c:v>
                </c:pt>
                <c:pt idx="379">
                  <c:v>1341929.643836002</c:v>
                </c:pt>
                <c:pt idx="380">
                  <c:v>1341994.616970504</c:v>
                </c:pt>
                <c:pt idx="381">
                  <c:v>1341926.973301816</c:v>
                </c:pt>
                <c:pt idx="382">
                  <c:v>1341914.278420866</c:v>
                </c:pt>
                <c:pt idx="383">
                  <c:v>1341930.085691309</c:v>
                </c:pt>
                <c:pt idx="384">
                  <c:v>1341737.219531905</c:v>
                </c:pt>
                <c:pt idx="385">
                  <c:v>1341854.415270492</c:v>
                </c:pt>
                <c:pt idx="386">
                  <c:v>1341848.257252034</c:v>
                </c:pt>
                <c:pt idx="387">
                  <c:v>1341989.832571089</c:v>
                </c:pt>
                <c:pt idx="388">
                  <c:v>1342041.665927425</c:v>
                </c:pt>
                <c:pt idx="389">
                  <c:v>1342010.409612172</c:v>
                </c:pt>
                <c:pt idx="390">
                  <c:v>1342029.570391961</c:v>
                </c:pt>
                <c:pt idx="391">
                  <c:v>1342082.54378682</c:v>
                </c:pt>
                <c:pt idx="392">
                  <c:v>1342082.493721524</c:v>
                </c:pt>
                <c:pt idx="393">
                  <c:v>1342082.342400115</c:v>
                </c:pt>
                <c:pt idx="394">
                  <c:v>1342089.292479667</c:v>
                </c:pt>
                <c:pt idx="395">
                  <c:v>1342128.567863006</c:v>
                </c:pt>
                <c:pt idx="396">
                  <c:v>1342161.324829333</c:v>
                </c:pt>
                <c:pt idx="397">
                  <c:v>1342212.449487392</c:v>
                </c:pt>
                <c:pt idx="398">
                  <c:v>1342150.533583736</c:v>
                </c:pt>
                <c:pt idx="399">
                  <c:v>1342190.176328213</c:v>
                </c:pt>
                <c:pt idx="400">
                  <c:v>1342199.339370136</c:v>
                </c:pt>
                <c:pt idx="401">
                  <c:v>1342112.667377344</c:v>
                </c:pt>
                <c:pt idx="402">
                  <c:v>1342193.94134246</c:v>
                </c:pt>
                <c:pt idx="403">
                  <c:v>1342196.045553064</c:v>
                </c:pt>
                <c:pt idx="404">
                  <c:v>1342224.339140617</c:v>
                </c:pt>
                <c:pt idx="405">
                  <c:v>1342181.750594158</c:v>
                </c:pt>
                <c:pt idx="406">
                  <c:v>1342150.488533376</c:v>
                </c:pt>
                <c:pt idx="407">
                  <c:v>1342090.153615164</c:v>
                </c:pt>
                <c:pt idx="408">
                  <c:v>1342113.533073312</c:v>
                </c:pt>
                <c:pt idx="409">
                  <c:v>1342085.749505137</c:v>
                </c:pt>
                <c:pt idx="410">
                  <c:v>1342131.402474271</c:v>
                </c:pt>
                <c:pt idx="411">
                  <c:v>1342056.233283499</c:v>
                </c:pt>
                <c:pt idx="412">
                  <c:v>1342075.707172112</c:v>
                </c:pt>
                <c:pt idx="413">
                  <c:v>1342086.604829806</c:v>
                </c:pt>
                <c:pt idx="414">
                  <c:v>1342056.910739369</c:v>
                </c:pt>
                <c:pt idx="415">
                  <c:v>1342088.988968882</c:v>
                </c:pt>
                <c:pt idx="416">
                  <c:v>1342069.585671738</c:v>
                </c:pt>
                <c:pt idx="417">
                  <c:v>1341983.9399933</c:v>
                </c:pt>
                <c:pt idx="418">
                  <c:v>1342034.446837817</c:v>
                </c:pt>
                <c:pt idx="419">
                  <c:v>1341990.888915738</c:v>
                </c:pt>
                <c:pt idx="420">
                  <c:v>1342095.088904902</c:v>
                </c:pt>
                <c:pt idx="421">
                  <c:v>1342008.933415949</c:v>
                </c:pt>
                <c:pt idx="422">
                  <c:v>1342060.605488152</c:v>
                </c:pt>
                <c:pt idx="423">
                  <c:v>1342025.285388788</c:v>
                </c:pt>
                <c:pt idx="424">
                  <c:v>1342028.66730125</c:v>
                </c:pt>
                <c:pt idx="425">
                  <c:v>1342011.794263501</c:v>
                </c:pt>
                <c:pt idx="426">
                  <c:v>1341990.747635156</c:v>
                </c:pt>
                <c:pt idx="427">
                  <c:v>1342035.719434739</c:v>
                </c:pt>
                <c:pt idx="428">
                  <c:v>1342002.903933403</c:v>
                </c:pt>
                <c:pt idx="429">
                  <c:v>1342047.961171671</c:v>
                </c:pt>
                <c:pt idx="430">
                  <c:v>1342042.739158856</c:v>
                </c:pt>
                <c:pt idx="431">
                  <c:v>1342053.032514067</c:v>
                </c:pt>
                <c:pt idx="432">
                  <c:v>1342037.950353593</c:v>
                </c:pt>
                <c:pt idx="433">
                  <c:v>1342045.84219902</c:v>
                </c:pt>
                <c:pt idx="434">
                  <c:v>1342047.514752525</c:v>
                </c:pt>
                <c:pt idx="435">
                  <c:v>1342051.850990378</c:v>
                </c:pt>
                <c:pt idx="436">
                  <c:v>1342000.434519347</c:v>
                </c:pt>
                <c:pt idx="437">
                  <c:v>1342007.63692554</c:v>
                </c:pt>
                <c:pt idx="438">
                  <c:v>1342001.984882778</c:v>
                </c:pt>
                <c:pt idx="439">
                  <c:v>1342016.884092419</c:v>
                </c:pt>
                <c:pt idx="440">
                  <c:v>1342035.818901001</c:v>
                </c:pt>
                <c:pt idx="441">
                  <c:v>1342001.232494953</c:v>
                </c:pt>
                <c:pt idx="442">
                  <c:v>1342025.489795691</c:v>
                </c:pt>
                <c:pt idx="443">
                  <c:v>1342015.501825185</c:v>
                </c:pt>
                <c:pt idx="444">
                  <c:v>1341956.820283257</c:v>
                </c:pt>
                <c:pt idx="445">
                  <c:v>1341984.59285504</c:v>
                </c:pt>
                <c:pt idx="446">
                  <c:v>1342005.142860443</c:v>
                </c:pt>
                <c:pt idx="447">
                  <c:v>1341996.833739057</c:v>
                </c:pt>
                <c:pt idx="448">
                  <c:v>1342025.872222863</c:v>
                </c:pt>
                <c:pt idx="449">
                  <c:v>1342013.771545907</c:v>
                </c:pt>
                <c:pt idx="450">
                  <c:v>1341968.551177311</c:v>
                </c:pt>
                <c:pt idx="451">
                  <c:v>1342001.304583216</c:v>
                </c:pt>
                <c:pt idx="452">
                  <c:v>1342015.079928008</c:v>
                </c:pt>
                <c:pt idx="453">
                  <c:v>1342011.001682563</c:v>
                </c:pt>
                <c:pt idx="454">
                  <c:v>1342014.543730039</c:v>
                </c:pt>
                <c:pt idx="455">
                  <c:v>1342014.636329527</c:v>
                </c:pt>
                <c:pt idx="456">
                  <c:v>1342048.470767342</c:v>
                </c:pt>
                <c:pt idx="457">
                  <c:v>1342008.521154542</c:v>
                </c:pt>
                <c:pt idx="458">
                  <c:v>1342003.94251187</c:v>
                </c:pt>
                <c:pt idx="459">
                  <c:v>1342020.070008944</c:v>
                </c:pt>
                <c:pt idx="460">
                  <c:v>1342028.702557662</c:v>
                </c:pt>
                <c:pt idx="461">
                  <c:v>1342023.512955212</c:v>
                </c:pt>
                <c:pt idx="462">
                  <c:v>1342014.385869139</c:v>
                </c:pt>
                <c:pt idx="463">
                  <c:v>1342020.302552298</c:v>
                </c:pt>
                <c:pt idx="464">
                  <c:v>1342004.227968261</c:v>
                </c:pt>
                <c:pt idx="465">
                  <c:v>1342015.644952791</c:v>
                </c:pt>
                <c:pt idx="466">
                  <c:v>1342024.113608836</c:v>
                </c:pt>
                <c:pt idx="467">
                  <c:v>1342026.970549666</c:v>
                </c:pt>
                <c:pt idx="468">
                  <c:v>1342021.568814569</c:v>
                </c:pt>
                <c:pt idx="469">
                  <c:v>1342015.719258088</c:v>
                </c:pt>
                <c:pt idx="470">
                  <c:v>1342024.073068411</c:v>
                </c:pt>
                <c:pt idx="471">
                  <c:v>1342014.13950837</c:v>
                </c:pt>
                <c:pt idx="472">
                  <c:v>1342020.294586811</c:v>
                </c:pt>
                <c:pt idx="473">
                  <c:v>1342012.949453854</c:v>
                </c:pt>
                <c:pt idx="474">
                  <c:v>1342020.621005085</c:v>
                </c:pt>
                <c:pt idx="475">
                  <c:v>1342052.34977717</c:v>
                </c:pt>
                <c:pt idx="476">
                  <c:v>1342012.456726561</c:v>
                </c:pt>
                <c:pt idx="477">
                  <c:v>1342015.822568149</c:v>
                </c:pt>
                <c:pt idx="478">
                  <c:v>1342009.511614714</c:v>
                </c:pt>
                <c:pt idx="479">
                  <c:v>1341994.030668539</c:v>
                </c:pt>
                <c:pt idx="480">
                  <c:v>1342021.472911556</c:v>
                </c:pt>
                <c:pt idx="481">
                  <c:v>1342000.372245331</c:v>
                </c:pt>
                <c:pt idx="482">
                  <c:v>1342016.01673769</c:v>
                </c:pt>
                <c:pt idx="483">
                  <c:v>1342011.383614139</c:v>
                </c:pt>
                <c:pt idx="484">
                  <c:v>1342016.06722434</c:v>
                </c:pt>
                <c:pt idx="485">
                  <c:v>1342016.168068398</c:v>
                </c:pt>
                <c:pt idx="486">
                  <c:v>1342012.582642484</c:v>
                </c:pt>
                <c:pt idx="487">
                  <c:v>1342013.085360043</c:v>
                </c:pt>
                <c:pt idx="488">
                  <c:v>1342007.561861021</c:v>
                </c:pt>
                <c:pt idx="489">
                  <c:v>1342013.567728791</c:v>
                </c:pt>
                <c:pt idx="490">
                  <c:v>1342003.840853396</c:v>
                </c:pt>
                <c:pt idx="491">
                  <c:v>1342015.862016373</c:v>
                </c:pt>
                <c:pt idx="492">
                  <c:v>1342012.770025079</c:v>
                </c:pt>
                <c:pt idx="493">
                  <c:v>1342021.594170742</c:v>
                </c:pt>
                <c:pt idx="494">
                  <c:v>1342022.324698074</c:v>
                </c:pt>
                <c:pt idx="495">
                  <c:v>1342018.882190959</c:v>
                </c:pt>
                <c:pt idx="496">
                  <c:v>1342016.269996727</c:v>
                </c:pt>
                <c:pt idx="497">
                  <c:v>1342015.576063971</c:v>
                </c:pt>
                <c:pt idx="498">
                  <c:v>1342019.712093512</c:v>
                </c:pt>
                <c:pt idx="499">
                  <c:v>1342020.328912178</c:v>
                </c:pt>
                <c:pt idx="500">
                  <c:v>1342013.915995912</c:v>
                </c:pt>
                <c:pt idx="501">
                  <c:v>1342022.616580979</c:v>
                </c:pt>
                <c:pt idx="502">
                  <c:v>1342014.796582495</c:v>
                </c:pt>
                <c:pt idx="503">
                  <c:v>1342023.964005677</c:v>
                </c:pt>
                <c:pt idx="504">
                  <c:v>1342016.456126703</c:v>
                </c:pt>
                <c:pt idx="505">
                  <c:v>1342010.330483596</c:v>
                </c:pt>
                <c:pt idx="506">
                  <c:v>1342013.518347914</c:v>
                </c:pt>
                <c:pt idx="507">
                  <c:v>1342020.80299966</c:v>
                </c:pt>
                <c:pt idx="508">
                  <c:v>1342010.140629177</c:v>
                </c:pt>
                <c:pt idx="509">
                  <c:v>1342015.29133167</c:v>
                </c:pt>
                <c:pt idx="510">
                  <c:v>1342014.87623574</c:v>
                </c:pt>
                <c:pt idx="511">
                  <c:v>1342018.170870757</c:v>
                </c:pt>
                <c:pt idx="512">
                  <c:v>1342012.12411488</c:v>
                </c:pt>
                <c:pt idx="513">
                  <c:v>1342016.131947663</c:v>
                </c:pt>
                <c:pt idx="514">
                  <c:v>1342012.515387192</c:v>
                </c:pt>
                <c:pt idx="515">
                  <c:v>1342014.254872516</c:v>
                </c:pt>
                <c:pt idx="516">
                  <c:v>1342016.07962479</c:v>
                </c:pt>
                <c:pt idx="517">
                  <c:v>1342015.987324966</c:v>
                </c:pt>
                <c:pt idx="518">
                  <c:v>1342020.839780824</c:v>
                </c:pt>
                <c:pt idx="519">
                  <c:v>1342016.542684229</c:v>
                </c:pt>
                <c:pt idx="520">
                  <c:v>1342018.059141583</c:v>
                </c:pt>
                <c:pt idx="521">
                  <c:v>1342019.879041301</c:v>
                </c:pt>
                <c:pt idx="522">
                  <c:v>1342019.99918917</c:v>
                </c:pt>
                <c:pt idx="523">
                  <c:v>1342021.998211489</c:v>
                </c:pt>
                <c:pt idx="524">
                  <c:v>1342021.592206123</c:v>
                </c:pt>
                <c:pt idx="525">
                  <c:v>1342019.18867153</c:v>
                </c:pt>
                <c:pt idx="526">
                  <c:v>1342018.273391516</c:v>
                </c:pt>
                <c:pt idx="527">
                  <c:v>1342020.994960797</c:v>
                </c:pt>
                <c:pt idx="528">
                  <c:v>1342013.559270767</c:v>
                </c:pt>
                <c:pt idx="529">
                  <c:v>1342012.886570901</c:v>
                </c:pt>
                <c:pt idx="530">
                  <c:v>1342014.082696798</c:v>
                </c:pt>
                <c:pt idx="531">
                  <c:v>1342015.681693159</c:v>
                </c:pt>
                <c:pt idx="532">
                  <c:v>1342009.688044835</c:v>
                </c:pt>
                <c:pt idx="533">
                  <c:v>1342015.360871827</c:v>
                </c:pt>
                <c:pt idx="534">
                  <c:v>1342019.127118819</c:v>
                </c:pt>
                <c:pt idx="535">
                  <c:v>1342011.726004561</c:v>
                </c:pt>
                <c:pt idx="536">
                  <c:v>1342013.891649318</c:v>
                </c:pt>
                <c:pt idx="537">
                  <c:v>1342014.345080672</c:v>
                </c:pt>
                <c:pt idx="538">
                  <c:v>1342013.226971705</c:v>
                </c:pt>
                <c:pt idx="539">
                  <c:v>1342013.370242199</c:v>
                </c:pt>
                <c:pt idx="540">
                  <c:v>1342012.069084241</c:v>
                </c:pt>
                <c:pt idx="541">
                  <c:v>1342008.785706466</c:v>
                </c:pt>
                <c:pt idx="542">
                  <c:v>1342009.418256107</c:v>
                </c:pt>
                <c:pt idx="543">
                  <c:v>1342012.411578452</c:v>
                </c:pt>
                <c:pt idx="544">
                  <c:v>1342011.565795993</c:v>
                </c:pt>
                <c:pt idx="545">
                  <c:v>1342010.631449358</c:v>
                </c:pt>
                <c:pt idx="546">
                  <c:v>1342014.640288614</c:v>
                </c:pt>
                <c:pt idx="547">
                  <c:v>1342014.466983625</c:v>
                </c:pt>
                <c:pt idx="548">
                  <c:v>1342011.046267759</c:v>
                </c:pt>
                <c:pt idx="549">
                  <c:v>1342011.232708539</c:v>
                </c:pt>
                <c:pt idx="550">
                  <c:v>1342012.557696525</c:v>
                </c:pt>
                <c:pt idx="551">
                  <c:v>1342011.164713183</c:v>
                </c:pt>
                <c:pt idx="552">
                  <c:v>1342012.44426851</c:v>
                </c:pt>
                <c:pt idx="553">
                  <c:v>1342013.215803999</c:v>
                </c:pt>
                <c:pt idx="554">
                  <c:v>1342013.707990123</c:v>
                </c:pt>
                <c:pt idx="555">
                  <c:v>1342012.062802053</c:v>
                </c:pt>
                <c:pt idx="556">
                  <c:v>1342013.672959612</c:v>
                </c:pt>
                <c:pt idx="557">
                  <c:v>1342011.584835875</c:v>
                </c:pt>
                <c:pt idx="558">
                  <c:v>1342010.89802759</c:v>
                </c:pt>
                <c:pt idx="559">
                  <c:v>1342013.127110188</c:v>
                </c:pt>
                <c:pt idx="560">
                  <c:v>1342013.938230141</c:v>
                </c:pt>
                <c:pt idx="561">
                  <c:v>1342011.658686366</c:v>
                </c:pt>
                <c:pt idx="562">
                  <c:v>1342010.205853581</c:v>
                </c:pt>
                <c:pt idx="563">
                  <c:v>1342010.483629478</c:v>
                </c:pt>
                <c:pt idx="564">
                  <c:v>1342010.720626625</c:v>
                </c:pt>
                <c:pt idx="565">
                  <c:v>1342009.535178154</c:v>
                </c:pt>
                <c:pt idx="566">
                  <c:v>1342010.628769316</c:v>
                </c:pt>
                <c:pt idx="567">
                  <c:v>1342010.285874034</c:v>
                </c:pt>
                <c:pt idx="568">
                  <c:v>1342009.633561172</c:v>
                </c:pt>
                <c:pt idx="569">
                  <c:v>1342009.580444395</c:v>
                </c:pt>
                <c:pt idx="570">
                  <c:v>1342009.747739663</c:v>
                </c:pt>
                <c:pt idx="571">
                  <c:v>1342011.444012885</c:v>
                </c:pt>
                <c:pt idx="572">
                  <c:v>1342011.196148597</c:v>
                </c:pt>
                <c:pt idx="573">
                  <c:v>1342010.865515706</c:v>
                </c:pt>
                <c:pt idx="574">
                  <c:v>1342010.260197045</c:v>
                </c:pt>
                <c:pt idx="575">
                  <c:v>1342012.224193863</c:v>
                </c:pt>
                <c:pt idx="576">
                  <c:v>1342010.933733995</c:v>
                </c:pt>
                <c:pt idx="577">
                  <c:v>1342010.657002007</c:v>
                </c:pt>
                <c:pt idx="578">
                  <c:v>1342010.216759409</c:v>
                </c:pt>
                <c:pt idx="579">
                  <c:v>1342010.48441385</c:v>
                </c:pt>
                <c:pt idx="580">
                  <c:v>1342011.170353588</c:v>
                </c:pt>
                <c:pt idx="581">
                  <c:v>1342012.592423176</c:v>
                </c:pt>
                <c:pt idx="582">
                  <c:v>1342012.752141607</c:v>
                </c:pt>
                <c:pt idx="583">
                  <c:v>1342013.490804016</c:v>
                </c:pt>
                <c:pt idx="584">
                  <c:v>1342012.531501479</c:v>
                </c:pt>
                <c:pt idx="585">
                  <c:v>1342012.545302946</c:v>
                </c:pt>
                <c:pt idx="586">
                  <c:v>1342012.302999542</c:v>
                </c:pt>
                <c:pt idx="587">
                  <c:v>1342013.193601408</c:v>
                </c:pt>
                <c:pt idx="588">
                  <c:v>1342011.935748862</c:v>
                </c:pt>
                <c:pt idx="589">
                  <c:v>1342012.380642295</c:v>
                </c:pt>
                <c:pt idx="590">
                  <c:v>1342012.29006429</c:v>
                </c:pt>
                <c:pt idx="591">
                  <c:v>1342012.732311371</c:v>
                </c:pt>
                <c:pt idx="592">
                  <c:v>1342012.53586087</c:v>
                </c:pt>
                <c:pt idx="593">
                  <c:v>1342012.386796874</c:v>
                </c:pt>
                <c:pt idx="594">
                  <c:v>1342012.390110358</c:v>
                </c:pt>
                <c:pt idx="595">
                  <c:v>1342012.71033251</c:v>
                </c:pt>
                <c:pt idx="596">
                  <c:v>1342012.117739631</c:v>
                </c:pt>
                <c:pt idx="597">
                  <c:v>1342012.336336005</c:v>
                </c:pt>
                <c:pt idx="598">
                  <c:v>1342012.065896019</c:v>
                </c:pt>
                <c:pt idx="599">
                  <c:v>1342012.404495353</c:v>
                </c:pt>
                <c:pt idx="600">
                  <c:v>1342012.940162351</c:v>
                </c:pt>
                <c:pt idx="601">
                  <c:v>1342012.281889799</c:v>
                </c:pt>
                <c:pt idx="602">
                  <c:v>1342012.359495692</c:v>
                </c:pt>
                <c:pt idx="603">
                  <c:v>1342012.471026694</c:v>
                </c:pt>
                <c:pt idx="604">
                  <c:v>1342012.293845179</c:v>
                </c:pt>
                <c:pt idx="605">
                  <c:v>1342012.91061315</c:v>
                </c:pt>
                <c:pt idx="606">
                  <c:v>1342013.101104938</c:v>
                </c:pt>
                <c:pt idx="607">
                  <c:v>1342013.172434846</c:v>
                </c:pt>
                <c:pt idx="608">
                  <c:v>1342013.00985992</c:v>
                </c:pt>
                <c:pt idx="609">
                  <c:v>1342012.957542106</c:v>
                </c:pt>
                <c:pt idx="610">
                  <c:v>1342012.895875619</c:v>
                </c:pt>
                <c:pt idx="611">
                  <c:v>1342012.637426071</c:v>
                </c:pt>
                <c:pt idx="612">
                  <c:v>1342013.361445979</c:v>
                </c:pt>
                <c:pt idx="613">
                  <c:v>1342013.128086318</c:v>
                </c:pt>
                <c:pt idx="614">
                  <c:v>1342012.670369584</c:v>
                </c:pt>
                <c:pt idx="615">
                  <c:v>1342013.081718105</c:v>
                </c:pt>
                <c:pt idx="616">
                  <c:v>1342012.84335359</c:v>
                </c:pt>
                <c:pt idx="617">
                  <c:v>1342012.397365679</c:v>
                </c:pt>
                <c:pt idx="618">
                  <c:v>1342012.813861263</c:v>
                </c:pt>
                <c:pt idx="619">
                  <c:v>1342012.230357017</c:v>
                </c:pt>
                <c:pt idx="620">
                  <c:v>1342012.921593</c:v>
                </c:pt>
                <c:pt idx="621">
                  <c:v>1342013.168756879</c:v>
                </c:pt>
                <c:pt idx="622">
                  <c:v>1342013.271729487</c:v>
                </c:pt>
                <c:pt idx="623">
                  <c:v>1342013.172810092</c:v>
                </c:pt>
                <c:pt idx="624">
                  <c:v>1342012.975100424</c:v>
                </c:pt>
                <c:pt idx="625">
                  <c:v>1342013.097420953</c:v>
                </c:pt>
                <c:pt idx="626">
                  <c:v>1342012.922927926</c:v>
                </c:pt>
                <c:pt idx="627">
                  <c:v>1342013.276414457</c:v>
                </c:pt>
                <c:pt idx="628">
                  <c:v>1342013.117865083</c:v>
                </c:pt>
                <c:pt idx="629">
                  <c:v>1342013.145414114</c:v>
                </c:pt>
                <c:pt idx="630">
                  <c:v>1342012.944849438</c:v>
                </c:pt>
                <c:pt idx="631">
                  <c:v>1342013.067781713</c:v>
                </c:pt>
                <c:pt idx="632">
                  <c:v>1342012.859082182</c:v>
                </c:pt>
                <c:pt idx="633">
                  <c:v>1342012.587947792</c:v>
                </c:pt>
                <c:pt idx="634">
                  <c:v>1342012.741802529</c:v>
                </c:pt>
                <c:pt idx="635">
                  <c:v>1342013.181173003</c:v>
                </c:pt>
                <c:pt idx="636">
                  <c:v>1342013.253203767</c:v>
                </c:pt>
                <c:pt idx="637">
                  <c:v>1342013.38905707</c:v>
                </c:pt>
                <c:pt idx="638">
                  <c:v>1342013.078869914</c:v>
                </c:pt>
                <c:pt idx="639">
                  <c:v>1342013.420872488</c:v>
                </c:pt>
                <c:pt idx="640">
                  <c:v>1342013.287257741</c:v>
                </c:pt>
                <c:pt idx="641">
                  <c:v>1342013.432010805</c:v>
                </c:pt>
                <c:pt idx="642">
                  <c:v>1342013.534790547</c:v>
                </c:pt>
                <c:pt idx="643">
                  <c:v>1342013.150308885</c:v>
                </c:pt>
                <c:pt idx="644">
                  <c:v>1342013.276266466</c:v>
                </c:pt>
                <c:pt idx="645">
                  <c:v>1342013.314174641</c:v>
                </c:pt>
                <c:pt idx="646">
                  <c:v>1342013.256161175</c:v>
                </c:pt>
                <c:pt idx="647">
                  <c:v>1342013.312968399</c:v>
                </c:pt>
                <c:pt idx="648">
                  <c:v>1342013.172621225</c:v>
                </c:pt>
                <c:pt idx="649">
                  <c:v>1342013.332546066</c:v>
                </c:pt>
                <c:pt idx="650">
                  <c:v>1342013.187130315</c:v>
                </c:pt>
                <c:pt idx="651">
                  <c:v>1342013.277504116</c:v>
                </c:pt>
                <c:pt idx="652">
                  <c:v>1342013.439055467</c:v>
                </c:pt>
                <c:pt idx="653">
                  <c:v>1342013.263084598</c:v>
                </c:pt>
                <c:pt idx="654">
                  <c:v>1342013.200240812</c:v>
                </c:pt>
                <c:pt idx="655">
                  <c:v>1342013.20933367</c:v>
                </c:pt>
                <c:pt idx="656">
                  <c:v>1342013.466967494</c:v>
                </c:pt>
                <c:pt idx="657">
                  <c:v>1342013.363852558</c:v>
                </c:pt>
                <c:pt idx="658">
                  <c:v>1342013.368606092</c:v>
                </c:pt>
                <c:pt idx="659">
                  <c:v>1342013.434843713</c:v>
                </c:pt>
                <c:pt idx="660">
                  <c:v>1342013.405622237</c:v>
                </c:pt>
                <c:pt idx="661">
                  <c:v>1342013.461386066</c:v>
                </c:pt>
                <c:pt idx="662">
                  <c:v>1342013.369643748</c:v>
                </c:pt>
                <c:pt idx="663">
                  <c:v>1342013.34515854</c:v>
                </c:pt>
                <c:pt idx="664">
                  <c:v>1342013.267991879</c:v>
                </c:pt>
                <c:pt idx="665">
                  <c:v>1342013.313579228</c:v>
                </c:pt>
                <c:pt idx="666">
                  <c:v>1342013.375581336</c:v>
                </c:pt>
                <c:pt idx="667">
                  <c:v>1342013.414417572</c:v>
                </c:pt>
                <c:pt idx="668">
                  <c:v>1342013.354791994</c:v>
                </c:pt>
                <c:pt idx="669">
                  <c:v>1342013.370077331</c:v>
                </c:pt>
                <c:pt idx="670">
                  <c:v>1342013.312111846</c:v>
                </c:pt>
                <c:pt idx="671">
                  <c:v>1342013.262944555</c:v>
                </c:pt>
                <c:pt idx="672">
                  <c:v>1342013.205009606</c:v>
                </c:pt>
                <c:pt idx="673">
                  <c:v>1342013.19700156</c:v>
                </c:pt>
                <c:pt idx="674">
                  <c:v>1342013.135159015</c:v>
                </c:pt>
                <c:pt idx="675">
                  <c:v>1342013.09827185</c:v>
                </c:pt>
                <c:pt idx="676">
                  <c:v>1342013.267919049</c:v>
                </c:pt>
                <c:pt idx="677">
                  <c:v>1342013.258232661</c:v>
                </c:pt>
                <c:pt idx="678">
                  <c:v>1342013.238453391</c:v>
                </c:pt>
                <c:pt idx="679">
                  <c:v>1342013.244054855</c:v>
                </c:pt>
                <c:pt idx="680">
                  <c:v>1342013.172615004</c:v>
                </c:pt>
                <c:pt idx="681">
                  <c:v>1342013.16535601</c:v>
                </c:pt>
                <c:pt idx="682">
                  <c:v>1342013.14335282</c:v>
                </c:pt>
                <c:pt idx="683">
                  <c:v>1342013.093704342</c:v>
                </c:pt>
                <c:pt idx="684">
                  <c:v>1342013.192047585</c:v>
                </c:pt>
                <c:pt idx="685">
                  <c:v>1342013.054245667</c:v>
                </c:pt>
                <c:pt idx="686">
                  <c:v>1342013.073504901</c:v>
                </c:pt>
                <c:pt idx="687">
                  <c:v>1342013.058753833</c:v>
                </c:pt>
                <c:pt idx="688">
                  <c:v>1342013.048983125</c:v>
                </c:pt>
                <c:pt idx="689">
                  <c:v>1342013.022929284</c:v>
                </c:pt>
                <c:pt idx="690">
                  <c:v>1342013.077304654</c:v>
                </c:pt>
                <c:pt idx="691">
                  <c:v>1342012.868115942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  <c:pt idx="10">
                  <c:v>PS0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5.663581440907143</c:v>
                </c:pt>
                <c:pt idx="2">
                  <c:v>9.979182840900631</c:v>
                </c:pt>
                <c:pt idx="3">
                  <c:v>12.94144131544633</c:v>
                </c:pt>
                <c:pt idx="4">
                  <c:v>15.68197857644308</c:v>
                </c:pt>
                <c:pt idx="5">
                  <c:v>18.09314440055237</c:v>
                </c:pt>
                <c:pt idx="6">
                  <c:v>19.96671902653575</c:v>
                </c:pt>
                <c:pt idx="7">
                  <c:v>20.87043820713948</c:v>
                </c:pt>
                <c:pt idx="8">
                  <c:v>19.74103752096573</c:v>
                </c:pt>
                <c:pt idx="9">
                  <c:v>11.73366750835526</c:v>
                </c:pt>
                <c:pt idx="10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  <c:pt idx="10">
                  <c:v>PS0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5.836081786356117</c:v>
                </c:pt>
                <c:pt idx="2">
                  <c:v>5.24731617859774</c:v>
                </c:pt>
                <c:pt idx="3">
                  <c:v>3.450506304685627</c:v>
                </c:pt>
                <c:pt idx="4">
                  <c:v>3.471277885898947</c:v>
                </c:pt>
                <c:pt idx="5">
                  <c:v>3.479191664869662</c:v>
                </c:pt>
                <c:pt idx="6">
                  <c:v>3.449280606480716</c:v>
                </c:pt>
                <c:pt idx="7">
                  <c:v>3.3305576607681</c:v>
                </c:pt>
                <c:pt idx="8">
                  <c:v>2.99552480079139</c:v>
                </c:pt>
                <c:pt idx="9">
                  <c:v>1.080782363334569</c:v>
                </c:pt>
                <c:pt idx="10">
                  <c:v>0.541604768751808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  <c:pt idx="10">
                  <c:v>PS0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0.1725003454489739</c:v>
                </c:pt>
                <c:pt idx="2">
                  <c:v>0.9317147786042519</c:v>
                </c:pt>
                <c:pt idx="3">
                  <c:v>0.4882478301399285</c:v>
                </c:pt>
                <c:pt idx="4">
                  <c:v>0.7307406249022004</c:v>
                </c:pt>
                <c:pt idx="5">
                  <c:v>1.068025840760367</c:v>
                </c:pt>
                <c:pt idx="6">
                  <c:v>1.575705980497333</c:v>
                </c:pt>
                <c:pt idx="7">
                  <c:v>2.426838480164373</c:v>
                </c:pt>
                <c:pt idx="8">
                  <c:v>4.12492548696514</c:v>
                </c:pt>
                <c:pt idx="9">
                  <c:v>9.088152375945036</c:v>
                </c:pt>
                <c:pt idx="10">
                  <c:v>12.27527227710708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14.86818828877713</c:v>
                </c:pt>
                <c:pt idx="2">
                  <c:v>14.31315051750899</c:v>
                </c:pt>
                <c:pt idx="3">
                  <c:v>13.95651040675111</c:v>
                </c:pt>
                <c:pt idx="4">
                  <c:v>13.03129247788374</c:v>
                </c:pt>
                <c:pt idx="5">
                  <c:v>11.7838969349133</c:v>
                </c:pt>
                <c:pt idx="6">
                  <c:v>10.33188125336758</c:v>
                </c:pt>
                <c:pt idx="7">
                  <c:v>8.734906322727817</c:v>
                </c:pt>
                <c:pt idx="8">
                  <c:v>4.803042509031209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15.03268130171392</c:v>
                </c:pt>
                <c:pt idx="2">
                  <c:v>2.603351138515535</c:v>
                </c:pt>
                <c:pt idx="3">
                  <c:v>1.572559294811859</c:v>
                </c:pt>
                <c:pt idx="4">
                  <c:v>1.054230248590593</c:v>
                </c:pt>
                <c:pt idx="5">
                  <c:v>0.7445294124644199</c:v>
                </c:pt>
                <c:pt idx="6">
                  <c:v>0.5389445667625209</c:v>
                </c:pt>
                <c:pt idx="7">
                  <c:v>0.3917890606444999</c:v>
                </c:pt>
                <c:pt idx="8">
                  <c:v>0.6696557822897259</c:v>
                </c:pt>
                <c:pt idx="9">
                  <c:v>0.1725003454489739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0.1644930129367827</c:v>
                </c:pt>
                <c:pt idx="2">
                  <c:v>3.158388909783675</c:v>
                </c:pt>
                <c:pt idx="3">
                  <c:v>1.929199405569738</c:v>
                </c:pt>
                <c:pt idx="4">
                  <c:v>1.979448177457964</c:v>
                </c:pt>
                <c:pt idx="5">
                  <c:v>1.991924955434863</c:v>
                </c:pt>
                <c:pt idx="6">
                  <c:v>1.990960248308235</c:v>
                </c:pt>
                <c:pt idx="7">
                  <c:v>1.988763991284268</c:v>
                </c:pt>
                <c:pt idx="8">
                  <c:v>4.601519595986334</c:v>
                </c:pt>
                <c:pt idx="9">
                  <c:v>4.975542854480182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PN1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4.040213284232183</c:v>
                </c:pt>
                <c:pt idx="2">
                  <c:v>6.685715485956896</c:v>
                </c:pt>
                <c:pt idx="3">
                  <c:v>8.460562216154843</c:v>
                </c:pt>
                <c:pt idx="4">
                  <c:v>9.938973598307635</c:v>
                </c:pt>
                <c:pt idx="5">
                  <c:v>10.99773260854059</c:v>
                </c:pt>
                <c:pt idx="6">
                  <c:v>11.41011402066617</c:v>
                </c:pt>
                <c:pt idx="7">
                  <c:v>10.72105387667346</c:v>
                </c:pt>
                <c:pt idx="8">
                  <c:v>8.688517676147287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PN1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4.212713629681157</c:v>
                </c:pt>
                <c:pt idx="2">
                  <c:v>3.577216980328965</c:v>
                </c:pt>
                <c:pt idx="3">
                  <c:v>2.263094560337876</c:v>
                </c:pt>
                <c:pt idx="4">
                  <c:v>2.209152007054992</c:v>
                </c:pt>
                <c:pt idx="5">
                  <c:v>2.12678485099332</c:v>
                </c:pt>
                <c:pt idx="6">
                  <c:v>1.988087392622914</c:v>
                </c:pt>
                <c:pt idx="7">
                  <c:v>1.737778336171663</c:v>
                </c:pt>
                <c:pt idx="8">
                  <c:v>2.092389286438968</c:v>
                </c:pt>
                <c:pt idx="9">
                  <c:v>0.1644930129367827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PN1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0.1725003454489739</c:v>
                </c:pt>
                <c:pt idx="2">
                  <c:v>0.9317147786042518</c:v>
                </c:pt>
                <c:pt idx="3">
                  <c:v>0.4882478301399285</c:v>
                </c:pt>
                <c:pt idx="4">
                  <c:v>0.7307406249022004</c:v>
                </c:pt>
                <c:pt idx="5">
                  <c:v>1.068025840760367</c:v>
                </c:pt>
                <c:pt idx="6">
                  <c:v>1.575705980497333</c:v>
                </c:pt>
                <c:pt idx="7">
                  <c:v>2.426838480164373</c:v>
                </c:pt>
                <c:pt idx="8">
                  <c:v>4.12492548696514</c:v>
                </c:pt>
                <c:pt idx="9">
                  <c:v>8.853010689084071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22.38459693808633</c:v>
                </c:pt>
                <c:pt idx="2">
                  <c:v>20.62028214393488</c:v>
                </c:pt>
                <c:pt idx="3">
                  <c:v>19.43789610816592</c:v>
                </c:pt>
                <c:pt idx="4">
                  <c:v>17.75081006137348</c:v>
                </c:pt>
                <c:pt idx="5">
                  <c:v>15.79307950530875</c:v>
                </c:pt>
                <c:pt idx="6">
                  <c:v>13.67215604691541</c:v>
                </c:pt>
                <c:pt idx="7">
                  <c:v>11.43903497231019</c:v>
                </c:pt>
                <c:pt idx="8">
                  <c:v>6.140513657578171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22.92247591328043</c:v>
                </c:pt>
                <c:pt idx="2">
                  <c:v>2.603351138515535</c:v>
                </c:pt>
                <c:pt idx="3">
                  <c:v>1.572559294811859</c:v>
                </c:pt>
                <c:pt idx="4">
                  <c:v>1.054230248590593</c:v>
                </c:pt>
                <c:pt idx="5">
                  <c:v>0.7445294124644199</c:v>
                </c:pt>
                <c:pt idx="6">
                  <c:v>0.5389445667625209</c:v>
                </c:pt>
                <c:pt idx="7">
                  <c:v>0.3917890606444999</c:v>
                </c:pt>
                <c:pt idx="8">
                  <c:v>0.6696557822897259</c:v>
                </c:pt>
                <c:pt idx="9">
                  <c:v>0.1725003454489739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0.5378789751940919</c:v>
                </c:pt>
                <c:pt idx="2">
                  <c:v>4.367665932666983</c:v>
                </c:pt>
                <c:pt idx="3">
                  <c:v>2.754945330580826</c:v>
                </c:pt>
                <c:pt idx="4">
                  <c:v>2.741316295383026</c:v>
                </c:pt>
                <c:pt idx="5">
                  <c:v>2.702259968529154</c:v>
                </c:pt>
                <c:pt idx="6">
                  <c:v>2.65986802515586</c:v>
                </c:pt>
                <c:pt idx="7">
                  <c:v>2.624910135249717</c:v>
                </c:pt>
                <c:pt idx="8">
                  <c:v>5.968177097021748</c:v>
                </c:pt>
                <c:pt idx="9">
                  <c:v>6.313014003027146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PS1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4.605037331078627</c:v>
                </c:pt>
                <c:pt idx="2">
                  <c:v>7.83162287112217</c:v>
                </c:pt>
                <c:pt idx="3">
                  <c:v>10.01960983938491</c:v>
                </c:pt>
                <c:pt idx="4">
                  <c:v>11.93715700450045</c:v>
                </c:pt>
                <c:pt idx="5">
                  <c:v>13.4664635528599</c:v>
                </c:pt>
                <c:pt idx="6">
                  <c:v>14.38724292812292</c:v>
                </c:pt>
                <c:pt idx="7">
                  <c:v>14.25236395378834</c:v>
                </c:pt>
                <c:pt idx="8">
                  <c:v>12.84481693357536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PS1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4.777537676527601</c:v>
                </c:pt>
                <c:pt idx="2">
                  <c:v>4.158300318647795</c:v>
                </c:pt>
                <c:pt idx="3">
                  <c:v>2.676234798402665</c:v>
                </c:pt>
                <c:pt idx="4">
                  <c:v>2.64828779001775</c:v>
                </c:pt>
                <c:pt idx="5">
                  <c:v>2.59733238911981</c:v>
                </c:pt>
                <c:pt idx="6">
                  <c:v>2.49648535576035</c:v>
                </c:pt>
                <c:pt idx="7">
                  <c:v>2.291959505829801</c:v>
                </c:pt>
                <c:pt idx="8">
                  <c:v>2.717378466752152</c:v>
                </c:pt>
                <c:pt idx="9">
                  <c:v>0.5378789751940919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PS1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0.1725003454489739</c:v>
                </c:pt>
                <c:pt idx="2">
                  <c:v>0.9317147786042519</c:v>
                </c:pt>
                <c:pt idx="3">
                  <c:v>0.4882478301399285</c:v>
                </c:pt>
                <c:pt idx="4">
                  <c:v>0.7307406249022004</c:v>
                </c:pt>
                <c:pt idx="5">
                  <c:v>1.068025840760367</c:v>
                </c:pt>
                <c:pt idx="6">
                  <c:v>1.575705980497333</c:v>
                </c:pt>
                <c:pt idx="7">
                  <c:v>2.426838480164373</c:v>
                </c:pt>
                <c:pt idx="8">
                  <c:v>4.124925486965139</c:v>
                </c:pt>
                <c:pt idx="9">
                  <c:v>13.38269590876945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14.82911005711949</c:v>
                </c:pt>
                <c:pt idx="2">
                  <c:v>11.99752470473065</c:v>
                </c:pt>
                <c:pt idx="3">
                  <c:v>11.34458988658384</c:v>
                </c:pt>
                <c:pt idx="4">
                  <c:v>10.35106010130621</c:v>
                </c:pt>
                <c:pt idx="5">
                  <c:v>9.138104548383918</c:v>
                </c:pt>
                <c:pt idx="6">
                  <c:v>7.768481106639031</c:v>
                </c:pt>
                <c:pt idx="7">
                  <c:v>4.325045338317222</c:v>
                </c:pt>
                <c:pt idx="8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14.98245965801546</c:v>
                </c:pt>
                <c:pt idx="2">
                  <c:v>1.572559294811859</c:v>
                </c:pt>
                <c:pt idx="3">
                  <c:v>1.054230248590593</c:v>
                </c:pt>
                <c:pt idx="4">
                  <c:v>0.7445294124644198</c:v>
                </c:pt>
                <c:pt idx="5">
                  <c:v>0.5389445667625209</c:v>
                </c:pt>
                <c:pt idx="6">
                  <c:v>0.3917890606444999</c:v>
                </c:pt>
                <c:pt idx="7">
                  <c:v>0.669655782289726</c:v>
                </c:pt>
                <c:pt idx="8">
                  <c:v>0.1725003454489739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0.1533496008959648</c:v>
                </c:pt>
                <c:pt idx="2">
                  <c:v>4.404144647200704</c:v>
                </c:pt>
                <c:pt idx="3">
                  <c:v>1.707165066737401</c:v>
                </c:pt>
                <c:pt idx="4">
                  <c:v>1.738059197742048</c:v>
                </c:pt>
                <c:pt idx="5">
                  <c:v>1.751900119684816</c:v>
                </c:pt>
                <c:pt idx="6">
                  <c:v>1.761412502389387</c:v>
                </c:pt>
                <c:pt idx="7">
                  <c:v>4.113091550611536</c:v>
                </c:pt>
                <c:pt idx="8">
                  <c:v>4.497545683766193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PN2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3.422669341828074</c:v>
                </c:pt>
                <c:pt idx="2">
                  <c:v>5.432850689891776</c:v>
                </c:pt>
                <c:pt idx="3">
                  <c:v>6.755995243447687</c:v>
                </c:pt>
                <c:pt idx="4">
                  <c:v>7.754282515843405</c:v>
                </c:pt>
                <c:pt idx="5">
                  <c:v>8.298573731361202</c:v>
                </c:pt>
                <c:pt idx="6">
                  <c:v>8.155104017425456</c:v>
                </c:pt>
                <c:pt idx="7">
                  <c:v>8.674475476114628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PN2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3.595169687277048</c:v>
                </c:pt>
                <c:pt idx="2">
                  <c:v>2.941896126667953</c:v>
                </c:pt>
                <c:pt idx="3">
                  <c:v>1.81139238369584</c:v>
                </c:pt>
                <c:pt idx="4">
                  <c:v>1.729027897297919</c:v>
                </c:pt>
                <c:pt idx="5">
                  <c:v>1.612317056278164</c:v>
                </c:pt>
                <c:pt idx="6">
                  <c:v>1.432236266561588</c:v>
                </c:pt>
                <c:pt idx="7">
                  <c:v>2.946209938853545</c:v>
                </c:pt>
                <c:pt idx="8">
                  <c:v>0.1533496008959648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PN2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0.1725003454489739</c:v>
                </c:pt>
                <c:pt idx="2">
                  <c:v>0.9317147786042518</c:v>
                </c:pt>
                <c:pt idx="3">
                  <c:v>0.4882478301399285</c:v>
                </c:pt>
                <c:pt idx="4">
                  <c:v>0.7307406249022004</c:v>
                </c:pt>
                <c:pt idx="5">
                  <c:v>1.068025840760367</c:v>
                </c:pt>
                <c:pt idx="6">
                  <c:v>1.575705980497333</c:v>
                </c:pt>
                <c:pt idx="7">
                  <c:v>2.426838480164373</c:v>
                </c:pt>
                <c:pt idx="8">
                  <c:v>8.827825077010592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22.36894433720822</c:v>
                </c:pt>
                <c:pt idx="2">
                  <c:v>17.61175522471749</c:v>
                </c:pt>
                <c:pt idx="3">
                  <c:v>16.17848793721794</c:v>
                </c:pt>
                <c:pt idx="4">
                  <c:v>14.4574077245183</c:v>
                </c:pt>
                <c:pt idx="5">
                  <c:v>12.55933299546046</c:v>
                </c:pt>
                <c:pt idx="6">
                  <c:v>10.53814600917228</c:v>
                </c:pt>
                <c:pt idx="7">
                  <c:v>5.694930938565359</c:v>
                </c:pt>
                <c:pt idx="8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22.87105081968038</c:v>
                </c:pt>
                <c:pt idx="2">
                  <c:v>1.572559294811859</c:v>
                </c:pt>
                <c:pt idx="3">
                  <c:v>1.054230248590593</c:v>
                </c:pt>
                <c:pt idx="4">
                  <c:v>0.7445294124644199</c:v>
                </c:pt>
                <c:pt idx="5">
                  <c:v>0.5389445667625209</c:v>
                </c:pt>
                <c:pt idx="6">
                  <c:v>0.3917890606444999</c:v>
                </c:pt>
                <c:pt idx="7">
                  <c:v>0.6696557822897259</c:v>
                </c:pt>
                <c:pt idx="8">
                  <c:v>0.1725003454489739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0.5021064824721588</c:v>
                </c:pt>
                <c:pt idx="2">
                  <c:v>6.329748407302587</c:v>
                </c:pt>
                <c:pt idx="3">
                  <c:v>2.487497536090143</c:v>
                </c:pt>
                <c:pt idx="4">
                  <c:v>2.465609625164055</c:v>
                </c:pt>
                <c:pt idx="5">
                  <c:v>2.437019295820365</c:v>
                </c:pt>
                <c:pt idx="6">
                  <c:v>2.412976046932683</c:v>
                </c:pt>
                <c:pt idx="7">
                  <c:v>5.512870852896643</c:v>
                </c:pt>
                <c:pt idx="8">
                  <c:v>5.86743128401434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PS2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4.004022053556437</c:v>
                </c:pt>
                <c:pt idx="2">
                  <c:v>6.612291206765697</c:v>
                </c:pt>
                <c:pt idx="3">
                  <c:v>8.360665881213334</c:v>
                </c:pt>
                <c:pt idx="4">
                  <c:v>9.810939537099136</c:v>
                </c:pt>
                <c:pt idx="5">
                  <c:v>10.83954810563025</c:v>
                </c:pt>
                <c:pt idx="6">
                  <c:v>11.2193538013682</c:v>
                </c:pt>
                <c:pt idx="7">
                  <c:v>12.86476063083314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PS2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4.176522399005411</c:v>
                </c:pt>
                <c:pt idx="2">
                  <c:v>3.539983931813511</c:v>
                </c:pt>
                <c:pt idx="3">
                  <c:v>2.236622504587565</c:v>
                </c:pt>
                <c:pt idx="4">
                  <c:v>2.181014280788002</c:v>
                </c:pt>
                <c:pt idx="5">
                  <c:v>2.096634409291483</c:v>
                </c:pt>
                <c:pt idx="6">
                  <c:v>1.955511676235279</c:v>
                </c:pt>
                <c:pt idx="7">
                  <c:v>4.072245309629317</c:v>
                </c:pt>
                <c:pt idx="8">
                  <c:v>0.5021064824721588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PS2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0.1725003454489739</c:v>
                </c:pt>
                <c:pt idx="2">
                  <c:v>0.9317147786042519</c:v>
                </c:pt>
                <c:pt idx="3">
                  <c:v>0.4882478301399285</c:v>
                </c:pt>
                <c:pt idx="4">
                  <c:v>0.7307406249022003</c:v>
                </c:pt>
                <c:pt idx="5">
                  <c:v>1.068025840760367</c:v>
                </c:pt>
                <c:pt idx="6">
                  <c:v>1.575705980497333</c:v>
                </c:pt>
                <c:pt idx="7">
                  <c:v>2.426838480164373</c:v>
                </c:pt>
                <c:pt idx="8">
                  <c:v>13.3668671133053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14.2984189051939</c:v>
                </c:pt>
                <c:pt idx="2">
                  <c:v>10.02543397171732</c:v>
                </c:pt>
                <c:pt idx="3">
                  <c:v>9.230450461028896</c:v>
                </c:pt>
                <c:pt idx="4">
                  <c:v>8.204461824686302</c:v>
                </c:pt>
                <c:pt idx="5">
                  <c:v>7.012648070835624</c:v>
                </c:pt>
                <c:pt idx="6">
                  <c:v>3.951207770100248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14.43970131883099</c:v>
                </c:pt>
                <c:pt idx="2">
                  <c:v>1.054230248590593</c:v>
                </c:pt>
                <c:pt idx="3">
                  <c:v>0.7445294124644199</c:v>
                </c:pt>
                <c:pt idx="4">
                  <c:v>0.5389445667625209</c:v>
                </c:pt>
                <c:pt idx="5">
                  <c:v>0.3917890606444999</c:v>
                </c:pt>
                <c:pt idx="6">
                  <c:v>0.669655782289726</c:v>
                </c:pt>
                <c:pt idx="7">
                  <c:v>0.1725003454489739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0.1412824136370935</c:v>
                </c:pt>
                <c:pt idx="2">
                  <c:v>5.327215182067167</c:v>
                </c:pt>
                <c:pt idx="3">
                  <c:v>1.539512923152847</c:v>
                </c:pt>
                <c:pt idx="4">
                  <c:v>1.564933203105115</c:v>
                </c:pt>
                <c:pt idx="5">
                  <c:v>1.583602814495177</c:v>
                </c:pt>
                <c:pt idx="6">
                  <c:v>3.731096083025102</c:v>
                </c:pt>
                <c:pt idx="7">
                  <c:v>4.123708115549222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TT!$A$2:$A$693</c:f>
              <c:numCache>
                <c:formatCode>General</c:formatCode>
                <c:ptCount val="6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</c:numCache>
            </c:numRef>
          </c:cat>
          <c:val>
            <c:numRef>
              <c:f>TE y TT!$B$2:$B$693</c:f>
              <c:numCache>
                <c:formatCode>General</c:formatCode>
                <c:ptCount val="692"/>
                <c:pt idx="0">
                  <c:v>1951357.612598599</c:v>
                </c:pt>
                <c:pt idx="1">
                  <c:v>19513576.12598599</c:v>
                </c:pt>
                <c:pt idx="2">
                  <c:v>18929171.76621934</c:v>
                </c:pt>
                <c:pt idx="3">
                  <c:v>18079870.50489915</c:v>
                </c:pt>
                <c:pt idx="4">
                  <c:v>17680424.61433815</c:v>
                </c:pt>
                <c:pt idx="5">
                  <c:v>16936796.98804848</c:v>
                </c:pt>
                <c:pt idx="6">
                  <c:v>16567932.14225325</c:v>
                </c:pt>
                <c:pt idx="7">
                  <c:v>15852967.7057292</c:v>
                </c:pt>
                <c:pt idx="8">
                  <c:v>15497041.60614356</c:v>
                </c:pt>
                <c:pt idx="9">
                  <c:v>14797188.96817538</c:v>
                </c:pt>
                <c:pt idx="10">
                  <c:v>14448843.00848055</c:v>
                </c:pt>
                <c:pt idx="11">
                  <c:v>13759251.1963696</c:v>
                </c:pt>
                <c:pt idx="12">
                  <c:v>13416203.77903064</c:v>
                </c:pt>
                <c:pt idx="13">
                  <c:v>12734599.04250116</c:v>
                </c:pt>
                <c:pt idx="14">
                  <c:v>12395725.39763133</c:v>
                </c:pt>
                <c:pt idx="15">
                  <c:v>11720945.41258312</c:v>
                </c:pt>
                <c:pt idx="16">
                  <c:v>11385687.67404495</c:v>
                </c:pt>
                <c:pt idx="17">
                  <c:v>10717200.7623941</c:v>
                </c:pt>
                <c:pt idx="18">
                  <c:v>10396858.94785054</c:v>
                </c:pt>
                <c:pt idx="19">
                  <c:v>9756788.062992994</c:v>
                </c:pt>
                <c:pt idx="20">
                  <c:v>8690862.938268524</c:v>
                </c:pt>
                <c:pt idx="21">
                  <c:v>8513727.319396831</c:v>
                </c:pt>
                <c:pt idx="22">
                  <c:v>8517353.834677972</c:v>
                </c:pt>
                <c:pt idx="23">
                  <c:v>8272916.970633447</c:v>
                </c:pt>
                <c:pt idx="24">
                  <c:v>8269592.088985829</c:v>
                </c:pt>
                <c:pt idx="25">
                  <c:v>8065873.308131695</c:v>
                </c:pt>
                <c:pt idx="26">
                  <c:v>8059024.774463475</c:v>
                </c:pt>
                <c:pt idx="27">
                  <c:v>7826465.843071405</c:v>
                </c:pt>
                <c:pt idx="28">
                  <c:v>7817342.287263199</c:v>
                </c:pt>
                <c:pt idx="29">
                  <c:v>7554984.283947343</c:v>
                </c:pt>
                <c:pt idx="30">
                  <c:v>7544376.57278314</c:v>
                </c:pt>
                <c:pt idx="31">
                  <c:v>7254380.711252744</c:v>
                </c:pt>
                <c:pt idx="32">
                  <c:v>6953175.509519477</c:v>
                </c:pt>
                <c:pt idx="33">
                  <c:v>6868612.692834067</c:v>
                </c:pt>
                <c:pt idx="34">
                  <c:v>6856578.289445377</c:v>
                </c:pt>
                <c:pt idx="35">
                  <c:v>6527251.863008483</c:v>
                </c:pt>
                <c:pt idx="36">
                  <c:v>6200594.956656708</c:v>
                </c:pt>
                <c:pt idx="37">
                  <c:v>6086964.430514402</c:v>
                </c:pt>
                <c:pt idx="38">
                  <c:v>5982096.920558361</c:v>
                </c:pt>
                <c:pt idx="39">
                  <c:v>5573297.831593728</c:v>
                </c:pt>
                <c:pt idx="40">
                  <c:v>5446438.456318845</c:v>
                </c:pt>
                <c:pt idx="41">
                  <c:v>5371781.405384227</c:v>
                </c:pt>
                <c:pt idx="42">
                  <c:v>5405543.517489126</c:v>
                </c:pt>
                <c:pt idx="43">
                  <c:v>5296516.132156461</c:v>
                </c:pt>
                <c:pt idx="44">
                  <c:v>5296157.872953826</c:v>
                </c:pt>
                <c:pt idx="45">
                  <c:v>5212591.91748666</c:v>
                </c:pt>
                <c:pt idx="46">
                  <c:v>5216679.715541981</c:v>
                </c:pt>
                <c:pt idx="47">
                  <c:v>5083698.984881875</c:v>
                </c:pt>
                <c:pt idx="48">
                  <c:v>5017177.449107216</c:v>
                </c:pt>
                <c:pt idx="49">
                  <c:v>5023083.92054203</c:v>
                </c:pt>
                <c:pt idx="50">
                  <c:v>4876852.532670207</c:v>
                </c:pt>
                <c:pt idx="51">
                  <c:v>4701468.671676339</c:v>
                </c:pt>
                <c:pt idx="52">
                  <c:v>4528016.740076802</c:v>
                </c:pt>
                <c:pt idx="53">
                  <c:v>4471349.909026126</c:v>
                </c:pt>
                <c:pt idx="54">
                  <c:v>4474927.735063137</c:v>
                </c:pt>
                <c:pt idx="55">
                  <c:v>4297868.544035261</c:v>
                </c:pt>
                <c:pt idx="56">
                  <c:v>4148168.278886204</c:v>
                </c:pt>
                <c:pt idx="57">
                  <c:v>4061081.35704995</c:v>
                </c:pt>
                <c:pt idx="58">
                  <c:v>4052967.607491897</c:v>
                </c:pt>
                <c:pt idx="59">
                  <c:v>3870410.996117192</c:v>
                </c:pt>
                <c:pt idx="60">
                  <c:v>3832536.982612264</c:v>
                </c:pt>
                <c:pt idx="61">
                  <c:v>3836351.423619271</c:v>
                </c:pt>
                <c:pt idx="62">
                  <c:v>3758832.734024392</c:v>
                </c:pt>
                <c:pt idx="63">
                  <c:v>3708017.6143913</c:v>
                </c:pt>
                <c:pt idx="64">
                  <c:v>3717943.02670857</c:v>
                </c:pt>
                <c:pt idx="65">
                  <c:v>3656064.166571572</c:v>
                </c:pt>
                <c:pt idx="66">
                  <c:v>3668010.127130501</c:v>
                </c:pt>
                <c:pt idx="67">
                  <c:v>3572547.135375568</c:v>
                </c:pt>
                <c:pt idx="68">
                  <c:v>3540193.904617138</c:v>
                </c:pt>
                <c:pt idx="69">
                  <c:v>3551821.463612495</c:v>
                </c:pt>
                <c:pt idx="70">
                  <c:v>3445569.869431193</c:v>
                </c:pt>
                <c:pt idx="71">
                  <c:v>3337935.496346665</c:v>
                </c:pt>
                <c:pt idx="72">
                  <c:v>3243294.255017219</c:v>
                </c:pt>
                <c:pt idx="73">
                  <c:v>3204676.434572666</c:v>
                </c:pt>
                <c:pt idx="74">
                  <c:v>3199026.43329492</c:v>
                </c:pt>
                <c:pt idx="75">
                  <c:v>3093751.347990571</c:v>
                </c:pt>
                <c:pt idx="76">
                  <c:v>3050681.800476323</c:v>
                </c:pt>
                <c:pt idx="77">
                  <c:v>3050639.671283258</c:v>
                </c:pt>
                <c:pt idx="78">
                  <c:v>2945831.536614402</c:v>
                </c:pt>
                <c:pt idx="79">
                  <c:v>2916192.060951583</c:v>
                </c:pt>
                <c:pt idx="80">
                  <c:v>2895714.553788553</c:v>
                </c:pt>
                <c:pt idx="81">
                  <c:v>2895058.323355187</c:v>
                </c:pt>
                <c:pt idx="82">
                  <c:v>2836688.272679481</c:v>
                </c:pt>
                <c:pt idx="83">
                  <c:v>2799154.508685803</c:v>
                </c:pt>
                <c:pt idx="84">
                  <c:v>2787453.721611545</c:v>
                </c:pt>
                <c:pt idx="85">
                  <c:v>2788706.278571959</c:v>
                </c:pt>
                <c:pt idx="86">
                  <c:v>2743541.246195169</c:v>
                </c:pt>
                <c:pt idx="87">
                  <c:v>2682784.967815792</c:v>
                </c:pt>
                <c:pt idx="88">
                  <c:v>2654948.512642405</c:v>
                </c:pt>
                <c:pt idx="89">
                  <c:v>2654072.739774305</c:v>
                </c:pt>
                <c:pt idx="90">
                  <c:v>2590633.762567167</c:v>
                </c:pt>
                <c:pt idx="91">
                  <c:v>2523465.085442731</c:v>
                </c:pt>
                <c:pt idx="92">
                  <c:v>2471425.552163351</c:v>
                </c:pt>
                <c:pt idx="93">
                  <c:v>2437656.137664258</c:v>
                </c:pt>
                <c:pt idx="94">
                  <c:v>2385023.231482177</c:v>
                </c:pt>
                <c:pt idx="95">
                  <c:v>2365013.66284967</c:v>
                </c:pt>
                <c:pt idx="96">
                  <c:v>2364169.211558937</c:v>
                </c:pt>
                <c:pt idx="97">
                  <c:v>2301208.09793165</c:v>
                </c:pt>
                <c:pt idx="98">
                  <c:v>2291314.854484267</c:v>
                </c:pt>
                <c:pt idx="99">
                  <c:v>2293188.895558438</c:v>
                </c:pt>
                <c:pt idx="100">
                  <c:v>2266780.012014616</c:v>
                </c:pt>
                <c:pt idx="101">
                  <c:v>2245898.896406797</c:v>
                </c:pt>
                <c:pt idx="102">
                  <c:v>2245986.588525388</c:v>
                </c:pt>
                <c:pt idx="103">
                  <c:v>2200593.050444931</c:v>
                </c:pt>
                <c:pt idx="104">
                  <c:v>2175798.288544436</c:v>
                </c:pt>
                <c:pt idx="105">
                  <c:v>2166179.699259848</c:v>
                </c:pt>
                <c:pt idx="106">
                  <c:v>2165678.86695232</c:v>
                </c:pt>
                <c:pt idx="107">
                  <c:v>2132461.259243758</c:v>
                </c:pt>
                <c:pt idx="108">
                  <c:v>2092682.980971425</c:v>
                </c:pt>
                <c:pt idx="109">
                  <c:v>2053734.692856256</c:v>
                </c:pt>
                <c:pt idx="110">
                  <c:v>2011078.564057498</c:v>
                </c:pt>
                <c:pt idx="111">
                  <c:v>1977170.653576929</c:v>
                </c:pt>
                <c:pt idx="112">
                  <c:v>1956271.110623512</c:v>
                </c:pt>
                <c:pt idx="113">
                  <c:v>1923554.726694038</c:v>
                </c:pt>
                <c:pt idx="114">
                  <c:v>1892462.824001631</c:v>
                </c:pt>
                <c:pt idx="115">
                  <c:v>1877873.392886278</c:v>
                </c:pt>
                <c:pt idx="116">
                  <c:v>1877604.066972486</c:v>
                </c:pt>
                <c:pt idx="117">
                  <c:v>1840448.281675085</c:v>
                </c:pt>
                <c:pt idx="118">
                  <c:v>1821946.678988234</c:v>
                </c:pt>
                <c:pt idx="119">
                  <c:v>1815237.757023372</c:v>
                </c:pt>
                <c:pt idx="120">
                  <c:v>1815203.760712365</c:v>
                </c:pt>
                <c:pt idx="121">
                  <c:v>1793182.143221871</c:v>
                </c:pt>
                <c:pt idx="122">
                  <c:v>1780419.808516228</c:v>
                </c:pt>
                <c:pt idx="123">
                  <c:v>1780600.007988128</c:v>
                </c:pt>
                <c:pt idx="124">
                  <c:v>1751700.763018431</c:v>
                </c:pt>
                <c:pt idx="125">
                  <c:v>1739523.399657213</c:v>
                </c:pt>
                <c:pt idx="126">
                  <c:v>1739371.038362962</c:v>
                </c:pt>
                <c:pt idx="127">
                  <c:v>1709460.319234869</c:v>
                </c:pt>
                <c:pt idx="128">
                  <c:v>1683777.04556941</c:v>
                </c:pt>
                <c:pt idx="129">
                  <c:v>1654737.939633167</c:v>
                </c:pt>
                <c:pt idx="130">
                  <c:v>1631410.786259238</c:v>
                </c:pt>
                <c:pt idx="131">
                  <c:v>1617258.745013906</c:v>
                </c:pt>
                <c:pt idx="132">
                  <c:v>1595297.073691254</c:v>
                </c:pt>
                <c:pt idx="133">
                  <c:v>1572583.92735831</c:v>
                </c:pt>
                <c:pt idx="134">
                  <c:v>1564092.198220673</c:v>
                </c:pt>
                <c:pt idx="135">
                  <c:v>1563844.064559559</c:v>
                </c:pt>
                <c:pt idx="136">
                  <c:v>1537013.235955965</c:v>
                </c:pt>
                <c:pt idx="137">
                  <c:v>1521896.875165062</c:v>
                </c:pt>
                <c:pt idx="138">
                  <c:v>1507914.775948136</c:v>
                </c:pt>
                <c:pt idx="139">
                  <c:v>1503525.057004367</c:v>
                </c:pt>
                <c:pt idx="140">
                  <c:v>1503743.605372183</c:v>
                </c:pt>
                <c:pt idx="141">
                  <c:v>1487302.183088539</c:v>
                </c:pt>
                <c:pt idx="142">
                  <c:v>1477962.782558055</c:v>
                </c:pt>
                <c:pt idx="143">
                  <c:v>1478610.675940654</c:v>
                </c:pt>
                <c:pt idx="144">
                  <c:v>1459727.059358916</c:v>
                </c:pt>
                <c:pt idx="145">
                  <c:v>1446722.95334017</c:v>
                </c:pt>
                <c:pt idx="146">
                  <c:v>1428305.615968963</c:v>
                </c:pt>
                <c:pt idx="147">
                  <c:v>1411004.166356317</c:v>
                </c:pt>
                <c:pt idx="148">
                  <c:v>1391305.424538344</c:v>
                </c:pt>
                <c:pt idx="149">
                  <c:v>1374851.147651803</c:v>
                </c:pt>
                <c:pt idx="150">
                  <c:v>1364787.670793978</c:v>
                </c:pt>
                <c:pt idx="151">
                  <c:v>1349461.237711614</c:v>
                </c:pt>
                <c:pt idx="152">
                  <c:v>1335092.305961698</c:v>
                </c:pt>
                <c:pt idx="153">
                  <c:v>1327412.18303799</c:v>
                </c:pt>
                <c:pt idx="154">
                  <c:v>1327270.503931813</c:v>
                </c:pt>
                <c:pt idx="155">
                  <c:v>1308290.353758764</c:v>
                </c:pt>
                <c:pt idx="156">
                  <c:v>1297764.639701466</c:v>
                </c:pt>
                <c:pt idx="157">
                  <c:v>1286287.127668895</c:v>
                </c:pt>
                <c:pt idx="158">
                  <c:v>1282165.788752647</c:v>
                </c:pt>
                <c:pt idx="159">
                  <c:v>1282455.537386864</c:v>
                </c:pt>
                <c:pt idx="160">
                  <c:v>1269611.065494663</c:v>
                </c:pt>
                <c:pt idx="161">
                  <c:v>1262448.654285832</c:v>
                </c:pt>
                <c:pt idx="162">
                  <c:v>1253791.324108409</c:v>
                </c:pt>
                <c:pt idx="163">
                  <c:v>1240916.018367922</c:v>
                </c:pt>
                <c:pt idx="164">
                  <c:v>1231035.433694022</c:v>
                </c:pt>
                <c:pt idx="165">
                  <c:v>1217799.664770646</c:v>
                </c:pt>
                <c:pt idx="166">
                  <c:v>1205563.050035138</c:v>
                </c:pt>
                <c:pt idx="167">
                  <c:v>1191594.251778116</c:v>
                </c:pt>
                <c:pt idx="168">
                  <c:v>1181113.89437938</c:v>
                </c:pt>
                <c:pt idx="169">
                  <c:v>1175514.55279535</c:v>
                </c:pt>
                <c:pt idx="170">
                  <c:v>1166196.816973943</c:v>
                </c:pt>
                <c:pt idx="171">
                  <c:v>1155017.512250777</c:v>
                </c:pt>
                <c:pt idx="172">
                  <c:v>1152562.658990473</c:v>
                </c:pt>
                <c:pt idx="173">
                  <c:v>1152433.778914661</c:v>
                </c:pt>
                <c:pt idx="174">
                  <c:v>1138216.56309853</c:v>
                </c:pt>
                <c:pt idx="175">
                  <c:v>1128845.469219405</c:v>
                </c:pt>
                <c:pt idx="176">
                  <c:v>1119719.277697917</c:v>
                </c:pt>
                <c:pt idx="177">
                  <c:v>1116676.684633882</c:v>
                </c:pt>
                <c:pt idx="178">
                  <c:v>1116860.318815672</c:v>
                </c:pt>
                <c:pt idx="179">
                  <c:v>1106534.925195497</c:v>
                </c:pt>
                <c:pt idx="180">
                  <c:v>1100478.932169994</c:v>
                </c:pt>
                <c:pt idx="181">
                  <c:v>1095221.76218274</c:v>
                </c:pt>
                <c:pt idx="182">
                  <c:v>1085769.022752752</c:v>
                </c:pt>
                <c:pt idx="183">
                  <c:v>1078597.744195398</c:v>
                </c:pt>
                <c:pt idx="184">
                  <c:v>1068905.276696935</c:v>
                </c:pt>
                <c:pt idx="185">
                  <c:v>1060092.8656606</c:v>
                </c:pt>
                <c:pt idx="186">
                  <c:v>1049827.992858086</c:v>
                </c:pt>
                <c:pt idx="187">
                  <c:v>1040850.623225998</c:v>
                </c:pt>
                <c:pt idx="188">
                  <c:v>1035540.762811301</c:v>
                </c:pt>
                <c:pt idx="189">
                  <c:v>1034684.758395</c:v>
                </c:pt>
                <c:pt idx="190">
                  <c:v>1026881.431463212</c:v>
                </c:pt>
                <c:pt idx="191">
                  <c:v>1022115.570233411</c:v>
                </c:pt>
                <c:pt idx="192">
                  <c:v>1015187.332163195</c:v>
                </c:pt>
                <c:pt idx="193">
                  <c:v>1005971.923684487</c:v>
                </c:pt>
                <c:pt idx="194">
                  <c:v>999650.2749493176</c:v>
                </c:pt>
                <c:pt idx="195">
                  <c:v>992833.6867676206</c:v>
                </c:pt>
                <c:pt idx="196">
                  <c:v>990402.2427494425</c:v>
                </c:pt>
                <c:pt idx="197">
                  <c:v>990584.4819730935</c:v>
                </c:pt>
                <c:pt idx="198">
                  <c:v>983126.9075473632</c:v>
                </c:pt>
                <c:pt idx="199">
                  <c:v>979169.0923140775</c:v>
                </c:pt>
                <c:pt idx="200">
                  <c:v>973775.7034926098</c:v>
                </c:pt>
                <c:pt idx="201">
                  <c:v>966353.1053272455</c:v>
                </c:pt>
                <c:pt idx="202">
                  <c:v>960921.2835210258</c:v>
                </c:pt>
                <c:pt idx="203">
                  <c:v>953625.9999261342</c:v>
                </c:pt>
                <c:pt idx="204">
                  <c:v>946925.0223087266</c:v>
                </c:pt>
                <c:pt idx="205">
                  <c:v>939331.0649657069</c:v>
                </c:pt>
                <c:pt idx="206">
                  <c:v>934861.9245019085</c:v>
                </c:pt>
                <c:pt idx="207">
                  <c:v>933200.9078778015</c:v>
                </c:pt>
                <c:pt idx="208">
                  <c:v>934246.0943604485</c:v>
                </c:pt>
                <c:pt idx="209">
                  <c:v>927685.5048343007</c:v>
                </c:pt>
                <c:pt idx="210">
                  <c:v>922605.5921157519</c:v>
                </c:pt>
                <c:pt idx="211">
                  <c:v>921165.2225526221</c:v>
                </c:pt>
                <c:pt idx="212">
                  <c:v>913723.2281128719</c:v>
                </c:pt>
                <c:pt idx="213">
                  <c:v>908257.6736730912</c:v>
                </c:pt>
                <c:pt idx="214">
                  <c:v>902965.8399197264</c:v>
                </c:pt>
                <c:pt idx="215">
                  <c:v>901288.098174807</c:v>
                </c:pt>
                <c:pt idx="216">
                  <c:v>901373.8058654766</c:v>
                </c:pt>
                <c:pt idx="217">
                  <c:v>895136.7131352766</c:v>
                </c:pt>
                <c:pt idx="218">
                  <c:v>891446.8467479147</c:v>
                </c:pt>
                <c:pt idx="219">
                  <c:v>891719.9719125961</c:v>
                </c:pt>
                <c:pt idx="220">
                  <c:v>886901.9154418334</c:v>
                </c:pt>
                <c:pt idx="221">
                  <c:v>883501.7680139135</c:v>
                </c:pt>
                <c:pt idx="222">
                  <c:v>878911.7403214481</c:v>
                </c:pt>
                <c:pt idx="223">
                  <c:v>875184.418488241</c:v>
                </c:pt>
                <c:pt idx="224">
                  <c:v>870174.0167354855</c:v>
                </c:pt>
                <c:pt idx="225">
                  <c:v>864257.014843701</c:v>
                </c:pt>
                <c:pt idx="226">
                  <c:v>860517.3604263553</c:v>
                </c:pt>
                <c:pt idx="227">
                  <c:v>861705.5171148001</c:v>
                </c:pt>
                <c:pt idx="228">
                  <c:v>857902.0298574113</c:v>
                </c:pt>
                <c:pt idx="229">
                  <c:v>857314.0987385018</c:v>
                </c:pt>
                <c:pt idx="230">
                  <c:v>855857.0762857556</c:v>
                </c:pt>
                <c:pt idx="231">
                  <c:v>852563.5789716375</c:v>
                </c:pt>
                <c:pt idx="232">
                  <c:v>850381.502821838</c:v>
                </c:pt>
                <c:pt idx="233">
                  <c:v>847933.5903489692</c:v>
                </c:pt>
                <c:pt idx="234">
                  <c:v>847075.7106289221</c:v>
                </c:pt>
                <c:pt idx="235">
                  <c:v>846700.8238590356</c:v>
                </c:pt>
                <c:pt idx="236">
                  <c:v>845024.3023790753</c:v>
                </c:pt>
                <c:pt idx="237">
                  <c:v>844691.5140902969</c:v>
                </c:pt>
                <c:pt idx="238">
                  <c:v>845195.1530207332</c:v>
                </c:pt>
                <c:pt idx="239">
                  <c:v>840884.9964280715</c:v>
                </c:pt>
                <c:pt idx="240">
                  <c:v>839051.5577373194</c:v>
                </c:pt>
                <c:pt idx="241">
                  <c:v>839098.2308311296</c:v>
                </c:pt>
                <c:pt idx="242">
                  <c:v>835749.8775199265</c:v>
                </c:pt>
                <c:pt idx="243">
                  <c:v>832732.6967371162</c:v>
                </c:pt>
                <c:pt idx="244">
                  <c:v>834192.8073452255</c:v>
                </c:pt>
                <c:pt idx="245">
                  <c:v>836333.2855701065</c:v>
                </c:pt>
                <c:pt idx="246">
                  <c:v>833680.9617716448</c:v>
                </c:pt>
                <c:pt idx="247">
                  <c:v>834749.4408907135</c:v>
                </c:pt>
                <c:pt idx="248">
                  <c:v>830122.2864725918</c:v>
                </c:pt>
                <c:pt idx="249">
                  <c:v>827746.5733937605</c:v>
                </c:pt>
                <c:pt idx="250">
                  <c:v>828804.7306958337</c:v>
                </c:pt>
                <c:pt idx="251">
                  <c:v>829968.6453162921</c:v>
                </c:pt>
                <c:pt idx="252">
                  <c:v>828722.3235513847</c:v>
                </c:pt>
                <c:pt idx="253">
                  <c:v>830166.1370509786</c:v>
                </c:pt>
                <c:pt idx="254">
                  <c:v>830460.5805800508</c:v>
                </c:pt>
                <c:pt idx="255">
                  <c:v>829632.3694881359</c:v>
                </c:pt>
                <c:pt idx="256">
                  <c:v>828044.2871822253</c:v>
                </c:pt>
                <c:pt idx="257">
                  <c:v>829429.742023128</c:v>
                </c:pt>
                <c:pt idx="258">
                  <c:v>830406.0465250822</c:v>
                </c:pt>
                <c:pt idx="259">
                  <c:v>829615.3323363089</c:v>
                </c:pt>
                <c:pt idx="260">
                  <c:v>830176.5051042991</c:v>
                </c:pt>
                <c:pt idx="261">
                  <c:v>828985.6809279113</c:v>
                </c:pt>
                <c:pt idx="262">
                  <c:v>832188.8503375563</c:v>
                </c:pt>
                <c:pt idx="263">
                  <c:v>829435.1747674654</c:v>
                </c:pt>
                <c:pt idx="264">
                  <c:v>825404.0796590797</c:v>
                </c:pt>
                <c:pt idx="265">
                  <c:v>830720.833973311</c:v>
                </c:pt>
                <c:pt idx="266">
                  <c:v>828276.9380231109</c:v>
                </c:pt>
                <c:pt idx="267">
                  <c:v>828339.2486182143</c:v>
                </c:pt>
                <c:pt idx="268">
                  <c:v>829468.7161963787</c:v>
                </c:pt>
                <c:pt idx="269">
                  <c:v>829904.3706569031</c:v>
                </c:pt>
                <c:pt idx="270">
                  <c:v>829331.9829048532</c:v>
                </c:pt>
                <c:pt idx="271">
                  <c:v>831960.7597934689</c:v>
                </c:pt>
                <c:pt idx="272">
                  <c:v>831699.3196123728</c:v>
                </c:pt>
                <c:pt idx="273">
                  <c:v>832358.9386842069</c:v>
                </c:pt>
                <c:pt idx="274">
                  <c:v>832834.2553229395</c:v>
                </c:pt>
                <c:pt idx="275">
                  <c:v>831769.8069961234</c:v>
                </c:pt>
                <c:pt idx="276">
                  <c:v>832654.7991722035</c:v>
                </c:pt>
                <c:pt idx="277">
                  <c:v>832172.8502795382</c:v>
                </c:pt>
                <c:pt idx="278">
                  <c:v>832555.2560599141</c:v>
                </c:pt>
                <c:pt idx="279">
                  <c:v>832254.2059004228</c:v>
                </c:pt>
                <c:pt idx="280">
                  <c:v>832567.2033946299</c:v>
                </c:pt>
                <c:pt idx="281">
                  <c:v>832345.7957692968</c:v>
                </c:pt>
                <c:pt idx="282">
                  <c:v>832490.5274811909</c:v>
                </c:pt>
                <c:pt idx="283">
                  <c:v>833661.406049642</c:v>
                </c:pt>
                <c:pt idx="284">
                  <c:v>834364.8005656695</c:v>
                </c:pt>
                <c:pt idx="285">
                  <c:v>833119.3237163437</c:v>
                </c:pt>
                <c:pt idx="286">
                  <c:v>832623.6871348857</c:v>
                </c:pt>
                <c:pt idx="287">
                  <c:v>831020.1626662639</c:v>
                </c:pt>
                <c:pt idx="288">
                  <c:v>831421.7787458993</c:v>
                </c:pt>
                <c:pt idx="289">
                  <c:v>829960.4867152822</c:v>
                </c:pt>
                <c:pt idx="290">
                  <c:v>828882.7623923789</c:v>
                </c:pt>
                <c:pt idx="291">
                  <c:v>829528.9429159709</c:v>
                </c:pt>
                <c:pt idx="292">
                  <c:v>830314.9094793353</c:v>
                </c:pt>
                <c:pt idx="293">
                  <c:v>829932.350019066</c:v>
                </c:pt>
                <c:pt idx="294">
                  <c:v>829555.406398038</c:v>
                </c:pt>
                <c:pt idx="295">
                  <c:v>828142.7385301214</c:v>
                </c:pt>
                <c:pt idx="296">
                  <c:v>829901.5216757485</c:v>
                </c:pt>
                <c:pt idx="297">
                  <c:v>830600.2220827558</c:v>
                </c:pt>
                <c:pt idx="298">
                  <c:v>830094.7875659592</c:v>
                </c:pt>
                <c:pt idx="299">
                  <c:v>829672.8400171369</c:v>
                </c:pt>
                <c:pt idx="300">
                  <c:v>829437.4818118818</c:v>
                </c:pt>
                <c:pt idx="301">
                  <c:v>829233.6286560829</c:v>
                </c:pt>
                <c:pt idx="302">
                  <c:v>828642.6765864999</c:v>
                </c:pt>
                <c:pt idx="303">
                  <c:v>830108.4202134035</c:v>
                </c:pt>
                <c:pt idx="304">
                  <c:v>829317.3077316011</c:v>
                </c:pt>
                <c:pt idx="305">
                  <c:v>830431.7025600648</c:v>
                </c:pt>
                <c:pt idx="306">
                  <c:v>829806.4984419473</c:v>
                </c:pt>
                <c:pt idx="307">
                  <c:v>828637.1304342868</c:v>
                </c:pt>
                <c:pt idx="308">
                  <c:v>828483.6169340105</c:v>
                </c:pt>
                <c:pt idx="309">
                  <c:v>829676.4431668401</c:v>
                </c:pt>
                <c:pt idx="310">
                  <c:v>828979.2233453614</c:v>
                </c:pt>
                <c:pt idx="311">
                  <c:v>829725.2865910721</c:v>
                </c:pt>
                <c:pt idx="312">
                  <c:v>830409.3760555623</c:v>
                </c:pt>
                <c:pt idx="313">
                  <c:v>830189.2759101749</c:v>
                </c:pt>
                <c:pt idx="314">
                  <c:v>830442.2414641712</c:v>
                </c:pt>
                <c:pt idx="315">
                  <c:v>830151.0962727522</c:v>
                </c:pt>
                <c:pt idx="316">
                  <c:v>830774.9914742211</c:v>
                </c:pt>
                <c:pt idx="317">
                  <c:v>830821.591671939</c:v>
                </c:pt>
                <c:pt idx="318">
                  <c:v>830787.2099014106</c:v>
                </c:pt>
                <c:pt idx="319">
                  <c:v>830792.3619109468</c:v>
                </c:pt>
                <c:pt idx="320">
                  <c:v>831225.8369162086</c:v>
                </c:pt>
                <c:pt idx="321">
                  <c:v>831190.9470085014</c:v>
                </c:pt>
                <c:pt idx="322">
                  <c:v>830847.1312462135</c:v>
                </c:pt>
                <c:pt idx="323">
                  <c:v>830399.7611108257</c:v>
                </c:pt>
                <c:pt idx="324">
                  <c:v>830719.9248584773</c:v>
                </c:pt>
                <c:pt idx="325">
                  <c:v>830752.4185983158</c:v>
                </c:pt>
                <c:pt idx="326">
                  <c:v>830410.9545713043</c:v>
                </c:pt>
                <c:pt idx="327">
                  <c:v>830439.1257480907</c:v>
                </c:pt>
                <c:pt idx="328">
                  <c:v>830873.9766476708</c:v>
                </c:pt>
                <c:pt idx="329">
                  <c:v>830864.411369867</c:v>
                </c:pt>
                <c:pt idx="330">
                  <c:v>830663.8712678951</c:v>
                </c:pt>
                <c:pt idx="331">
                  <c:v>830328.8209267148</c:v>
                </c:pt>
                <c:pt idx="332">
                  <c:v>830845.2379156565</c:v>
                </c:pt>
                <c:pt idx="333">
                  <c:v>829460.0447065145</c:v>
                </c:pt>
                <c:pt idx="334">
                  <c:v>830290.7525607697</c:v>
                </c:pt>
                <c:pt idx="335">
                  <c:v>830612.7472026973</c:v>
                </c:pt>
                <c:pt idx="336">
                  <c:v>830723.1963715467</c:v>
                </c:pt>
                <c:pt idx="337">
                  <c:v>829936.411274403</c:v>
                </c:pt>
                <c:pt idx="338">
                  <c:v>830361.8017104393</c:v>
                </c:pt>
                <c:pt idx="339">
                  <c:v>828879.6072680214</c:v>
                </c:pt>
                <c:pt idx="340">
                  <c:v>830180.8047567918</c:v>
                </c:pt>
                <c:pt idx="341">
                  <c:v>830118.9021801645</c:v>
                </c:pt>
                <c:pt idx="342">
                  <c:v>830609.2181994333</c:v>
                </c:pt>
                <c:pt idx="343">
                  <c:v>830335.5753171922</c:v>
                </c:pt>
                <c:pt idx="344">
                  <c:v>830200.3056071008</c:v>
                </c:pt>
                <c:pt idx="345">
                  <c:v>830231.6302038952</c:v>
                </c:pt>
                <c:pt idx="346">
                  <c:v>829898.3841542337</c:v>
                </c:pt>
                <c:pt idx="347">
                  <c:v>829872.985000652</c:v>
                </c:pt>
                <c:pt idx="348">
                  <c:v>829622.3433598346</c:v>
                </c:pt>
                <c:pt idx="349">
                  <c:v>829511.0188441683</c:v>
                </c:pt>
                <c:pt idx="350">
                  <c:v>829580.1319897908</c:v>
                </c:pt>
                <c:pt idx="351">
                  <c:v>829524.1377478356</c:v>
                </c:pt>
                <c:pt idx="352">
                  <c:v>829405.6958374024</c:v>
                </c:pt>
                <c:pt idx="353">
                  <c:v>829175.7797021546</c:v>
                </c:pt>
                <c:pt idx="354">
                  <c:v>829244.1591769096</c:v>
                </c:pt>
                <c:pt idx="355">
                  <c:v>829546.035989722</c:v>
                </c:pt>
                <c:pt idx="356">
                  <c:v>828800.0172674346</c:v>
                </c:pt>
                <c:pt idx="357">
                  <c:v>829185.690533684</c:v>
                </c:pt>
                <c:pt idx="358">
                  <c:v>829319.6477870236</c:v>
                </c:pt>
                <c:pt idx="359">
                  <c:v>829254.4638134758</c:v>
                </c:pt>
                <c:pt idx="360">
                  <c:v>829092.9048638649</c:v>
                </c:pt>
                <c:pt idx="361">
                  <c:v>829167.8139286828</c:v>
                </c:pt>
                <c:pt idx="362">
                  <c:v>828776.3487972518</c:v>
                </c:pt>
                <c:pt idx="363">
                  <c:v>829151.4719751611</c:v>
                </c:pt>
                <c:pt idx="364">
                  <c:v>828856.7300883606</c:v>
                </c:pt>
                <c:pt idx="365">
                  <c:v>828999.786050213</c:v>
                </c:pt>
                <c:pt idx="366">
                  <c:v>828858.1407632666</c:v>
                </c:pt>
                <c:pt idx="367">
                  <c:v>828863.0654912017</c:v>
                </c:pt>
                <c:pt idx="368">
                  <c:v>829123.8451624458</c:v>
                </c:pt>
                <c:pt idx="369">
                  <c:v>828849.7017857847</c:v>
                </c:pt>
                <c:pt idx="370">
                  <c:v>828459.4756289632</c:v>
                </c:pt>
                <c:pt idx="371">
                  <c:v>828894.95273355</c:v>
                </c:pt>
                <c:pt idx="372">
                  <c:v>828937.6422197775</c:v>
                </c:pt>
                <c:pt idx="373">
                  <c:v>829129.4690498274</c:v>
                </c:pt>
                <c:pt idx="374">
                  <c:v>829334.9225765528</c:v>
                </c:pt>
                <c:pt idx="375">
                  <c:v>828743.8245524184</c:v>
                </c:pt>
                <c:pt idx="376">
                  <c:v>829124.1882135748</c:v>
                </c:pt>
                <c:pt idx="377">
                  <c:v>828938.6845632761</c:v>
                </c:pt>
                <c:pt idx="378">
                  <c:v>828578.2747277961</c:v>
                </c:pt>
                <c:pt idx="379">
                  <c:v>828560.0825922383</c:v>
                </c:pt>
                <c:pt idx="380">
                  <c:v>828769.1043159707</c:v>
                </c:pt>
                <c:pt idx="381">
                  <c:v>828606.8271568167</c:v>
                </c:pt>
                <c:pt idx="382">
                  <c:v>828566.1930410292</c:v>
                </c:pt>
                <c:pt idx="383">
                  <c:v>828621.665873051</c:v>
                </c:pt>
                <c:pt idx="384">
                  <c:v>828101.5955544219</c:v>
                </c:pt>
                <c:pt idx="385">
                  <c:v>828423.4743086725</c:v>
                </c:pt>
                <c:pt idx="386">
                  <c:v>828392.9161648339</c:v>
                </c:pt>
                <c:pt idx="387">
                  <c:v>828752.2945039199</c:v>
                </c:pt>
                <c:pt idx="388">
                  <c:v>828906.7483713392</c:v>
                </c:pt>
                <c:pt idx="389">
                  <c:v>828807.7224883148</c:v>
                </c:pt>
                <c:pt idx="390">
                  <c:v>828825.2888303214</c:v>
                </c:pt>
                <c:pt idx="391">
                  <c:v>829002.2685022696</c:v>
                </c:pt>
                <c:pt idx="392">
                  <c:v>828998.4786194413</c:v>
                </c:pt>
                <c:pt idx="393">
                  <c:v>829012.328894087</c:v>
                </c:pt>
                <c:pt idx="394">
                  <c:v>829023.4690216666</c:v>
                </c:pt>
                <c:pt idx="395">
                  <c:v>829118.9316635838</c:v>
                </c:pt>
                <c:pt idx="396">
                  <c:v>829204.1708267083</c:v>
                </c:pt>
                <c:pt idx="397">
                  <c:v>829337.2474819379</c:v>
                </c:pt>
                <c:pt idx="398">
                  <c:v>829180.5757928441</c:v>
                </c:pt>
                <c:pt idx="399">
                  <c:v>829276.4362090372</c:v>
                </c:pt>
                <c:pt idx="400">
                  <c:v>829307.1406465441</c:v>
                </c:pt>
                <c:pt idx="401">
                  <c:v>829061.6341216395</c:v>
                </c:pt>
                <c:pt idx="402">
                  <c:v>829286.3224571265</c:v>
                </c:pt>
                <c:pt idx="403">
                  <c:v>829272.2283508894</c:v>
                </c:pt>
                <c:pt idx="404">
                  <c:v>829346.8343427165</c:v>
                </c:pt>
                <c:pt idx="405">
                  <c:v>829241.9309903625</c:v>
                </c:pt>
                <c:pt idx="406">
                  <c:v>829165.8082022994</c:v>
                </c:pt>
                <c:pt idx="407">
                  <c:v>829004.0405321743</c:v>
                </c:pt>
                <c:pt idx="408">
                  <c:v>829056.8669845349</c:v>
                </c:pt>
                <c:pt idx="409">
                  <c:v>828995.4366554469</c:v>
                </c:pt>
                <c:pt idx="410">
                  <c:v>829119.4058878339</c:v>
                </c:pt>
                <c:pt idx="411">
                  <c:v>828923.8974462912</c:v>
                </c:pt>
                <c:pt idx="412">
                  <c:v>828971.9274328375</c:v>
                </c:pt>
                <c:pt idx="413">
                  <c:v>828997.886661181</c:v>
                </c:pt>
                <c:pt idx="414">
                  <c:v>828929.3086039792</c:v>
                </c:pt>
                <c:pt idx="415">
                  <c:v>829002.4116861206</c:v>
                </c:pt>
                <c:pt idx="416">
                  <c:v>828963.4118805045</c:v>
                </c:pt>
                <c:pt idx="417">
                  <c:v>828732.8285247296</c:v>
                </c:pt>
                <c:pt idx="418">
                  <c:v>828867.2087910061</c:v>
                </c:pt>
                <c:pt idx="419">
                  <c:v>828759.7444790445</c:v>
                </c:pt>
                <c:pt idx="420">
                  <c:v>829031.5482722607</c:v>
                </c:pt>
                <c:pt idx="421">
                  <c:v>828793.7371789061</c:v>
                </c:pt>
                <c:pt idx="422">
                  <c:v>828925.6211502148</c:v>
                </c:pt>
                <c:pt idx="423">
                  <c:v>828851.3032309735</c:v>
                </c:pt>
                <c:pt idx="424">
                  <c:v>828846.5935285513</c:v>
                </c:pt>
                <c:pt idx="425">
                  <c:v>828813.9152571704</c:v>
                </c:pt>
                <c:pt idx="426">
                  <c:v>828758.7187042271</c:v>
                </c:pt>
                <c:pt idx="427">
                  <c:v>828868.6474459089</c:v>
                </c:pt>
                <c:pt idx="428">
                  <c:v>828789.0227814853</c:v>
                </c:pt>
                <c:pt idx="429">
                  <c:v>828912.5965512751</c:v>
                </c:pt>
                <c:pt idx="430">
                  <c:v>828900.6462107216</c:v>
                </c:pt>
                <c:pt idx="431">
                  <c:v>828928.7157523106</c:v>
                </c:pt>
                <c:pt idx="432">
                  <c:v>828888.6019586286</c:v>
                </c:pt>
                <c:pt idx="433">
                  <c:v>828908.5380730253</c:v>
                </c:pt>
                <c:pt idx="434">
                  <c:v>828909.4382225489</c:v>
                </c:pt>
                <c:pt idx="435">
                  <c:v>828922.347337252</c:v>
                </c:pt>
                <c:pt idx="436">
                  <c:v>828789.2713412766</c:v>
                </c:pt>
                <c:pt idx="437">
                  <c:v>828807.0170397171</c:v>
                </c:pt>
                <c:pt idx="438">
                  <c:v>828782.4256995363</c:v>
                </c:pt>
                <c:pt idx="439">
                  <c:v>828831.0884976734</c:v>
                </c:pt>
                <c:pt idx="440">
                  <c:v>828888.2128171185</c:v>
                </c:pt>
                <c:pt idx="441">
                  <c:v>828792.4862055153</c:v>
                </c:pt>
                <c:pt idx="442">
                  <c:v>828857.2667693647</c:v>
                </c:pt>
                <c:pt idx="443">
                  <c:v>828827.3687108818</c:v>
                </c:pt>
                <c:pt idx="444">
                  <c:v>828674.304749438</c:v>
                </c:pt>
                <c:pt idx="445">
                  <c:v>828750.0883330387</c:v>
                </c:pt>
                <c:pt idx="446">
                  <c:v>828802.4288140693</c:v>
                </c:pt>
                <c:pt idx="447">
                  <c:v>828782.2015236022</c:v>
                </c:pt>
                <c:pt idx="448">
                  <c:v>828847.8376875587</c:v>
                </c:pt>
                <c:pt idx="449">
                  <c:v>828824.3823943442</c:v>
                </c:pt>
                <c:pt idx="450">
                  <c:v>828700.1311223102</c:v>
                </c:pt>
                <c:pt idx="451">
                  <c:v>828787.0863102456</c:v>
                </c:pt>
                <c:pt idx="452">
                  <c:v>828826.7120349194</c:v>
                </c:pt>
                <c:pt idx="453">
                  <c:v>828816.2276880685</c:v>
                </c:pt>
                <c:pt idx="454">
                  <c:v>828826.0397167257</c:v>
                </c:pt>
                <c:pt idx="455">
                  <c:v>828827.7623757812</c:v>
                </c:pt>
                <c:pt idx="456">
                  <c:v>828913.0863950532</c:v>
                </c:pt>
                <c:pt idx="457">
                  <c:v>828811.2656324436</c:v>
                </c:pt>
                <c:pt idx="458">
                  <c:v>828799.3538298161</c:v>
                </c:pt>
                <c:pt idx="459">
                  <c:v>828844.9165184674</c:v>
                </c:pt>
                <c:pt idx="460">
                  <c:v>828863.0805164225</c:v>
                </c:pt>
                <c:pt idx="461">
                  <c:v>828849.2915522679</c:v>
                </c:pt>
                <c:pt idx="462">
                  <c:v>828822.2742322059</c:v>
                </c:pt>
                <c:pt idx="463">
                  <c:v>828838.427003543</c:v>
                </c:pt>
                <c:pt idx="464">
                  <c:v>828797.5844695006</c:v>
                </c:pt>
                <c:pt idx="465">
                  <c:v>828826.0867327983</c:v>
                </c:pt>
                <c:pt idx="466">
                  <c:v>828847.5471134752</c:v>
                </c:pt>
                <c:pt idx="467">
                  <c:v>828854.4767129041</c:v>
                </c:pt>
                <c:pt idx="468">
                  <c:v>828842.6995337263</c:v>
                </c:pt>
                <c:pt idx="469">
                  <c:v>828826.2857651676</c:v>
                </c:pt>
                <c:pt idx="470">
                  <c:v>828845.697088067</c:v>
                </c:pt>
                <c:pt idx="471">
                  <c:v>828822.8016048924</c:v>
                </c:pt>
                <c:pt idx="472">
                  <c:v>828838.3076868574</c:v>
                </c:pt>
                <c:pt idx="473">
                  <c:v>828819.079351505</c:v>
                </c:pt>
                <c:pt idx="474">
                  <c:v>828839.4657920076</c:v>
                </c:pt>
                <c:pt idx="475">
                  <c:v>828918.3191931677</c:v>
                </c:pt>
                <c:pt idx="476">
                  <c:v>828815.7557010902</c:v>
                </c:pt>
                <c:pt idx="477">
                  <c:v>828829.4931667433</c:v>
                </c:pt>
                <c:pt idx="478">
                  <c:v>828808.7013402763</c:v>
                </c:pt>
                <c:pt idx="479">
                  <c:v>828767.5601076348</c:v>
                </c:pt>
                <c:pt idx="480">
                  <c:v>828840.4728601945</c:v>
                </c:pt>
                <c:pt idx="481">
                  <c:v>828780.991517639</c:v>
                </c:pt>
                <c:pt idx="482">
                  <c:v>828826.1220270173</c:v>
                </c:pt>
                <c:pt idx="483">
                  <c:v>828813.4324909912</c:v>
                </c:pt>
                <c:pt idx="484">
                  <c:v>828824.051899692</c:v>
                </c:pt>
                <c:pt idx="485">
                  <c:v>828825.1894336864</c:v>
                </c:pt>
                <c:pt idx="486">
                  <c:v>828816.6032029025</c:v>
                </c:pt>
                <c:pt idx="487">
                  <c:v>828817.7705197282</c:v>
                </c:pt>
                <c:pt idx="488">
                  <c:v>828802.9599140957</c:v>
                </c:pt>
                <c:pt idx="489">
                  <c:v>828818.8949380313</c:v>
                </c:pt>
                <c:pt idx="490">
                  <c:v>828794.4355162673</c:v>
                </c:pt>
                <c:pt idx="491">
                  <c:v>828824.7366086313</c:v>
                </c:pt>
                <c:pt idx="492">
                  <c:v>828815.8972174951</c:v>
                </c:pt>
                <c:pt idx="493">
                  <c:v>828839.1147263063</c:v>
                </c:pt>
                <c:pt idx="494">
                  <c:v>828839.0511264431</c:v>
                </c:pt>
                <c:pt idx="495">
                  <c:v>828829.1293580495</c:v>
                </c:pt>
                <c:pt idx="496">
                  <c:v>828824.3336375849</c:v>
                </c:pt>
                <c:pt idx="497">
                  <c:v>828822.696308541</c:v>
                </c:pt>
                <c:pt idx="498">
                  <c:v>828833.3216058569</c:v>
                </c:pt>
                <c:pt idx="499">
                  <c:v>828836.2071161169</c:v>
                </c:pt>
                <c:pt idx="500">
                  <c:v>828817.0265276679</c:v>
                </c:pt>
                <c:pt idx="501">
                  <c:v>828841.4176240126</c:v>
                </c:pt>
                <c:pt idx="502">
                  <c:v>828819.9323331881</c:v>
                </c:pt>
                <c:pt idx="503">
                  <c:v>828844.4043867865</c:v>
                </c:pt>
                <c:pt idx="504">
                  <c:v>828825.3714846631</c:v>
                </c:pt>
                <c:pt idx="505">
                  <c:v>828809.3449720424</c:v>
                </c:pt>
                <c:pt idx="506">
                  <c:v>828817.2272874818</c:v>
                </c:pt>
                <c:pt idx="507">
                  <c:v>828835.6570803189</c:v>
                </c:pt>
                <c:pt idx="508">
                  <c:v>828809.0367443173</c:v>
                </c:pt>
                <c:pt idx="509">
                  <c:v>828821.645892677</c:v>
                </c:pt>
                <c:pt idx="510">
                  <c:v>828820.4409171327</c:v>
                </c:pt>
                <c:pt idx="511">
                  <c:v>828828.8317243494</c:v>
                </c:pt>
                <c:pt idx="512">
                  <c:v>828813.7969765735</c:v>
                </c:pt>
                <c:pt idx="513">
                  <c:v>828824.5123856484</c:v>
                </c:pt>
                <c:pt idx="514">
                  <c:v>828815.2464092945</c:v>
                </c:pt>
                <c:pt idx="515">
                  <c:v>828819.377817116</c:v>
                </c:pt>
                <c:pt idx="516">
                  <c:v>828825.0986186718</c:v>
                </c:pt>
                <c:pt idx="517">
                  <c:v>828824.7469074562</c:v>
                </c:pt>
                <c:pt idx="518">
                  <c:v>828837.4930321387</c:v>
                </c:pt>
                <c:pt idx="519">
                  <c:v>828826.1937636731</c:v>
                </c:pt>
                <c:pt idx="520">
                  <c:v>828830.2500600831</c:v>
                </c:pt>
                <c:pt idx="521">
                  <c:v>828835.1394374076</c:v>
                </c:pt>
                <c:pt idx="522">
                  <c:v>828835.4432947782</c:v>
                </c:pt>
                <c:pt idx="523">
                  <c:v>828840.6409404458</c:v>
                </c:pt>
                <c:pt idx="524">
                  <c:v>828840.1827577014</c:v>
                </c:pt>
                <c:pt idx="525">
                  <c:v>828832.799654312</c:v>
                </c:pt>
                <c:pt idx="526">
                  <c:v>828830.6762511136</c:v>
                </c:pt>
                <c:pt idx="527">
                  <c:v>828837.4757974033</c:v>
                </c:pt>
                <c:pt idx="528">
                  <c:v>828819.2273392128</c:v>
                </c:pt>
                <c:pt idx="529">
                  <c:v>828817.3527865947</c:v>
                </c:pt>
                <c:pt idx="530">
                  <c:v>828821.2830541778</c:v>
                </c:pt>
                <c:pt idx="531">
                  <c:v>828825.3583342773</c:v>
                </c:pt>
                <c:pt idx="532">
                  <c:v>828809.5378616477</c:v>
                </c:pt>
                <c:pt idx="533">
                  <c:v>828825.2323241364</c:v>
                </c:pt>
                <c:pt idx="534">
                  <c:v>828833.649370882</c:v>
                </c:pt>
                <c:pt idx="535">
                  <c:v>828815.1262061063</c:v>
                </c:pt>
                <c:pt idx="536">
                  <c:v>828820.193193648</c:v>
                </c:pt>
                <c:pt idx="537">
                  <c:v>828822.0270781221</c:v>
                </c:pt>
                <c:pt idx="538">
                  <c:v>828818.9636288354</c:v>
                </c:pt>
                <c:pt idx="539">
                  <c:v>828819.2439749538</c:v>
                </c:pt>
                <c:pt idx="540">
                  <c:v>828816.655809678</c:v>
                </c:pt>
                <c:pt idx="541">
                  <c:v>828807.9307779665</c:v>
                </c:pt>
                <c:pt idx="542">
                  <c:v>828809.7122666675</c:v>
                </c:pt>
                <c:pt idx="543">
                  <c:v>828817.6107225933</c:v>
                </c:pt>
                <c:pt idx="544">
                  <c:v>828815.2358511775</c:v>
                </c:pt>
                <c:pt idx="545">
                  <c:v>828812.0625749076</c:v>
                </c:pt>
                <c:pt idx="546">
                  <c:v>828823.242184021</c:v>
                </c:pt>
                <c:pt idx="547">
                  <c:v>828823.5282951512</c:v>
                </c:pt>
                <c:pt idx="548">
                  <c:v>828814.0686760643</c:v>
                </c:pt>
                <c:pt idx="549">
                  <c:v>828814.747011224</c:v>
                </c:pt>
                <c:pt idx="550">
                  <c:v>828818.0066613529</c:v>
                </c:pt>
                <c:pt idx="551">
                  <c:v>828814.465734355</c:v>
                </c:pt>
                <c:pt idx="552">
                  <c:v>828817.4909941945</c:v>
                </c:pt>
                <c:pt idx="553">
                  <c:v>828819.470503566</c:v>
                </c:pt>
                <c:pt idx="554">
                  <c:v>828821.2392643979</c:v>
                </c:pt>
                <c:pt idx="555">
                  <c:v>828816.4870077659</c:v>
                </c:pt>
                <c:pt idx="556">
                  <c:v>828821.394502064</c:v>
                </c:pt>
                <c:pt idx="557">
                  <c:v>828815.2211317179</c:v>
                </c:pt>
                <c:pt idx="558">
                  <c:v>828813.5700261256</c:v>
                </c:pt>
                <c:pt idx="559">
                  <c:v>828819.3391968862</c:v>
                </c:pt>
                <c:pt idx="560">
                  <c:v>828821.0298111454</c:v>
                </c:pt>
                <c:pt idx="561">
                  <c:v>828815.5635558647</c:v>
                </c:pt>
                <c:pt idx="562">
                  <c:v>828811.1657382094</c:v>
                </c:pt>
                <c:pt idx="563">
                  <c:v>828811.9346302194</c:v>
                </c:pt>
                <c:pt idx="564">
                  <c:v>828812.4535220392</c:v>
                </c:pt>
                <c:pt idx="565">
                  <c:v>828809.4046676586</c:v>
                </c:pt>
                <c:pt idx="566">
                  <c:v>828811.6749013406</c:v>
                </c:pt>
                <c:pt idx="567">
                  <c:v>828811.3174836907</c:v>
                </c:pt>
                <c:pt idx="568">
                  <c:v>828809.4970399434</c:v>
                </c:pt>
                <c:pt idx="569">
                  <c:v>828809.6769659321</c:v>
                </c:pt>
                <c:pt idx="570">
                  <c:v>828809.7386493414</c:v>
                </c:pt>
                <c:pt idx="571">
                  <c:v>828814.4686113632</c:v>
                </c:pt>
                <c:pt idx="572">
                  <c:v>828813.7817925153</c:v>
                </c:pt>
                <c:pt idx="573">
                  <c:v>828813.0226515137</c:v>
                </c:pt>
                <c:pt idx="574">
                  <c:v>828811.3000643873</c:v>
                </c:pt>
                <c:pt idx="575">
                  <c:v>828816.2502841551</c:v>
                </c:pt>
                <c:pt idx="576">
                  <c:v>828812.9337692257</c:v>
                </c:pt>
                <c:pt idx="577">
                  <c:v>828812.2973482966</c:v>
                </c:pt>
                <c:pt idx="578">
                  <c:v>828811.2229677996</c:v>
                </c:pt>
                <c:pt idx="579">
                  <c:v>828811.730818305</c:v>
                </c:pt>
                <c:pt idx="580">
                  <c:v>828813.5899836731</c:v>
                </c:pt>
                <c:pt idx="581">
                  <c:v>828817.5296491077</c:v>
                </c:pt>
                <c:pt idx="582">
                  <c:v>828818.0221639008</c:v>
                </c:pt>
                <c:pt idx="583">
                  <c:v>828819.615690817</c:v>
                </c:pt>
                <c:pt idx="584">
                  <c:v>828817.3499236963</c:v>
                </c:pt>
                <c:pt idx="585">
                  <c:v>828817.3223074694</c:v>
                </c:pt>
                <c:pt idx="586">
                  <c:v>828816.6462690297</c:v>
                </c:pt>
                <c:pt idx="587">
                  <c:v>828818.9529117015</c:v>
                </c:pt>
                <c:pt idx="588">
                  <c:v>828815.7668277164</c:v>
                </c:pt>
                <c:pt idx="589">
                  <c:v>828816.8501359101</c:v>
                </c:pt>
                <c:pt idx="590">
                  <c:v>828816.5858361511</c:v>
                </c:pt>
                <c:pt idx="591">
                  <c:v>828817.7137281051</c:v>
                </c:pt>
                <c:pt idx="592">
                  <c:v>828817.1740719503</c:v>
                </c:pt>
                <c:pt idx="593">
                  <c:v>828816.7737928064</c:v>
                </c:pt>
                <c:pt idx="594">
                  <c:v>828816.6831332947</c:v>
                </c:pt>
                <c:pt idx="595">
                  <c:v>828817.6464970121</c:v>
                </c:pt>
                <c:pt idx="596">
                  <c:v>828816.1627508166</c:v>
                </c:pt>
                <c:pt idx="597">
                  <c:v>828816.6993154335</c:v>
                </c:pt>
                <c:pt idx="598">
                  <c:v>828815.9021529893</c:v>
                </c:pt>
                <c:pt idx="599">
                  <c:v>828816.9050010536</c:v>
                </c:pt>
                <c:pt idx="600">
                  <c:v>828818.1868414974</c:v>
                </c:pt>
                <c:pt idx="601">
                  <c:v>828816.3437184249</c:v>
                </c:pt>
                <c:pt idx="602">
                  <c:v>828816.5801186515</c:v>
                </c:pt>
                <c:pt idx="603">
                  <c:v>828816.8187431587</c:v>
                </c:pt>
                <c:pt idx="604">
                  <c:v>828816.3675177307</c:v>
                </c:pt>
                <c:pt idx="605">
                  <c:v>828817.9702743372</c:v>
                </c:pt>
                <c:pt idx="606">
                  <c:v>828818.4299490578</c:v>
                </c:pt>
                <c:pt idx="607">
                  <c:v>828818.6675231549</c:v>
                </c:pt>
                <c:pt idx="608">
                  <c:v>828818.2480566982</c:v>
                </c:pt>
                <c:pt idx="609">
                  <c:v>828817.9150702412</c:v>
                </c:pt>
                <c:pt idx="610">
                  <c:v>828817.9204714542</c:v>
                </c:pt>
                <c:pt idx="611">
                  <c:v>828817.3038670864</c:v>
                </c:pt>
                <c:pt idx="612">
                  <c:v>828819.1111094003</c:v>
                </c:pt>
                <c:pt idx="613">
                  <c:v>828818.5400980283</c:v>
                </c:pt>
                <c:pt idx="614">
                  <c:v>828817.3212855036</c:v>
                </c:pt>
                <c:pt idx="615">
                  <c:v>828818.380303915</c:v>
                </c:pt>
                <c:pt idx="616">
                  <c:v>828817.7406280949</c:v>
                </c:pt>
                <c:pt idx="617">
                  <c:v>828816.7552970734</c:v>
                </c:pt>
                <c:pt idx="618">
                  <c:v>828817.707599184</c:v>
                </c:pt>
                <c:pt idx="619">
                  <c:v>828816.1736970099</c:v>
                </c:pt>
                <c:pt idx="620">
                  <c:v>828818.0500515922</c:v>
                </c:pt>
                <c:pt idx="621">
                  <c:v>828818.5768104662</c:v>
                </c:pt>
                <c:pt idx="622">
                  <c:v>828818.871816383</c:v>
                </c:pt>
                <c:pt idx="623">
                  <c:v>828818.588565381</c:v>
                </c:pt>
                <c:pt idx="624">
                  <c:v>828818.0733812883</c:v>
                </c:pt>
                <c:pt idx="625">
                  <c:v>828818.4217640159</c:v>
                </c:pt>
                <c:pt idx="626">
                  <c:v>828817.8698182225</c:v>
                </c:pt>
                <c:pt idx="627">
                  <c:v>828818.8488358997</c:v>
                </c:pt>
                <c:pt idx="628">
                  <c:v>828818.4624008453</c:v>
                </c:pt>
                <c:pt idx="629">
                  <c:v>828818.5402885958</c:v>
                </c:pt>
                <c:pt idx="630">
                  <c:v>828818.0758365802</c:v>
                </c:pt>
                <c:pt idx="631">
                  <c:v>828818.3948066052</c:v>
                </c:pt>
                <c:pt idx="632">
                  <c:v>828817.8380712599</c:v>
                </c:pt>
                <c:pt idx="633">
                  <c:v>828817.129874683</c:v>
                </c:pt>
                <c:pt idx="634">
                  <c:v>828817.5337229749</c:v>
                </c:pt>
                <c:pt idx="635">
                  <c:v>828818.6366041856</c:v>
                </c:pt>
                <c:pt idx="636">
                  <c:v>828818.8345140485</c:v>
                </c:pt>
                <c:pt idx="637">
                  <c:v>828819.1906554565</c:v>
                </c:pt>
                <c:pt idx="638">
                  <c:v>828818.3303363885</c:v>
                </c:pt>
                <c:pt idx="639">
                  <c:v>828819.2470122058</c:v>
                </c:pt>
                <c:pt idx="640">
                  <c:v>828818.9049548397</c:v>
                </c:pt>
                <c:pt idx="641">
                  <c:v>828819.3093624521</c:v>
                </c:pt>
                <c:pt idx="642">
                  <c:v>828819.573569878</c:v>
                </c:pt>
                <c:pt idx="643">
                  <c:v>828818.5227273131</c:v>
                </c:pt>
                <c:pt idx="644">
                  <c:v>828818.8227382756</c:v>
                </c:pt>
                <c:pt idx="645">
                  <c:v>828818.9461154918</c:v>
                </c:pt>
                <c:pt idx="646">
                  <c:v>828818.77461222</c:v>
                </c:pt>
                <c:pt idx="647">
                  <c:v>828818.9014990738</c:v>
                </c:pt>
                <c:pt idx="648">
                  <c:v>828818.5758285929</c:v>
                </c:pt>
                <c:pt idx="649">
                  <c:v>828818.9257184135</c:v>
                </c:pt>
                <c:pt idx="650">
                  <c:v>828818.5487881626</c:v>
                </c:pt>
                <c:pt idx="651">
                  <c:v>828818.7555886316</c:v>
                </c:pt>
                <c:pt idx="652">
                  <c:v>828819.2080671859</c:v>
                </c:pt>
                <c:pt idx="653">
                  <c:v>828818.7296972057</c:v>
                </c:pt>
                <c:pt idx="654">
                  <c:v>828818.5622535942</c:v>
                </c:pt>
                <c:pt idx="655">
                  <c:v>828818.5206039796</c:v>
                </c:pt>
                <c:pt idx="656">
                  <c:v>828819.2624834811</c:v>
                </c:pt>
                <c:pt idx="657">
                  <c:v>828819.0833868048</c:v>
                </c:pt>
                <c:pt idx="658">
                  <c:v>828819.0264238642</c:v>
                </c:pt>
                <c:pt idx="659">
                  <c:v>828819.1906019787</c:v>
                </c:pt>
                <c:pt idx="660">
                  <c:v>828819.112249932</c:v>
                </c:pt>
                <c:pt idx="661">
                  <c:v>828819.2585243299</c:v>
                </c:pt>
                <c:pt idx="662">
                  <c:v>828819.0292473845</c:v>
                </c:pt>
                <c:pt idx="663">
                  <c:v>828818.9602710897</c:v>
                </c:pt>
                <c:pt idx="664">
                  <c:v>828818.7752040694</c:v>
                </c:pt>
                <c:pt idx="665">
                  <c:v>828818.8926565662</c:v>
                </c:pt>
                <c:pt idx="666">
                  <c:v>828819.0688910628</c:v>
                </c:pt>
                <c:pt idx="667">
                  <c:v>828819.1585229235</c:v>
                </c:pt>
                <c:pt idx="668">
                  <c:v>828819.031183874</c:v>
                </c:pt>
                <c:pt idx="669">
                  <c:v>828819.0777825416</c:v>
                </c:pt>
                <c:pt idx="670">
                  <c:v>828818.9584360076</c:v>
                </c:pt>
                <c:pt idx="671">
                  <c:v>828818.8334034539</c:v>
                </c:pt>
                <c:pt idx="672">
                  <c:v>828818.670301438</c:v>
                </c:pt>
                <c:pt idx="673">
                  <c:v>828818.6457594158</c:v>
                </c:pt>
                <c:pt idx="674">
                  <c:v>828818.4797060044</c:v>
                </c:pt>
                <c:pt idx="675">
                  <c:v>828818.3993699965</c:v>
                </c:pt>
                <c:pt idx="676">
                  <c:v>828818.828087463</c:v>
                </c:pt>
                <c:pt idx="677">
                  <c:v>828818.8030187694</c:v>
                </c:pt>
                <c:pt idx="678">
                  <c:v>828818.757246818</c:v>
                </c:pt>
                <c:pt idx="679">
                  <c:v>828818.7739939054</c:v>
                </c:pt>
                <c:pt idx="680">
                  <c:v>828818.5893038469</c:v>
                </c:pt>
                <c:pt idx="681">
                  <c:v>828818.5669989208</c:v>
                </c:pt>
                <c:pt idx="682">
                  <c:v>828818.5106809967</c:v>
                </c:pt>
                <c:pt idx="683">
                  <c:v>828818.3783180058</c:v>
                </c:pt>
                <c:pt idx="684">
                  <c:v>828818.6394643546</c:v>
                </c:pt>
                <c:pt idx="685">
                  <c:v>828818.2735840923</c:v>
                </c:pt>
                <c:pt idx="686">
                  <c:v>828818.3218201853</c:v>
                </c:pt>
                <c:pt idx="687">
                  <c:v>828818.268808107</c:v>
                </c:pt>
                <c:pt idx="688">
                  <c:v>828818.28099973</c:v>
                </c:pt>
                <c:pt idx="689">
                  <c:v>828818.1983243551</c:v>
                </c:pt>
                <c:pt idx="690">
                  <c:v>828818.35231416</c:v>
                </c:pt>
                <c:pt idx="691">
                  <c:v>828817.8210986125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TT!$A$2:$A$693</c:f>
              <c:numCache>
                <c:formatCode>General</c:formatCode>
                <c:ptCount val="6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</c:numCache>
            </c:numRef>
          </c:cat>
          <c:val>
            <c:numRef>
              <c:f>TE y TT!$C$2:$C$693</c:f>
              <c:numCache>
                <c:formatCode>General</c:formatCode>
                <c:ptCount val="692"/>
                <c:pt idx="0">
                  <c:v>1786670.435514451</c:v>
                </c:pt>
                <c:pt idx="1">
                  <c:v>8712139.045237111</c:v>
                </c:pt>
                <c:pt idx="2">
                  <c:v>8446660.283607548</c:v>
                </c:pt>
                <c:pt idx="3">
                  <c:v>8142941.223913546</c:v>
                </c:pt>
                <c:pt idx="4">
                  <c:v>7993615.419288839</c:v>
                </c:pt>
                <c:pt idx="5">
                  <c:v>7740375.856668303</c:v>
                </c:pt>
                <c:pt idx="6">
                  <c:v>7602537.988736527</c:v>
                </c:pt>
                <c:pt idx="7">
                  <c:v>7351031.745707938</c:v>
                </c:pt>
                <c:pt idx="8">
                  <c:v>7214443.068430928</c:v>
                </c:pt>
                <c:pt idx="9">
                  <c:v>6958744.730018836</c:v>
                </c:pt>
                <c:pt idx="10">
                  <c:v>6820977.237647003</c:v>
                </c:pt>
                <c:pt idx="11">
                  <c:v>6560116.729534679</c:v>
                </c:pt>
                <c:pt idx="12">
                  <c:v>6420426.030084915</c:v>
                </c:pt>
                <c:pt idx="13">
                  <c:v>6154474.704082212</c:v>
                </c:pt>
                <c:pt idx="14">
                  <c:v>6012597.46022739</c:v>
                </c:pt>
                <c:pt idx="15">
                  <c:v>5741843.884468311</c:v>
                </c:pt>
                <c:pt idx="16">
                  <c:v>5597648.45229511</c:v>
                </c:pt>
                <c:pt idx="17">
                  <c:v>5322365.674310319</c:v>
                </c:pt>
                <c:pt idx="18">
                  <c:v>5165146.741696618</c:v>
                </c:pt>
                <c:pt idx="19">
                  <c:v>4864656.484280079</c:v>
                </c:pt>
                <c:pt idx="20">
                  <c:v>4448325.878104819</c:v>
                </c:pt>
                <c:pt idx="21">
                  <c:v>4382343.271459089</c:v>
                </c:pt>
                <c:pt idx="22">
                  <c:v>4384462.656550527</c:v>
                </c:pt>
                <c:pt idx="23">
                  <c:v>4285036.023334193</c:v>
                </c:pt>
                <c:pt idx="24">
                  <c:v>4282533.935319875</c:v>
                </c:pt>
                <c:pt idx="25">
                  <c:v>4189539.654274076</c:v>
                </c:pt>
                <c:pt idx="26">
                  <c:v>4185735.912683657</c:v>
                </c:pt>
                <c:pt idx="27">
                  <c:v>4086612.520061454</c:v>
                </c:pt>
                <c:pt idx="28">
                  <c:v>4082039.518440064</c:v>
                </c:pt>
                <c:pt idx="29">
                  <c:v>3975660.200532155</c:v>
                </c:pt>
                <c:pt idx="30">
                  <c:v>3970548.18458197</c:v>
                </c:pt>
                <c:pt idx="31">
                  <c:v>3856415.859660159</c:v>
                </c:pt>
                <c:pt idx="32">
                  <c:v>3739000.92428704</c:v>
                </c:pt>
                <c:pt idx="33">
                  <c:v>3709444.379597039</c:v>
                </c:pt>
                <c:pt idx="34">
                  <c:v>3703732.183059592</c:v>
                </c:pt>
                <c:pt idx="35">
                  <c:v>3576995.495195492</c:v>
                </c:pt>
                <c:pt idx="36">
                  <c:v>3450931.550868362</c:v>
                </c:pt>
                <c:pt idx="37">
                  <c:v>3414722.667039909</c:v>
                </c:pt>
                <c:pt idx="38">
                  <c:v>3376275.127958279</c:v>
                </c:pt>
                <c:pt idx="39">
                  <c:v>3214856.846369304</c:v>
                </c:pt>
                <c:pt idx="40">
                  <c:v>3165145.527727555</c:v>
                </c:pt>
                <c:pt idx="41">
                  <c:v>3132756.449593493</c:v>
                </c:pt>
                <c:pt idx="42">
                  <c:v>3145000.46557037</c:v>
                </c:pt>
                <c:pt idx="43">
                  <c:v>3103350.985779425</c:v>
                </c:pt>
                <c:pt idx="44">
                  <c:v>3102351.007896396</c:v>
                </c:pt>
                <c:pt idx="45">
                  <c:v>3073684.245720002</c:v>
                </c:pt>
                <c:pt idx="46">
                  <c:v>3074383.948034667</c:v>
                </c:pt>
                <c:pt idx="47">
                  <c:v>3026267.376204155</c:v>
                </c:pt>
                <c:pt idx="48">
                  <c:v>3000091.533060363</c:v>
                </c:pt>
                <c:pt idx="49">
                  <c:v>3001765.626120324</c:v>
                </c:pt>
                <c:pt idx="50">
                  <c:v>2947556.26722529</c:v>
                </c:pt>
                <c:pt idx="51">
                  <c:v>2879786.66741149</c:v>
                </c:pt>
                <c:pt idx="52">
                  <c:v>2812225.340353963</c:v>
                </c:pt>
                <c:pt idx="53">
                  <c:v>2788811.593009055</c:v>
                </c:pt>
                <c:pt idx="54">
                  <c:v>2789637.843429736</c:v>
                </c:pt>
                <c:pt idx="55">
                  <c:v>2720074.692864216</c:v>
                </c:pt>
                <c:pt idx="56">
                  <c:v>2660629.887848806</c:v>
                </c:pt>
                <c:pt idx="57">
                  <c:v>2620889.467482764</c:v>
                </c:pt>
                <c:pt idx="58">
                  <c:v>2617389.475744018</c:v>
                </c:pt>
                <c:pt idx="59">
                  <c:v>2546864.904325182</c:v>
                </c:pt>
                <c:pt idx="60">
                  <c:v>2531545.691931739</c:v>
                </c:pt>
                <c:pt idx="61">
                  <c:v>2533555.478086207</c:v>
                </c:pt>
                <c:pt idx="62">
                  <c:v>2503461.251381229</c:v>
                </c:pt>
                <c:pt idx="63">
                  <c:v>2483520.845732823</c:v>
                </c:pt>
                <c:pt idx="64">
                  <c:v>2487379.398684499</c:v>
                </c:pt>
                <c:pt idx="65">
                  <c:v>2461740.328008143</c:v>
                </c:pt>
                <c:pt idx="66">
                  <c:v>2466468.653358912</c:v>
                </c:pt>
                <c:pt idx="67">
                  <c:v>2427961.943995288</c:v>
                </c:pt>
                <c:pt idx="68">
                  <c:v>2415374.151523786</c:v>
                </c:pt>
                <c:pt idx="69">
                  <c:v>2420199.426687793</c:v>
                </c:pt>
                <c:pt idx="70">
                  <c:v>2377435.950702062</c:v>
                </c:pt>
                <c:pt idx="71">
                  <c:v>2334980.096499919</c:v>
                </c:pt>
                <c:pt idx="72">
                  <c:v>2297915.444458324</c:v>
                </c:pt>
                <c:pt idx="73">
                  <c:v>2283781.853943441</c:v>
                </c:pt>
                <c:pt idx="74">
                  <c:v>2281388.706061899</c:v>
                </c:pt>
                <c:pt idx="75">
                  <c:v>2240039.181922887</c:v>
                </c:pt>
                <c:pt idx="76">
                  <c:v>2225909.532288386</c:v>
                </c:pt>
                <c:pt idx="77">
                  <c:v>2225687.000829683</c:v>
                </c:pt>
                <c:pt idx="78">
                  <c:v>2183460.465711146</c:v>
                </c:pt>
                <c:pt idx="79">
                  <c:v>2172166.352614571</c:v>
                </c:pt>
                <c:pt idx="80">
                  <c:v>2164125.921448427</c:v>
                </c:pt>
                <c:pt idx="81">
                  <c:v>2164302.24986438</c:v>
                </c:pt>
                <c:pt idx="82">
                  <c:v>2140132.752504617</c:v>
                </c:pt>
                <c:pt idx="83">
                  <c:v>2125103.516040144</c:v>
                </c:pt>
                <c:pt idx="84">
                  <c:v>2120458.703672817</c:v>
                </c:pt>
                <c:pt idx="85">
                  <c:v>2121037.033150542</c:v>
                </c:pt>
                <c:pt idx="86">
                  <c:v>2103708.544092079</c:v>
                </c:pt>
                <c:pt idx="87">
                  <c:v>2080086.140669598</c:v>
                </c:pt>
                <c:pt idx="88">
                  <c:v>2068950.405590981</c:v>
                </c:pt>
                <c:pt idx="89">
                  <c:v>2068652.438945864</c:v>
                </c:pt>
                <c:pt idx="90">
                  <c:v>2043889.456290486</c:v>
                </c:pt>
                <c:pt idx="91">
                  <c:v>2017280.950874384</c:v>
                </c:pt>
                <c:pt idx="92">
                  <c:v>1996079.381655668</c:v>
                </c:pt>
                <c:pt idx="93">
                  <c:v>1982450.454167791</c:v>
                </c:pt>
                <c:pt idx="94">
                  <c:v>1961504.848385177</c:v>
                </c:pt>
                <c:pt idx="95">
                  <c:v>1951793.557445211</c:v>
                </c:pt>
                <c:pt idx="96">
                  <c:v>1951218.086946597</c:v>
                </c:pt>
                <c:pt idx="97">
                  <c:v>1926699.503086777</c:v>
                </c:pt>
                <c:pt idx="98">
                  <c:v>1922651.246867853</c:v>
                </c:pt>
                <c:pt idx="99">
                  <c:v>1923385.288743829</c:v>
                </c:pt>
                <c:pt idx="100">
                  <c:v>1912782.169722102</c:v>
                </c:pt>
                <c:pt idx="101">
                  <c:v>1904329.772036101</c:v>
                </c:pt>
                <c:pt idx="102">
                  <c:v>1904473.070970212</c:v>
                </c:pt>
                <c:pt idx="103">
                  <c:v>1886887.729874841</c:v>
                </c:pt>
                <c:pt idx="104">
                  <c:v>1876859.543779412</c:v>
                </c:pt>
                <c:pt idx="105">
                  <c:v>1873068.097526629</c:v>
                </c:pt>
                <c:pt idx="106">
                  <c:v>1872916.817807264</c:v>
                </c:pt>
                <c:pt idx="107">
                  <c:v>1859519.04897732</c:v>
                </c:pt>
                <c:pt idx="108">
                  <c:v>1843725.94895867</c:v>
                </c:pt>
                <c:pt idx="109">
                  <c:v>1828134.612982566</c:v>
                </c:pt>
                <c:pt idx="110">
                  <c:v>1811350.53153969</c:v>
                </c:pt>
                <c:pt idx="111">
                  <c:v>1798325.555488537</c:v>
                </c:pt>
                <c:pt idx="112">
                  <c:v>1790291.679275761</c:v>
                </c:pt>
                <c:pt idx="113">
                  <c:v>1777504.003314433</c:v>
                </c:pt>
                <c:pt idx="114">
                  <c:v>1764820.815426401</c:v>
                </c:pt>
                <c:pt idx="115">
                  <c:v>1760178.064254997</c:v>
                </c:pt>
                <c:pt idx="116">
                  <c:v>1760016.407579858</c:v>
                </c:pt>
                <c:pt idx="117">
                  <c:v>1745231.281340735</c:v>
                </c:pt>
                <c:pt idx="118">
                  <c:v>1737493.949133019</c:v>
                </c:pt>
                <c:pt idx="119">
                  <c:v>1734884.321068916</c:v>
                </c:pt>
                <c:pt idx="120">
                  <c:v>1734829.842711363</c:v>
                </c:pt>
                <c:pt idx="121">
                  <c:v>1726277.791731724</c:v>
                </c:pt>
                <c:pt idx="122">
                  <c:v>1721009.487179592</c:v>
                </c:pt>
                <c:pt idx="123">
                  <c:v>1721053.669286019</c:v>
                </c:pt>
                <c:pt idx="124">
                  <c:v>1709657.453975778</c:v>
                </c:pt>
                <c:pt idx="125">
                  <c:v>1705009.831739777</c:v>
                </c:pt>
                <c:pt idx="126">
                  <c:v>1704989.72003499</c:v>
                </c:pt>
                <c:pt idx="127">
                  <c:v>1693291.047503238</c:v>
                </c:pt>
                <c:pt idx="128">
                  <c:v>1683299.630036073</c:v>
                </c:pt>
                <c:pt idx="129">
                  <c:v>1671825.855106556</c:v>
                </c:pt>
                <c:pt idx="130">
                  <c:v>1662386.439274229</c:v>
                </c:pt>
                <c:pt idx="131">
                  <c:v>1656648.38831426</c:v>
                </c:pt>
                <c:pt idx="132">
                  <c:v>1647876.05321113</c:v>
                </c:pt>
                <c:pt idx="133">
                  <c:v>1639207.893159463</c:v>
                </c:pt>
                <c:pt idx="134">
                  <c:v>1635114.797506915</c:v>
                </c:pt>
                <c:pt idx="135">
                  <c:v>1634990.499785389</c:v>
                </c:pt>
                <c:pt idx="136">
                  <c:v>1624415.222437836</c:v>
                </c:pt>
                <c:pt idx="137">
                  <c:v>1618506.876723946</c:v>
                </c:pt>
                <c:pt idx="138">
                  <c:v>1613283.088497859</c:v>
                </c:pt>
                <c:pt idx="139">
                  <c:v>1611530.339966584</c:v>
                </c:pt>
                <c:pt idx="140">
                  <c:v>1611597.101965068</c:v>
                </c:pt>
                <c:pt idx="141">
                  <c:v>1605036.355657012</c:v>
                </c:pt>
                <c:pt idx="142">
                  <c:v>1601502.289574127</c:v>
                </c:pt>
                <c:pt idx="143">
                  <c:v>1601755.240635105</c:v>
                </c:pt>
                <c:pt idx="144">
                  <c:v>1594256.569515026</c:v>
                </c:pt>
                <c:pt idx="145">
                  <c:v>1589104.466657308</c:v>
                </c:pt>
                <c:pt idx="146">
                  <c:v>1581745.587339774</c:v>
                </c:pt>
                <c:pt idx="147">
                  <c:v>1574808.299161553</c:v>
                </c:pt>
                <c:pt idx="148">
                  <c:v>1567025.741266059</c:v>
                </c:pt>
                <c:pt idx="149">
                  <c:v>1560680.746852735</c:v>
                </c:pt>
                <c:pt idx="150">
                  <c:v>1556814.102320463</c:v>
                </c:pt>
                <c:pt idx="151">
                  <c:v>1550840.002715225</c:v>
                </c:pt>
                <c:pt idx="152">
                  <c:v>1544920.363549211</c:v>
                </c:pt>
                <c:pt idx="153">
                  <c:v>1542397.137588496</c:v>
                </c:pt>
                <c:pt idx="154">
                  <c:v>1542319.480929125</c:v>
                </c:pt>
                <c:pt idx="155">
                  <c:v>1534779.36845022</c:v>
                </c:pt>
                <c:pt idx="156">
                  <c:v>1530539.385071869</c:v>
                </c:pt>
                <c:pt idx="157">
                  <c:v>1525784.632945299</c:v>
                </c:pt>
                <c:pt idx="158">
                  <c:v>1524155.729843371</c:v>
                </c:pt>
                <c:pt idx="159">
                  <c:v>1524282.959824947</c:v>
                </c:pt>
                <c:pt idx="160">
                  <c:v>1519219.360237046</c:v>
                </c:pt>
                <c:pt idx="161">
                  <c:v>1516266.222303662</c:v>
                </c:pt>
                <c:pt idx="162">
                  <c:v>1512842.905409952</c:v>
                </c:pt>
                <c:pt idx="163">
                  <c:v>1507773.329216259</c:v>
                </c:pt>
                <c:pt idx="164">
                  <c:v>1503848.126513694</c:v>
                </c:pt>
                <c:pt idx="165">
                  <c:v>1498654.654116576</c:v>
                </c:pt>
                <c:pt idx="166">
                  <c:v>1493874.442155383</c:v>
                </c:pt>
                <c:pt idx="167">
                  <c:v>1488333.296309839</c:v>
                </c:pt>
                <c:pt idx="168">
                  <c:v>1484050.131384381</c:v>
                </c:pt>
                <c:pt idx="169">
                  <c:v>1481737.050718691</c:v>
                </c:pt>
                <c:pt idx="170">
                  <c:v>1477955.412796966</c:v>
                </c:pt>
                <c:pt idx="171">
                  <c:v>1473689.910234637</c:v>
                </c:pt>
                <c:pt idx="172">
                  <c:v>1472324.637315041</c:v>
                </c:pt>
                <c:pt idx="173">
                  <c:v>1472260.470929272</c:v>
                </c:pt>
                <c:pt idx="174">
                  <c:v>1466599.165907158</c:v>
                </c:pt>
                <c:pt idx="175">
                  <c:v>1462919.310267709</c:v>
                </c:pt>
                <c:pt idx="176">
                  <c:v>1459443.042166792</c:v>
                </c:pt>
                <c:pt idx="177">
                  <c:v>1458230.101986961</c:v>
                </c:pt>
                <c:pt idx="178">
                  <c:v>1458291.387235226</c:v>
                </c:pt>
                <c:pt idx="179">
                  <c:v>1454162.986109553</c:v>
                </c:pt>
                <c:pt idx="180">
                  <c:v>1451838.299297793</c:v>
                </c:pt>
                <c:pt idx="181">
                  <c:v>1449736.216760882</c:v>
                </c:pt>
                <c:pt idx="182">
                  <c:v>1445951.595228266</c:v>
                </c:pt>
                <c:pt idx="183">
                  <c:v>1443106.081636136</c:v>
                </c:pt>
                <c:pt idx="184">
                  <c:v>1439202.575075031</c:v>
                </c:pt>
                <c:pt idx="185">
                  <c:v>1435641.223791691</c:v>
                </c:pt>
                <c:pt idx="186">
                  <c:v>1431553.710965538</c:v>
                </c:pt>
                <c:pt idx="187">
                  <c:v>1428079.726762461</c:v>
                </c:pt>
                <c:pt idx="188">
                  <c:v>1426040.053862912</c:v>
                </c:pt>
                <c:pt idx="189">
                  <c:v>1425790.455487248</c:v>
                </c:pt>
                <c:pt idx="190">
                  <c:v>1422538.893043667</c:v>
                </c:pt>
                <c:pt idx="191">
                  <c:v>1420551.908996973</c:v>
                </c:pt>
                <c:pt idx="192">
                  <c:v>1418039.355047441</c:v>
                </c:pt>
                <c:pt idx="193">
                  <c:v>1414365.727451742</c:v>
                </c:pt>
                <c:pt idx="194">
                  <c:v>1411802.228524036</c:v>
                </c:pt>
                <c:pt idx="195">
                  <c:v>1408956.592444417</c:v>
                </c:pt>
                <c:pt idx="196">
                  <c:v>1407981.551529849</c:v>
                </c:pt>
                <c:pt idx="197">
                  <c:v>1408065.727266228</c:v>
                </c:pt>
                <c:pt idx="198">
                  <c:v>1405090.970968862</c:v>
                </c:pt>
                <c:pt idx="199">
                  <c:v>1403438.881076777</c:v>
                </c:pt>
                <c:pt idx="200">
                  <c:v>1401290.911258419</c:v>
                </c:pt>
                <c:pt idx="201">
                  <c:v>1398347.573868532</c:v>
                </c:pt>
                <c:pt idx="202">
                  <c:v>1396165.2531457</c:v>
                </c:pt>
                <c:pt idx="203">
                  <c:v>1393291.260945264</c:v>
                </c:pt>
                <c:pt idx="204">
                  <c:v>1390660.445274163</c:v>
                </c:pt>
                <c:pt idx="205">
                  <c:v>1387634.328317187</c:v>
                </c:pt>
                <c:pt idx="206">
                  <c:v>1385762.783034287</c:v>
                </c:pt>
                <c:pt idx="207">
                  <c:v>1385030.465947373</c:v>
                </c:pt>
                <c:pt idx="208">
                  <c:v>1385376.192358512</c:v>
                </c:pt>
                <c:pt idx="209">
                  <c:v>1382784.524295724</c:v>
                </c:pt>
                <c:pt idx="210">
                  <c:v>1380828.796749046</c:v>
                </c:pt>
                <c:pt idx="211">
                  <c:v>1380030.73832744</c:v>
                </c:pt>
                <c:pt idx="212">
                  <c:v>1377012.694702689</c:v>
                </c:pt>
                <c:pt idx="213">
                  <c:v>1374839.706127403</c:v>
                </c:pt>
                <c:pt idx="214">
                  <c:v>1372817.293774186</c:v>
                </c:pt>
                <c:pt idx="215">
                  <c:v>1372145.818943954</c:v>
                </c:pt>
                <c:pt idx="216">
                  <c:v>1372168.11898796</c:v>
                </c:pt>
                <c:pt idx="217">
                  <c:v>1369658.89434362</c:v>
                </c:pt>
                <c:pt idx="218">
                  <c:v>1368237.586344284</c:v>
                </c:pt>
                <c:pt idx="219">
                  <c:v>1368348.582566764</c:v>
                </c:pt>
                <c:pt idx="220">
                  <c:v>1366390.178859104</c:v>
                </c:pt>
                <c:pt idx="221">
                  <c:v>1365031.991675965</c:v>
                </c:pt>
                <c:pt idx="222">
                  <c:v>1363140.033485385</c:v>
                </c:pt>
                <c:pt idx="223">
                  <c:v>1361583.348132051</c:v>
                </c:pt>
                <c:pt idx="224">
                  <c:v>1359544.293129954</c:v>
                </c:pt>
                <c:pt idx="225">
                  <c:v>1357232.300285569</c:v>
                </c:pt>
                <c:pt idx="226">
                  <c:v>1355786.73992184</c:v>
                </c:pt>
                <c:pt idx="227">
                  <c:v>1356197.935538516</c:v>
                </c:pt>
                <c:pt idx="228">
                  <c:v>1354627.16857859</c:v>
                </c:pt>
                <c:pt idx="229">
                  <c:v>1354315.503215138</c:v>
                </c:pt>
                <c:pt idx="230">
                  <c:v>1353806.68578026</c:v>
                </c:pt>
                <c:pt idx="231">
                  <c:v>1352447.511342419</c:v>
                </c:pt>
                <c:pt idx="232">
                  <c:v>1351519.513846186</c:v>
                </c:pt>
                <c:pt idx="233">
                  <c:v>1350396.642851544</c:v>
                </c:pt>
                <c:pt idx="234">
                  <c:v>1350029.636831102</c:v>
                </c:pt>
                <c:pt idx="235">
                  <c:v>1349865.220158611</c:v>
                </c:pt>
                <c:pt idx="236">
                  <c:v>1349151.607357975</c:v>
                </c:pt>
                <c:pt idx="237">
                  <c:v>1348927.751606294</c:v>
                </c:pt>
                <c:pt idx="238">
                  <c:v>1349130.845879555</c:v>
                </c:pt>
                <c:pt idx="239">
                  <c:v>1347352.54131893</c:v>
                </c:pt>
                <c:pt idx="240">
                  <c:v>1346557.45704847</c:v>
                </c:pt>
                <c:pt idx="241">
                  <c:v>1346570.119190977</c:v>
                </c:pt>
                <c:pt idx="242">
                  <c:v>1345220.369170045</c:v>
                </c:pt>
                <c:pt idx="243">
                  <c:v>1343967.964707795</c:v>
                </c:pt>
                <c:pt idx="244">
                  <c:v>1344438.015747834</c:v>
                </c:pt>
                <c:pt idx="245">
                  <c:v>1345229.328645938</c:v>
                </c:pt>
                <c:pt idx="246">
                  <c:v>1344247.473269242</c:v>
                </c:pt>
                <c:pt idx="247">
                  <c:v>1344660.606485689</c:v>
                </c:pt>
                <c:pt idx="248">
                  <c:v>1342793.166641227</c:v>
                </c:pt>
                <c:pt idx="249">
                  <c:v>1341914.937153994</c:v>
                </c:pt>
                <c:pt idx="250">
                  <c:v>1342127.662743283</c:v>
                </c:pt>
                <c:pt idx="251">
                  <c:v>1342695.164597379</c:v>
                </c:pt>
                <c:pt idx="252">
                  <c:v>1342234.664060489</c:v>
                </c:pt>
                <c:pt idx="253">
                  <c:v>1342795.244978002</c:v>
                </c:pt>
                <c:pt idx="254">
                  <c:v>1342881.147263561</c:v>
                </c:pt>
                <c:pt idx="255">
                  <c:v>1342577.800021062</c:v>
                </c:pt>
                <c:pt idx="256">
                  <c:v>1341962.591341693</c:v>
                </c:pt>
                <c:pt idx="257">
                  <c:v>1342493.403461116</c:v>
                </c:pt>
                <c:pt idx="258">
                  <c:v>1342850.296672449</c:v>
                </c:pt>
                <c:pt idx="259">
                  <c:v>1342563.635561895</c:v>
                </c:pt>
                <c:pt idx="260">
                  <c:v>1342824.047849859</c:v>
                </c:pt>
                <c:pt idx="261">
                  <c:v>1342295.372103879</c:v>
                </c:pt>
                <c:pt idx="262">
                  <c:v>1343538.596211449</c:v>
                </c:pt>
                <c:pt idx="263">
                  <c:v>1342541.398552414</c:v>
                </c:pt>
                <c:pt idx="264">
                  <c:v>1340897.868947048</c:v>
                </c:pt>
                <c:pt idx="265">
                  <c:v>1342975.144580135</c:v>
                </c:pt>
                <c:pt idx="266">
                  <c:v>1342067.555492813</c:v>
                </c:pt>
                <c:pt idx="267">
                  <c:v>1342035.014129068</c:v>
                </c:pt>
                <c:pt idx="268">
                  <c:v>1342518.127315202</c:v>
                </c:pt>
                <c:pt idx="269">
                  <c:v>1342681.123821945</c:v>
                </c:pt>
                <c:pt idx="270">
                  <c:v>1342441.243123565</c:v>
                </c:pt>
                <c:pt idx="271">
                  <c:v>1343491.355460018</c:v>
                </c:pt>
                <c:pt idx="272">
                  <c:v>1343394.18813975</c:v>
                </c:pt>
                <c:pt idx="273">
                  <c:v>1343638.387470392</c:v>
                </c:pt>
                <c:pt idx="274">
                  <c:v>1343847.307181862</c:v>
                </c:pt>
                <c:pt idx="275">
                  <c:v>1343436.973472255</c:v>
                </c:pt>
                <c:pt idx="276">
                  <c:v>1343754.744734199</c:v>
                </c:pt>
                <c:pt idx="277">
                  <c:v>1343554.559188158</c:v>
                </c:pt>
                <c:pt idx="278">
                  <c:v>1343689.089789462</c:v>
                </c:pt>
                <c:pt idx="279">
                  <c:v>1343582.473775268</c:v>
                </c:pt>
                <c:pt idx="280">
                  <c:v>1343665.029777116</c:v>
                </c:pt>
                <c:pt idx="281">
                  <c:v>1343567.648350511</c:v>
                </c:pt>
                <c:pt idx="282">
                  <c:v>1343585.52837382</c:v>
                </c:pt>
                <c:pt idx="283">
                  <c:v>1344003.912878616</c:v>
                </c:pt>
                <c:pt idx="284">
                  <c:v>1344295.895324707</c:v>
                </c:pt>
                <c:pt idx="285">
                  <c:v>1343806.026600531</c:v>
                </c:pt>
                <c:pt idx="286">
                  <c:v>1343613.983486481</c:v>
                </c:pt>
                <c:pt idx="287">
                  <c:v>1343014.861100783</c:v>
                </c:pt>
                <c:pt idx="288">
                  <c:v>1343185.368589275</c:v>
                </c:pt>
                <c:pt idx="289">
                  <c:v>1342572.250194966</c:v>
                </c:pt>
                <c:pt idx="290">
                  <c:v>1342144.482909474</c:v>
                </c:pt>
                <c:pt idx="291">
                  <c:v>1342363.075192261</c:v>
                </c:pt>
                <c:pt idx="292">
                  <c:v>1342704.704972525</c:v>
                </c:pt>
                <c:pt idx="293">
                  <c:v>1342510.358644105</c:v>
                </c:pt>
                <c:pt idx="294">
                  <c:v>1342431.846402013</c:v>
                </c:pt>
                <c:pt idx="295">
                  <c:v>1341893.054865105</c:v>
                </c:pt>
                <c:pt idx="296">
                  <c:v>1342557.919012993</c:v>
                </c:pt>
                <c:pt idx="297">
                  <c:v>1342778.852442503</c:v>
                </c:pt>
                <c:pt idx="298">
                  <c:v>1342606.946573634</c:v>
                </c:pt>
                <c:pt idx="299">
                  <c:v>1342456.511064578</c:v>
                </c:pt>
                <c:pt idx="300">
                  <c:v>1342346.668973892</c:v>
                </c:pt>
                <c:pt idx="301">
                  <c:v>1342276.51065619</c:v>
                </c:pt>
                <c:pt idx="302">
                  <c:v>1342048.394262642</c:v>
                </c:pt>
                <c:pt idx="303">
                  <c:v>1342627.436614557</c:v>
                </c:pt>
                <c:pt idx="304">
                  <c:v>1342310.090003597</c:v>
                </c:pt>
                <c:pt idx="305">
                  <c:v>1342736.246273144</c:v>
                </c:pt>
                <c:pt idx="306">
                  <c:v>1342473.279360572</c:v>
                </c:pt>
                <c:pt idx="307">
                  <c:v>1341967.048917805</c:v>
                </c:pt>
                <c:pt idx="308">
                  <c:v>1341982.164187843</c:v>
                </c:pt>
                <c:pt idx="309">
                  <c:v>1342440.290046122</c:v>
                </c:pt>
                <c:pt idx="310">
                  <c:v>1342186.265718072</c:v>
                </c:pt>
                <c:pt idx="311">
                  <c:v>1342448.108960471</c:v>
                </c:pt>
                <c:pt idx="312">
                  <c:v>1342727.819495691</c:v>
                </c:pt>
                <c:pt idx="313">
                  <c:v>1342645.178028184</c:v>
                </c:pt>
                <c:pt idx="314">
                  <c:v>1342716.844905834</c:v>
                </c:pt>
                <c:pt idx="315">
                  <c:v>1342603.717260776</c:v>
                </c:pt>
                <c:pt idx="316">
                  <c:v>1342857.105188201</c:v>
                </c:pt>
                <c:pt idx="317">
                  <c:v>1342863.03258908</c:v>
                </c:pt>
                <c:pt idx="318">
                  <c:v>1342839.503125064</c:v>
                </c:pt>
                <c:pt idx="319">
                  <c:v>1342837.428247098</c:v>
                </c:pt>
                <c:pt idx="320">
                  <c:v>1343007.474766833</c:v>
                </c:pt>
                <c:pt idx="321">
                  <c:v>1342984.332257467</c:v>
                </c:pt>
                <c:pt idx="322">
                  <c:v>1342830.207219852</c:v>
                </c:pt>
                <c:pt idx="323">
                  <c:v>1342663.262038702</c:v>
                </c:pt>
                <c:pt idx="324">
                  <c:v>1342777.321892802</c:v>
                </c:pt>
                <c:pt idx="325">
                  <c:v>1342802.324042245</c:v>
                </c:pt>
                <c:pt idx="326">
                  <c:v>1342668.310274333</c:v>
                </c:pt>
                <c:pt idx="327">
                  <c:v>1342652.606078081</c:v>
                </c:pt>
                <c:pt idx="328">
                  <c:v>1342814.96646138</c:v>
                </c:pt>
                <c:pt idx="329">
                  <c:v>1342795.782937264</c:v>
                </c:pt>
                <c:pt idx="330">
                  <c:v>1342739.665909745</c:v>
                </c:pt>
                <c:pt idx="331">
                  <c:v>1342610.030776918</c:v>
                </c:pt>
                <c:pt idx="332">
                  <c:v>1342813.005311801</c:v>
                </c:pt>
                <c:pt idx="333">
                  <c:v>1342271.207326306</c:v>
                </c:pt>
                <c:pt idx="334">
                  <c:v>1342606.38082848</c:v>
                </c:pt>
                <c:pt idx="335">
                  <c:v>1342715.490905355</c:v>
                </c:pt>
                <c:pt idx="336">
                  <c:v>1342761.809894737</c:v>
                </c:pt>
                <c:pt idx="337">
                  <c:v>1342443.293218354</c:v>
                </c:pt>
                <c:pt idx="338">
                  <c:v>1342625.43784098</c:v>
                </c:pt>
                <c:pt idx="339">
                  <c:v>1342063.891222024</c:v>
                </c:pt>
                <c:pt idx="340">
                  <c:v>1342544.081137151</c:v>
                </c:pt>
                <c:pt idx="341">
                  <c:v>1342525.289478711</c:v>
                </c:pt>
                <c:pt idx="342">
                  <c:v>1342729.634211466</c:v>
                </c:pt>
                <c:pt idx="343">
                  <c:v>1342616.095578943</c:v>
                </c:pt>
                <c:pt idx="344">
                  <c:v>1342573.273379045</c:v>
                </c:pt>
                <c:pt idx="345">
                  <c:v>1342584.211056991</c:v>
                </c:pt>
                <c:pt idx="346">
                  <c:v>1342467.186930533</c:v>
                </c:pt>
                <c:pt idx="347">
                  <c:v>1342454.1370691</c:v>
                </c:pt>
                <c:pt idx="348">
                  <c:v>1342360.298803343</c:v>
                </c:pt>
                <c:pt idx="349">
                  <c:v>1342312.50236728</c:v>
                </c:pt>
                <c:pt idx="350">
                  <c:v>1342330.139244419</c:v>
                </c:pt>
                <c:pt idx="351">
                  <c:v>1342310.270046478</c:v>
                </c:pt>
                <c:pt idx="352">
                  <c:v>1342261.158532095</c:v>
                </c:pt>
                <c:pt idx="353">
                  <c:v>1342170.050594548</c:v>
                </c:pt>
                <c:pt idx="354">
                  <c:v>1342192.401435254</c:v>
                </c:pt>
                <c:pt idx="355">
                  <c:v>1342310.684218467</c:v>
                </c:pt>
                <c:pt idx="356">
                  <c:v>1342030.976704548</c:v>
                </c:pt>
                <c:pt idx="357">
                  <c:v>1342173.810606571</c:v>
                </c:pt>
                <c:pt idx="358">
                  <c:v>1342220.909620397</c:v>
                </c:pt>
                <c:pt idx="359">
                  <c:v>1342197.062029246</c:v>
                </c:pt>
                <c:pt idx="360">
                  <c:v>1342147.992654411</c:v>
                </c:pt>
                <c:pt idx="361">
                  <c:v>1342182.488690359</c:v>
                </c:pt>
                <c:pt idx="362">
                  <c:v>1342024.4099588</c:v>
                </c:pt>
                <c:pt idx="363">
                  <c:v>1342166.51681885</c:v>
                </c:pt>
                <c:pt idx="364">
                  <c:v>1342045.620587075</c:v>
                </c:pt>
                <c:pt idx="365">
                  <c:v>1342112.579758339</c:v>
                </c:pt>
                <c:pt idx="366">
                  <c:v>1342041.136406555</c:v>
                </c:pt>
                <c:pt idx="367">
                  <c:v>1342039.483586849</c:v>
                </c:pt>
                <c:pt idx="368">
                  <c:v>1342148.459218987</c:v>
                </c:pt>
                <c:pt idx="369">
                  <c:v>1342041.268356333</c:v>
                </c:pt>
                <c:pt idx="370">
                  <c:v>1341893.783875382</c:v>
                </c:pt>
                <c:pt idx="371">
                  <c:v>1342060.402996145</c:v>
                </c:pt>
                <c:pt idx="372">
                  <c:v>1342071.573909481</c:v>
                </c:pt>
                <c:pt idx="373">
                  <c:v>1342142.399764481</c:v>
                </c:pt>
                <c:pt idx="374">
                  <c:v>1342215.330365439</c:v>
                </c:pt>
                <c:pt idx="375">
                  <c:v>1341994.684429735</c:v>
                </c:pt>
                <c:pt idx="376">
                  <c:v>1342142.613978401</c:v>
                </c:pt>
                <c:pt idx="377">
                  <c:v>1342069.562141954</c:v>
                </c:pt>
                <c:pt idx="378">
                  <c:v>1341932.453418532</c:v>
                </c:pt>
                <c:pt idx="379">
                  <c:v>1341929.643836002</c:v>
                </c:pt>
                <c:pt idx="380">
                  <c:v>1341994.616970504</c:v>
                </c:pt>
                <c:pt idx="381">
                  <c:v>1341926.973301816</c:v>
                </c:pt>
                <c:pt idx="382">
                  <c:v>1341914.278420866</c:v>
                </c:pt>
                <c:pt idx="383">
                  <c:v>1341930.085691309</c:v>
                </c:pt>
                <c:pt idx="384">
                  <c:v>1341737.219531905</c:v>
                </c:pt>
                <c:pt idx="385">
                  <c:v>1341854.415270492</c:v>
                </c:pt>
                <c:pt idx="386">
                  <c:v>1341848.257252034</c:v>
                </c:pt>
                <c:pt idx="387">
                  <c:v>1341989.832571089</c:v>
                </c:pt>
                <c:pt idx="388">
                  <c:v>1342041.665927425</c:v>
                </c:pt>
                <c:pt idx="389">
                  <c:v>1342010.409612172</c:v>
                </c:pt>
                <c:pt idx="390">
                  <c:v>1342029.570391961</c:v>
                </c:pt>
                <c:pt idx="391">
                  <c:v>1342082.54378682</c:v>
                </c:pt>
                <c:pt idx="392">
                  <c:v>1342082.493721524</c:v>
                </c:pt>
                <c:pt idx="393">
                  <c:v>1342082.342400115</c:v>
                </c:pt>
                <c:pt idx="394">
                  <c:v>1342089.292479667</c:v>
                </c:pt>
                <c:pt idx="395">
                  <c:v>1342128.567863006</c:v>
                </c:pt>
                <c:pt idx="396">
                  <c:v>1342161.324829333</c:v>
                </c:pt>
                <c:pt idx="397">
                  <c:v>1342212.449487392</c:v>
                </c:pt>
                <c:pt idx="398">
                  <c:v>1342150.533583736</c:v>
                </c:pt>
                <c:pt idx="399">
                  <c:v>1342190.176328213</c:v>
                </c:pt>
                <c:pt idx="400">
                  <c:v>1342199.339370136</c:v>
                </c:pt>
                <c:pt idx="401">
                  <c:v>1342112.667377344</c:v>
                </c:pt>
                <c:pt idx="402">
                  <c:v>1342193.94134246</c:v>
                </c:pt>
                <c:pt idx="403">
                  <c:v>1342196.045553064</c:v>
                </c:pt>
                <c:pt idx="404">
                  <c:v>1342224.339140617</c:v>
                </c:pt>
                <c:pt idx="405">
                  <c:v>1342181.750594158</c:v>
                </c:pt>
                <c:pt idx="406">
                  <c:v>1342150.488533376</c:v>
                </c:pt>
                <c:pt idx="407">
                  <c:v>1342090.153615164</c:v>
                </c:pt>
                <c:pt idx="408">
                  <c:v>1342113.533073312</c:v>
                </c:pt>
                <c:pt idx="409">
                  <c:v>1342085.749505137</c:v>
                </c:pt>
                <c:pt idx="410">
                  <c:v>1342131.402474271</c:v>
                </c:pt>
                <c:pt idx="411">
                  <c:v>1342056.233283499</c:v>
                </c:pt>
                <c:pt idx="412">
                  <c:v>1342075.707172112</c:v>
                </c:pt>
                <c:pt idx="413">
                  <c:v>1342086.604829806</c:v>
                </c:pt>
                <c:pt idx="414">
                  <c:v>1342056.910739369</c:v>
                </c:pt>
                <c:pt idx="415">
                  <c:v>1342088.988968882</c:v>
                </c:pt>
                <c:pt idx="416">
                  <c:v>1342069.585671738</c:v>
                </c:pt>
                <c:pt idx="417">
                  <c:v>1341983.9399933</c:v>
                </c:pt>
                <c:pt idx="418">
                  <c:v>1342034.446837817</c:v>
                </c:pt>
                <c:pt idx="419">
                  <c:v>1341990.888915738</c:v>
                </c:pt>
                <c:pt idx="420">
                  <c:v>1342095.088904902</c:v>
                </c:pt>
                <c:pt idx="421">
                  <c:v>1342008.933415949</c:v>
                </c:pt>
                <c:pt idx="422">
                  <c:v>1342060.605488152</c:v>
                </c:pt>
                <c:pt idx="423">
                  <c:v>1342025.285388788</c:v>
                </c:pt>
                <c:pt idx="424">
                  <c:v>1342028.66730125</c:v>
                </c:pt>
                <c:pt idx="425">
                  <c:v>1342011.794263501</c:v>
                </c:pt>
                <c:pt idx="426">
                  <c:v>1341990.747635156</c:v>
                </c:pt>
                <c:pt idx="427">
                  <c:v>1342035.719434739</c:v>
                </c:pt>
                <c:pt idx="428">
                  <c:v>1342002.903933403</c:v>
                </c:pt>
                <c:pt idx="429">
                  <c:v>1342047.961171671</c:v>
                </c:pt>
                <c:pt idx="430">
                  <c:v>1342042.739158856</c:v>
                </c:pt>
                <c:pt idx="431">
                  <c:v>1342053.032514067</c:v>
                </c:pt>
                <c:pt idx="432">
                  <c:v>1342037.950353593</c:v>
                </c:pt>
                <c:pt idx="433">
                  <c:v>1342045.84219902</c:v>
                </c:pt>
                <c:pt idx="434">
                  <c:v>1342047.514752525</c:v>
                </c:pt>
                <c:pt idx="435">
                  <c:v>1342051.850990378</c:v>
                </c:pt>
                <c:pt idx="436">
                  <c:v>1342000.434519347</c:v>
                </c:pt>
                <c:pt idx="437">
                  <c:v>1342007.63692554</c:v>
                </c:pt>
                <c:pt idx="438">
                  <c:v>1342001.984882778</c:v>
                </c:pt>
                <c:pt idx="439">
                  <c:v>1342016.884092419</c:v>
                </c:pt>
                <c:pt idx="440">
                  <c:v>1342035.818901001</c:v>
                </c:pt>
                <c:pt idx="441">
                  <c:v>1342001.232494953</c:v>
                </c:pt>
                <c:pt idx="442">
                  <c:v>1342025.489795691</c:v>
                </c:pt>
                <c:pt idx="443">
                  <c:v>1342015.501825185</c:v>
                </c:pt>
                <c:pt idx="444">
                  <c:v>1341956.820283257</c:v>
                </c:pt>
                <c:pt idx="445">
                  <c:v>1341984.59285504</c:v>
                </c:pt>
                <c:pt idx="446">
                  <c:v>1342005.142860443</c:v>
                </c:pt>
                <c:pt idx="447">
                  <c:v>1341996.833739057</c:v>
                </c:pt>
                <c:pt idx="448">
                  <c:v>1342025.872222863</c:v>
                </c:pt>
                <c:pt idx="449">
                  <c:v>1342013.771545907</c:v>
                </c:pt>
                <c:pt idx="450">
                  <c:v>1341968.551177311</c:v>
                </c:pt>
                <c:pt idx="451">
                  <c:v>1342001.304583216</c:v>
                </c:pt>
                <c:pt idx="452">
                  <c:v>1342015.079928008</c:v>
                </c:pt>
                <c:pt idx="453">
                  <c:v>1342011.001682563</c:v>
                </c:pt>
                <c:pt idx="454">
                  <c:v>1342014.543730039</c:v>
                </c:pt>
                <c:pt idx="455">
                  <c:v>1342014.636329527</c:v>
                </c:pt>
                <c:pt idx="456">
                  <c:v>1342048.470767342</c:v>
                </c:pt>
                <c:pt idx="457">
                  <c:v>1342008.521154542</c:v>
                </c:pt>
                <c:pt idx="458">
                  <c:v>1342003.94251187</c:v>
                </c:pt>
                <c:pt idx="459">
                  <c:v>1342020.070008944</c:v>
                </c:pt>
                <c:pt idx="460">
                  <c:v>1342028.702557662</c:v>
                </c:pt>
                <c:pt idx="461">
                  <c:v>1342023.512955212</c:v>
                </c:pt>
                <c:pt idx="462">
                  <c:v>1342014.385869139</c:v>
                </c:pt>
                <c:pt idx="463">
                  <c:v>1342020.302552298</c:v>
                </c:pt>
                <c:pt idx="464">
                  <c:v>1342004.227968261</c:v>
                </c:pt>
                <c:pt idx="465">
                  <c:v>1342015.644952791</c:v>
                </c:pt>
                <c:pt idx="466">
                  <c:v>1342024.113608836</c:v>
                </c:pt>
                <c:pt idx="467">
                  <c:v>1342026.970549666</c:v>
                </c:pt>
                <c:pt idx="468">
                  <c:v>1342021.568814569</c:v>
                </c:pt>
                <c:pt idx="469">
                  <c:v>1342015.719258088</c:v>
                </c:pt>
                <c:pt idx="470">
                  <c:v>1342024.073068411</c:v>
                </c:pt>
                <c:pt idx="471">
                  <c:v>1342014.13950837</c:v>
                </c:pt>
                <c:pt idx="472">
                  <c:v>1342020.294586811</c:v>
                </c:pt>
                <c:pt idx="473">
                  <c:v>1342012.949453854</c:v>
                </c:pt>
                <c:pt idx="474">
                  <c:v>1342020.621005085</c:v>
                </c:pt>
                <c:pt idx="475">
                  <c:v>1342052.34977717</c:v>
                </c:pt>
                <c:pt idx="476">
                  <c:v>1342012.456726561</c:v>
                </c:pt>
                <c:pt idx="477">
                  <c:v>1342015.822568149</c:v>
                </c:pt>
                <c:pt idx="478">
                  <c:v>1342009.511614714</c:v>
                </c:pt>
                <c:pt idx="479">
                  <c:v>1341994.030668539</c:v>
                </c:pt>
                <c:pt idx="480">
                  <c:v>1342021.472911556</c:v>
                </c:pt>
                <c:pt idx="481">
                  <c:v>1342000.372245331</c:v>
                </c:pt>
                <c:pt idx="482">
                  <c:v>1342016.01673769</c:v>
                </c:pt>
                <c:pt idx="483">
                  <c:v>1342011.383614139</c:v>
                </c:pt>
                <c:pt idx="484">
                  <c:v>1342016.06722434</c:v>
                </c:pt>
                <c:pt idx="485">
                  <c:v>1342016.168068398</c:v>
                </c:pt>
                <c:pt idx="486">
                  <c:v>1342012.582642484</c:v>
                </c:pt>
                <c:pt idx="487">
                  <c:v>1342013.085360043</c:v>
                </c:pt>
                <c:pt idx="488">
                  <c:v>1342007.561861021</c:v>
                </c:pt>
                <c:pt idx="489">
                  <c:v>1342013.567728791</c:v>
                </c:pt>
                <c:pt idx="490">
                  <c:v>1342003.840853396</c:v>
                </c:pt>
                <c:pt idx="491">
                  <c:v>1342015.862016373</c:v>
                </c:pt>
                <c:pt idx="492">
                  <c:v>1342012.770025079</c:v>
                </c:pt>
                <c:pt idx="493">
                  <c:v>1342021.594170742</c:v>
                </c:pt>
                <c:pt idx="494">
                  <c:v>1342022.324698074</c:v>
                </c:pt>
                <c:pt idx="495">
                  <c:v>1342018.882190959</c:v>
                </c:pt>
                <c:pt idx="496">
                  <c:v>1342016.269996727</c:v>
                </c:pt>
                <c:pt idx="497">
                  <c:v>1342015.576063971</c:v>
                </c:pt>
                <c:pt idx="498">
                  <c:v>1342019.712093512</c:v>
                </c:pt>
                <c:pt idx="499">
                  <c:v>1342020.328912178</c:v>
                </c:pt>
                <c:pt idx="500">
                  <c:v>1342013.915995912</c:v>
                </c:pt>
                <c:pt idx="501">
                  <c:v>1342022.616580979</c:v>
                </c:pt>
                <c:pt idx="502">
                  <c:v>1342014.796582495</c:v>
                </c:pt>
                <c:pt idx="503">
                  <c:v>1342023.964005677</c:v>
                </c:pt>
                <c:pt idx="504">
                  <c:v>1342016.456126703</c:v>
                </c:pt>
                <c:pt idx="505">
                  <c:v>1342010.330483596</c:v>
                </c:pt>
                <c:pt idx="506">
                  <c:v>1342013.518347914</c:v>
                </c:pt>
                <c:pt idx="507">
                  <c:v>1342020.80299966</c:v>
                </c:pt>
                <c:pt idx="508">
                  <c:v>1342010.140629177</c:v>
                </c:pt>
                <c:pt idx="509">
                  <c:v>1342015.29133167</c:v>
                </c:pt>
                <c:pt idx="510">
                  <c:v>1342014.87623574</c:v>
                </c:pt>
                <c:pt idx="511">
                  <c:v>1342018.170870757</c:v>
                </c:pt>
                <c:pt idx="512">
                  <c:v>1342012.12411488</c:v>
                </c:pt>
                <c:pt idx="513">
                  <c:v>1342016.131947663</c:v>
                </c:pt>
                <c:pt idx="514">
                  <c:v>1342012.515387192</c:v>
                </c:pt>
                <c:pt idx="515">
                  <c:v>1342014.254872516</c:v>
                </c:pt>
                <c:pt idx="516">
                  <c:v>1342016.07962479</c:v>
                </c:pt>
                <c:pt idx="517">
                  <c:v>1342015.987324966</c:v>
                </c:pt>
                <c:pt idx="518">
                  <c:v>1342020.839780824</c:v>
                </c:pt>
                <c:pt idx="519">
                  <c:v>1342016.542684229</c:v>
                </c:pt>
                <c:pt idx="520">
                  <c:v>1342018.059141583</c:v>
                </c:pt>
                <c:pt idx="521">
                  <c:v>1342019.879041301</c:v>
                </c:pt>
                <c:pt idx="522">
                  <c:v>1342019.99918917</c:v>
                </c:pt>
                <c:pt idx="523">
                  <c:v>1342021.998211489</c:v>
                </c:pt>
                <c:pt idx="524">
                  <c:v>1342021.592206123</c:v>
                </c:pt>
                <c:pt idx="525">
                  <c:v>1342019.18867153</c:v>
                </c:pt>
                <c:pt idx="526">
                  <c:v>1342018.273391516</c:v>
                </c:pt>
                <c:pt idx="527">
                  <c:v>1342020.994960797</c:v>
                </c:pt>
                <c:pt idx="528">
                  <c:v>1342013.559270767</c:v>
                </c:pt>
                <c:pt idx="529">
                  <c:v>1342012.886570901</c:v>
                </c:pt>
                <c:pt idx="530">
                  <c:v>1342014.082696798</c:v>
                </c:pt>
                <c:pt idx="531">
                  <c:v>1342015.681693159</c:v>
                </c:pt>
                <c:pt idx="532">
                  <c:v>1342009.688044835</c:v>
                </c:pt>
                <c:pt idx="533">
                  <c:v>1342015.360871827</c:v>
                </c:pt>
                <c:pt idx="534">
                  <c:v>1342019.127118819</c:v>
                </c:pt>
                <c:pt idx="535">
                  <c:v>1342011.726004561</c:v>
                </c:pt>
                <c:pt idx="536">
                  <c:v>1342013.891649318</c:v>
                </c:pt>
                <c:pt idx="537">
                  <c:v>1342014.345080672</c:v>
                </c:pt>
                <c:pt idx="538">
                  <c:v>1342013.226971705</c:v>
                </c:pt>
                <c:pt idx="539">
                  <c:v>1342013.370242199</c:v>
                </c:pt>
                <c:pt idx="540">
                  <c:v>1342012.069084241</c:v>
                </c:pt>
                <c:pt idx="541">
                  <c:v>1342008.785706466</c:v>
                </c:pt>
                <c:pt idx="542">
                  <c:v>1342009.418256107</c:v>
                </c:pt>
                <c:pt idx="543">
                  <c:v>1342012.411578452</c:v>
                </c:pt>
                <c:pt idx="544">
                  <c:v>1342011.565795993</c:v>
                </c:pt>
                <c:pt idx="545">
                  <c:v>1342010.631449358</c:v>
                </c:pt>
                <c:pt idx="546">
                  <c:v>1342014.640288614</c:v>
                </c:pt>
                <c:pt idx="547">
                  <c:v>1342014.466983625</c:v>
                </c:pt>
                <c:pt idx="548">
                  <c:v>1342011.046267759</c:v>
                </c:pt>
                <c:pt idx="549">
                  <c:v>1342011.232708539</c:v>
                </c:pt>
                <c:pt idx="550">
                  <c:v>1342012.557696525</c:v>
                </c:pt>
                <c:pt idx="551">
                  <c:v>1342011.164713183</c:v>
                </c:pt>
                <c:pt idx="552">
                  <c:v>1342012.44426851</c:v>
                </c:pt>
                <c:pt idx="553">
                  <c:v>1342013.215803999</c:v>
                </c:pt>
                <c:pt idx="554">
                  <c:v>1342013.707990123</c:v>
                </c:pt>
                <c:pt idx="555">
                  <c:v>1342012.062802053</c:v>
                </c:pt>
                <c:pt idx="556">
                  <c:v>1342013.672959612</c:v>
                </c:pt>
                <c:pt idx="557">
                  <c:v>1342011.584835875</c:v>
                </c:pt>
                <c:pt idx="558">
                  <c:v>1342010.89802759</c:v>
                </c:pt>
                <c:pt idx="559">
                  <c:v>1342013.127110188</c:v>
                </c:pt>
                <c:pt idx="560">
                  <c:v>1342013.938230141</c:v>
                </c:pt>
                <c:pt idx="561">
                  <c:v>1342011.658686366</c:v>
                </c:pt>
                <c:pt idx="562">
                  <c:v>1342010.205853581</c:v>
                </c:pt>
                <c:pt idx="563">
                  <c:v>1342010.483629478</c:v>
                </c:pt>
                <c:pt idx="564">
                  <c:v>1342010.720626625</c:v>
                </c:pt>
                <c:pt idx="565">
                  <c:v>1342009.535178154</c:v>
                </c:pt>
                <c:pt idx="566">
                  <c:v>1342010.628769316</c:v>
                </c:pt>
                <c:pt idx="567">
                  <c:v>1342010.285874034</c:v>
                </c:pt>
                <c:pt idx="568">
                  <c:v>1342009.633561172</c:v>
                </c:pt>
                <c:pt idx="569">
                  <c:v>1342009.580444395</c:v>
                </c:pt>
                <c:pt idx="570">
                  <c:v>1342009.747739663</c:v>
                </c:pt>
                <c:pt idx="571">
                  <c:v>1342011.444012885</c:v>
                </c:pt>
                <c:pt idx="572">
                  <c:v>1342011.196148597</c:v>
                </c:pt>
                <c:pt idx="573">
                  <c:v>1342010.865515706</c:v>
                </c:pt>
                <c:pt idx="574">
                  <c:v>1342010.260197045</c:v>
                </c:pt>
                <c:pt idx="575">
                  <c:v>1342012.224193863</c:v>
                </c:pt>
                <c:pt idx="576">
                  <c:v>1342010.933733995</c:v>
                </c:pt>
                <c:pt idx="577">
                  <c:v>1342010.657002007</c:v>
                </c:pt>
                <c:pt idx="578">
                  <c:v>1342010.216759409</c:v>
                </c:pt>
                <c:pt idx="579">
                  <c:v>1342010.48441385</c:v>
                </c:pt>
                <c:pt idx="580">
                  <c:v>1342011.170353588</c:v>
                </c:pt>
                <c:pt idx="581">
                  <c:v>1342012.592423176</c:v>
                </c:pt>
                <c:pt idx="582">
                  <c:v>1342012.752141607</c:v>
                </c:pt>
                <c:pt idx="583">
                  <c:v>1342013.490804016</c:v>
                </c:pt>
                <c:pt idx="584">
                  <c:v>1342012.531501479</c:v>
                </c:pt>
                <c:pt idx="585">
                  <c:v>1342012.545302946</c:v>
                </c:pt>
                <c:pt idx="586">
                  <c:v>1342012.302999542</c:v>
                </c:pt>
                <c:pt idx="587">
                  <c:v>1342013.193601408</c:v>
                </c:pt>
                <c:pt idx="588">
                  <c:v>1342011.935748862</c:v>
                </c:pt>
                <c:pt idx="589">
                  <c:v>1342012.380642295</c:v>
                </c:pt>
                <c:pt idx="590">
                  <c:v>1342012.29006429</c:v>
                </c:pt>
                <c:pt idx="591">
                  <c:v>1342012.732311371</c:v>
                </c:pt>
                <c:pt idx="592">
                  <c:v>1342012.53586087</c:v>
                </c:pt>
                <c:pt idx="593">
                  <c:v>1342012.386796874</c:v>
                </c:pt>
                <c:pt idx="594">
                  <c:v>1342012.390110358</c:v>
                </c:pt>
                <c:pt idx="595">
                  <c:v>1342012.71033251</c:v>
                </c:pt>
                <c:pt idx="596">
                  <c:v>1342012.117739631</c:v>
                </c:pt>
                <c:pt idx="597">
                  <c:v>1342012.336336005</c:v>
                </c:pt>
                <c:pt idx="598">
                  <c:v>1342012.065896019</c:v>
                </c:pt>
                <c:pt idx="599">
                  <c:v>1342012.404495353</c:v>
                </c:pt>
                <c:pt idx="600">
                  <c:v>1342012.940162351</c:v>
                </c:pt>
                <c:pt idx="601">
                  <c:v>1342012.281889799</c:v>
                </c:pt>
                <c:pt idx="602">
                  <c:v>1342012.359495692</c:v>
                </c:pt>
                <c:pt idx="603">
                  <c:v>1342012.471026694</c:v>
                </c:pt>
                <c:pt idx="604">
                  <c:v>1342012.293845179</c:v>
                </c:pt>
                <c:pt idx="605">
                  <c:v>1342012.91061315</c:v>
                </c:pt>
                <c:pt idx="606">
                  <c:v>1342013.101104938</c:v>
                </c:pt>
                <c:pt idx="607">
                  <c:v>1342013.172434846</c:v>
                </c:pt>
                <c:pt idx="608">
                  <c:v>1342013.00985992</c:v>
                </c:pt>
                <c:pt idx="609">
                  <c:v>1342012.957542106</c:v>
                </c:pt>
                <c:pt idx="610">
                  <c:v>1342012.895875619</c:v>
                </c:pt>
                <c:pt idx="611">
                  <c:v>1342012.637426071</c:v>
                </c:pt>
                <c:pt idx="612">
                  <c:v>1342013.361445979</c:v>
                </c:pt>
                <c:pt idx="613">
                  <c:v>1342013.128086318</c:v>
                </c:pt>
                <c:pt idx="614">
                  <c:v>1342012.670369584</c:v>
                </c:pt>
                <c:pt idx="615">
                  <c:v>1342013.081718105</c:v>
                </c:pt>
                <c:pt idx="616">
                  <c:v>1342012.84335359</c:v>
                </c:pt>
                <c:pt idx="617">
                  <c:v>1342012.397365679</c:v>
                </c:pt>
                <c:pt idx="618">
                  <c:v>1342012.813861263</c:v>
                </c:pt>
                <c:pt idx="619">
                  <c:v>1342012.230357017</c:v>
                </c:pt>
                <c:pt idx="620">
                  <c:v>1342012.921593</c:v>
                </c:pt>
                <c:pt idx="621">
                  <c:v>1342013.168756879</c:v>
                </c:pt>
                <c:pt idx="622">
                  <c:v>1342013.271729487</c:v>
                </c:pt>
                <c:pt idx="623">
                  <c:v>1342013.172810092</c:v>
                </c:pt>
                <c:pt idx="624">
                  <c:v>1342012.975100424</c:v>
                </c:pt>
                <c:pt idx="625">
                  <c:v>1342013.097420953</c:v>
                </c:pt>
                <c:pt idx="626">
                  <c:v>1342012.922927926</c:v>
                </c:pt>
                <c:pt idx="627">
                  <c:v>1342013.276414457</c:v>
                </c:pt>
                <c:pt idx="628">
                  <c:v>1342013.117865083</c:v>
                </c:pt>
                <c:pt idx="629">
                  <c:v>1342013.145414114</c:v>
                </c:pt>
                <c:pt idx="630">
                  <c:v>1342012.944849438</c:v>
                </c:pt>
                <c:pt idx="631">
                  <c:v>1342013.067781713</c:v>
                </c:pt>
                <c:pt idx="632">
                  <c:v>1342012.859082182</c:v>
                </c:pt>
                <c:pt idx="633">
                  <c:v>1342012.587947792</c:v>
                </c:pt>
                <c:pt idx="634">
                  <c:v>1342012.741802529</c:v>
                </c:pt>
                <c:pt idx="635">
                  <c:v>1342013.181173003</c:v>
                </c:pt>
                <c:pt idx="636">
                  <c:v>1342013.253203767</c:v>
                </c:pt>
                <c:pt idx="637">
                  <c:v>1342013.38905707</c:v>
                </c:pt>
                <c:pt idx="638">
                  <c:v>1342013.078869914</c:v>
                </c:pt>
                <c:pt idx="639">
                  <c:v>1342013.420872488</c:v>
                </c:pt>
                <c:pt idx="640">
                  <c:v>1342013.287257741</c:v>
                </c:pt>
                <c:pt idx="641">
                  <c:v>1342013.432010805</c:v>
                </c:pt>
                <c:pt idx="642">
                  <c:v>1342013.534790547</c:v>
                </c:pt>
                <c:pt idx="643">
                  <c:v>1342013.150308885</c:v>
                </c:pt>
                <c:pt idx="644">
                  <c:v>1342013.276266466</c:v>
                </c:pt>
                <c:pt idx="645">
                  <c:v>1342013.314174641</c:v>
                </c:pt>
                <c:pt idx="646">
                  <c:v>1342013.256161175</c:v>
                </c:pt>
                <c:pt idx="647">
                  <c:v>1342013.312968399</c:v>
                </c:pt>
                <c:pt idx="648">
                  <c:v>1342013.172621225</c:v>
                </c:pt>
                <c:pt idx="649">
                  <c:v>1342013.332546066</c:v>
                </c:pt>
                <c:pt idx="650">
                  <c:v>1342013.187130315</c:v>
                </c:pt>
                <c:pt idx="651">
                  <c:v>1342013.277504116</c:v>
                </c:pt>
                <c:pt idx="652">
                  <c:v>1342013.439055467</c:v>
                </c:pt>
                <c:pt idx="653">
                  <c:v>1342013.263084598</c:v>
                </c:pt>
                <c:pt idx="654">
                  <c:v>1342013.200240812</c:v>
                </c:pt>
                <c:pt idx="655">
                  <c:v>1342013.20933367</c:v>
                </c:pt>
                <c:pt idx="656">
                  <c:v>1342013.466967494</c:v>
                </c:pt>
                <c:pt idx="657">
                  <c:v>1342013.363852558</c:v>
                </c:pt>
                <c:pt idx="658">
                  <c:v>1342013.368606092</c:v>
                </c:pt>
                <c:pt idx="659">
                  <c:v>1342013.434843713</c:v>
                </c:pt>
                <c:pt idx="660">
                  <c:v>1342013.405622237</c:v>
                </c:pt>
                <c:pt idx="661">
                  <c:v>1342013.461386066</c:v>
                </c:pt>
                <c:pt idx="662">
                  <c:v>1342013.369643748</c:v>
                </c:pt>
                <c:pt idx="663">
                  <c:v>1342013.34515854</c:v>
                </c:pt>
                <c:pt idx="664">
                  <c:v>1342013.267991879</c:v>
                </c:pt>
                <c:pt idx="665">
                  <c:v>1342013.313579228</c:v>
                </c:pt>
                <c:pt idx="666">
                  <c:v>1342013.375581336</c:v>
                </c:pt>
                <c:pt idx="667">
                  <c:v>1342013.414417572</c:v>
                </c:pt>
                <c:pt idx="668">
                  <c:v>1342013.354791994</c:v>
                </c:pt>
                <c:pt idx="669">
                  <c:v>1342013.370077331</c:v>
                </c:pt>
                <c:pt idx="670">
                  <c:v>1342013.312111846</c:v>
                </c:pt>
                <c:pt idx="671">
                  <c:v>1342013.262944555</c:v>
                </c:pt>
                <c:pt idx="672">
                  <c:v>1342013.205009606</c:v>
                </c:pt>
                <c:pt idx="673">
                  <c:v>1342013.19700156</c:v>
                </c:pt>
                <c:pt idx="674">
                  <c:v>1342013.135159015</c:v>
                </c:pt>
                <c:pt idx="675">
                  <c:v>1342013.09827185</c:v>
                </c:pt>
                <c:pt idx="676">
                  <c:v>1342013.267919049</c:v>
                </c:pt>
                <c:pt idx="677">
                  <c:v>1342013.258232661</c:v>
                </c:pt>
                <c:pt idx="678">
                  <c:v>1342013.238453391</c:v>
                </c:pt>
                <c:pt idx="679">
                  <c:v>1342013.244054855</c:v>
                </c:pt>
                <c:pt idx="680">
                  <c:v>1342013.172615004</c:v>
                </c:pt>
                <c:pt idx="681">
                  <c:v>1342013.16535601</c:v>
                </c:pt>
                <c:pt idx="682">
                  <c:v>1342013.14335282</c:v>
                </c:pt>
                <c:pt idx="683">
                  <c:v>1342013.093704342</c:v>
                </c:pt>
                <c:pt idx="684">
                  <c:v>1342013.192047585</c:v>
                </c:pt>
                <c:pt idx="685">
                  <c:v>1342013.054245667</c:v>
                </c:pt>
                <c:pt idx="686">
                  <c:v>1342013.073504901</c:v>
                </c:pt>
                <c:pt idx="687">
                  <c:v>1342013.058753833</c:v>
                </c:pt>
                <c:pt idx="688">
                  <c:v>1342013.048983125</c:v>
                </c:pt>
                <c:pt idx="689">
                  <c:v>1342013.022929284</c:v>
                </c:pt>
                <c:pt idx="690">
                  <c:v>1342013.077304654</c:v>
                </c:pt>
                <c:pt idx="691">
                  <c:v>1342012.868115942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PN3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2.977513778896697</c:v>
                </c:pt>
                <c:pt idx="2">
                  <c:v>4.529725105989093</c:v>
                </c:pt>
                <c:pt idx="3">
                  <c:v>5.527260868148533</c:v>
                </c:pt>
                <c:pt idx="4">
                  <c:v>6.179451444131389</c:v>
                </c:pt>
                <c:pt idx="5">
                  <c:v>6.352889372877529</c:v>
                </c:pt>
                <c:pt idx="6">
                  <c:v>8.369489844773934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PN3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3.15001412434567</c:v>
                </c:pt>
                <c:pt idx="2">
                  <c:v>2.483926105696648</c:v>
                </c:pt>
                <c:pt idx="3">
                  <c:v>1.485783592299368</c:v>
                </c:pt>
                <c:pt idx="4">
                  <c:v>1.382931200885056</c:v>
                </c:pt>
                <c:pt idx="5">
                  <c:v>1.241463769506508</c:v>
                </c:pt>
                <c:pt idx="6">
                  <c:v>3.592306452393738</c:v>
                </c:pt>
                <c:pt idx="7">
                  <c:v>0.1412824136370935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PN3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0.1725003454489739</c:v>
                </c:pt>
                <c:pt idx="2">
                  <c:v>0.9317147786042518</c:v>
                </c:pt>
                <c:pt idx="3">
                  <c:v>0.4882478301399286</c:v>
                </c:pt>
                <c:pt idx="4">
                  <c:v>0.7307406249022004</c:v>
                </c:pt>
                <c:pt idx="5">
                  <c:v>1.068025840760367</c:v>
                </c:pt>
                <c:pt idx="6">
                  <c:v>1.575705980497333</c:v>
                </c:pt>
                <c:pt idx="7">
                  <c:v>8.510772258411027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21.77549896907853</c:v>
                </c:pt>
                <c:pt idx="2">
                  <c:v>14.97432243082794</c:v>
                </c:pt>
                <c:pt idx="3">
                  <c:v>13.4344812760654</c:v>
                </c:pt>
                <c:pt idx="4">
                  <c:v>11.7070756159509</c:v>
                </c:pt>
                <c:pt idx="5">
                  <c:v>9.84819870268077</c:v>
                </c:pt>
                <c:pt idx="6">
                  <c:v>5.353680674236187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22.24235576439322</c:v>
                </c:pt>
                <c:pt idx="2">
                  <c:v>1.054230248590593</c:v>
                </c:pt>
                <c:pt idx="3">
                  <c:v>0.7445294124644199</c:v>
                </c:pt>
                <c:pt idx="4">
                  <c:v>0.5389445667625209</c:v>
                </c:pt>
                <c:pt idx="5">
                  <c:v>0.3917890606444999</c:v>
                </c:pt>
                <c:pt idx="6">
                  <c:v>0.6696557822897259</c:v>
                </c:pt>
                <c:pt idx="7">
                  <c:v>0.1725003454489739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0.4668567953146858</c:v>
                </c:pt>
                <c:pt idx="2">
                  <c:v>7.855406786841179</c:v>
                </c:pt>
                <c:pt idx="3">
                  <c:v>2.284370567226961</c:v>
                </c:pt>
                <c:pt idx="4">
                  <c:v>2.266350226877021</c:v>
                </c:pt>
                <c:pt idx="5">
                  <c:v>2.25066597391463</c:v>
                </c:pt>
                <c:pt idx="6">
                  <c:v>5.16417381073431</c:v>
                </c:pt>
                <c:pt idx="7">
                  <c:v>5.526181019685162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PS3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3.576524970400767</c:v>
                </c:pt>
                <c:pt idx="2">
                  <c:v>5.74499090774377</c:v>
                </c:pt>
                <c:pt idx="3">
                  <c:v>7.180673076103838</c:v>
                </c:pt>
                <c:pt idx="4">
                  <c:v>8.298579037352697</c:v>
                </c:pt>
                <c:pt idx="5">
                  <c:v>8.971045368034218</c:v>
                </c:pt>
                <c:pt idx="6">
                  <c:v>12.54145610636283</c:v>
                </c:pt>
                <c:pt idx="7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PS3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3.749025315849741</c:v>
                </c:pt>
                <c:pt idx="2">
                  <c:v>3.100180715947255</c:v>
                </c:pt>
                <c:pt idx="3">
                  <c:v>1.923929998499996</c:v>
                </c:pt>
                <c:pt idx="4">
                  <c:v>1.848646586151059</c:v>
                </c:pt>
                <c:pt idx="5">
                  <c:v>1.740492171441889</c:v>
                </c:pt>
                <c:pt idx="6">
                  <c:v>5.146116718825946</c:v>
                </c:pt>
                <c:pt idx="7">
                  <c:v>0.4668567953146858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PS3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0.1725003454489739</c:v>
                </c:pt>
                <c:pt idx="2">
                  <c:v>0.9317147786042518</c:v>
                </c:pt>
                <c:pt idx="3">
                  <c:v>0.4882478301399285</c:v>
                </c:pt>
                <c:pt idx="4">
                  <c:v>0.7307406249022002</c:v>
                </c:pt>
                <c:pt idx="5">
                  <c:v>1.068025840760367</c:v>
                </c:pt>
                <c:pt idx="6">
                  <c:v>1.575705980497333</c:v>
                </c:pt>
                <c:pt idx="7">
                  <c:v>13.00831290167751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13.55676096729121</c:v>
                </c:pt>
                <c:pt idx="2">
                  <c:v>8.300477427088023</c:v>
                </c:pt>
                <c:pt idx="3">
                  <c:v>7.42964914668808</c:v>
                </c:pt>
                <c:pt idx="4">
                  <c:v>6.385396335534752</c:v>
                </c:pt>
                <c:pt idx="5">
                  <c:v>3.640966946694713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13.68731361568705</c:v>
                </c:pt>
                <c:pt idx="2">
                  <c:v>0.7445294124644198</c:v>
                </c:pt>
                <c:pt idx="3">
                  <c:v>0.5389445667625209</c:v>
                </c:pt>
                <c:pt idx="4">
                  <c:v>0.3917890606444999</c:v>
                </c:pt>
                <c:pt idx="5">
                  <c:v>0.6696557822897258</c:v>
                </c:pt>
                <c:pt idx="6">
                  <c:v>0.1725003454489739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0.1305526483958404</c:v>
                </c:pt>
                <c:pt idx="2">
                  <c:v>6.000812952667605</c:v>
                </c:pt>
                <c:pt idx="3">
                  <c:v>1.409772847162464</c:v>
                </c:pt>
                <c:pt idx="4">
                  <c:v>1.436041871797827</c:v>
                </c:pt>
                <c:pt idx="5">
                  <c:v>3.414085171129764</c:v>
                </c:pt>
                <c:pt idx="6">
                  <c:v>3.813467292143686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PN4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2.624333996121289</c:v>
                </c:pt>
                <c:pt idx="2">
                  <c:v>3.813198740596166</c:v>
                </c:pt>
                <c:pt idx="3">
                  <c:v>4.552401345110901</c:v>
                </c:pt>
                <c:pt idx="4">
                  <c:v>4.930003965248705</c:v>
                </c:pt>
                <c:pt idx="5">
                  <c:v>7.938231332425383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PN4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2.796834341570262</c:v>
                </c:pt>
                <c:pt idx="2">
                  <c:v>2.12057952307913</c:v>
                </c:pt>
                <c:pt idx="3">
                  <c:v>1.227450434654663</c:v>
                </c:pt>
                <c:pt idx="4">
                  <c:v>1.108343245040004</c:v>
                </c:pt>
                <c:pt idx="5">
                  <c:v>4.076253207937045</c:v>
                </c:pt>
                <c:pt idx="6">
                  <c:v>0.1305526483958404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PN4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0.1725003454489739</c:v>
                </c:pt>
                <c:pt idx="2">
                  <c:v>0.9317147786042518</c:v>
                </c:pt>
                <c:pt idx="3">
                  <c:v>0.4882478301399285</c:v>
                </c:pt>
                <c:pt idx="4">
                  <c:v>0.7307406249022004</c:v>
                </c:pt>
                <c:pt idx="5">
                  <c:v>1.068025840760367</c:v>
                </c:pt>
                <c:pt idx="6">
                  <c:v>8.068783980821223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20.93655139165457</c:v>
                </c:pt>
                <c:pt idx="2">
                  <c:v>12.62739571727666</c:v>
                </c:pt>
                <c:pt idx="3">
                  <c:v>11.03464738378073</c:v>
                </c:pt>
                <c:pt idx="4">
                  <c:v>9.30383257720159</c:v>
                </c:pt>
                <c:pt idx="5">
                  <c:v>5.084435352943079</c:v>
                </c:pt>
                <c:pt idx="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21.37393174430478</c:v>
                </c:pt>
                <c:pt idx="2">
                  <c:v>0.7445294124644199</c:v>
                </c:pt>
                <c:pt idx="3">
                  <c:v>0.5389445667625209</c:v>
                </c:pt>
                <c:pt idx="4">
                  <c:v>0.3917890606444999</c:v>
                </c:pt>
                <c:pt idx="5">
                  <c:v>0.6696557822897259</c:v>
                </c:pt>
                <c:pt idx="6">
                  <c:v>0.1725003454489739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0.4373803526502038</c:v>
                </c:pt>
                <c:pt idx="2">
                  <c:v>9.053685086842329</c:v>
                </c:pt>
                <c:pt idx="3">
                  <c:v>2.131692900258457</c:v>
                </c:pt>
                <c:pt idx="4">
                  <c:v>2.122603867223637</c:v>
                </c:pt>
                <c:pt idx="5">
                  <c:v>4.889053006548236</c:v>
                </c:pt>
                <c:pt idx="6">
                  <c:v>5.256935698392057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PS4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3.245719345078209</c:v>
                </c:pt>
                <c:pt idx="2">
                  <c:v>5.073856930308152</c:v>
                </c:pt>
                <c:pt idx="3">
                  <c:v>6.267571506172837</c:v>
                </c:pt>
                <c:pt idx="4">
                  <c:v>7.128284828235072</c:v>
                </c:pt>
                <c:pt idx="5">
                  <c:v>12.06777904298774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PS4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3.418219690527183</c:v>
                </c:pt>
                <c:pt idx="2">
                  <c:v>2.759852363834194</c:v>
                </c:pt>
                <c:pt idx="3">
                  <c:v>1.681962406004614</c:v>
                </c:pt>
                <c:pt idx="4">
                  <c:v>1.591453946964435</c:v>
                </c:pt>
                <c:pt idx="5">
                  <c:v>6.00752005551304</c:v>
                </c:pt>
                <c:pt idx="6">
                  <c:v>0.4373803526502038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PS4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0.1725003454489739</c:v>
                </c:pt>
                <c:pt idx="2">
                  <c:v>0.9317147786042518</c:v>
                </c:pt>
                <c:pt idx="3">
                  <c:v>0.4882478301399285</c:v>
                </c:pt>
                <c:pt idx="4">
                  <c:v>0.7307406249022003</c:v>
                </c:pt>
                <c:pt idx="5">
                  <c:v>1.068025840760367</c:v>
                </c:pt>
                <c:pt idx="6">
                  <c:v>12.50515939563795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12.66613772966258</c:v>
                </c:pt>
                <c:pt idx="2">
                  <c:v>6.741014241845607</c:v>
                </c:pt>
                <c:pt idx="3">
                  <c:v>5.82791005360251</c:v>
                </c:pt>
                <c:pt idx="4">
                  <c:v>3.365232351778067</c:v>
                </c:pt>
                <c:pt idx="5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12.78725137650165</c:v>
                </c:pt>
                <c:pt idx="2">
                  <c:v>0.5389445667625209</c:v>
                </c:pt>
                <c:pt idx="3">
                  <c:v>0.3917890606444999</c:v>
                </c:pt>
                <c:pt idx="4">
                  <c:v>0.6696557822897259</c:v>
                </c:pt>
                <c:pt idx="5">
                  <c:v>0.172500345448974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0.1211136468390686</c:v>
                </c:pt>
                <c:pt idx="2">
                  <c:v>6.464068054579494</c:v>
                </c:pt>
                <c:pt idx="3">
                  <c:v>1.304893248887597</c:v>
                </c:pt>
                <c:pt idx="4">
                  <c:v>3.132333484114169</c:v>
                </c:pt>
                <c:pt idx="5">
                  <c:v>3.537732697227042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PN5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2.324556906354609</c:v>
                </c:pt>
                <c:pt idx="2">
                  <c:v>3.205015036334756</c:v>
                </c:pt>
                <c:pt idx="3">
                  <c:v>3.724945853601654</c:v>
                </c:pt>
                <c:pt idx="4">
                  <c:v>7.417515883320012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PN5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2.497057251803583</c:v>
                </c:pt>
                <c:pt idx="2">
                  <c:v>1.812172908584398</c:v>
                </c:pt>
                <c:pt idx="3">
                  <c:v>1.008178647406826</c:v>
                </c:pt>
                <c:pt idx="4">
                  <c:v>4.423310654620558</c:v>
                </c:pt>
                <c:pt idx="5">
                  <c:v>0.1211136468390686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PN5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0.172500345448974</c:v>
                </c:pt>
                <c:pt idx="2">
                  <c:v>0.9317147786042518</c:v>
                </c:pt>
                <c:pt idx="3">
                  <c:v>0.4882478301399285</c:v>
                </c:pt>
                <c:pt idx="4">
                  <c:v>0.7307406249022003</c:v>
                </c:pt>
                <c:pt idx="5">
                  <c:v>7.538629530159081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19.93607411875915</c:v>
                </c:pt>
                <c:pt idx="2">
                  <c:v>10.47878930934155</c:v>
                </c:pt>
                <c:pt idx="3">
                  <c:v>8.853836143645847</c:v>
                </c:pt>
                <c:pt idx="4">
                  <c:v>4.861865599494857</c:v>
                </c:pt>
                <c:pt idx="5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20.34958621568444</c:v>
                </c:pt>
                <c:pt idx="2">
                  <c:v>0.538944566762521</c:v>
                </c:pt>
                <c:pt idx="3">
                  <c:v>0.3917890606444999</c:v>
                </c:pt>
                <c:pt idx="4">
                  <c:v>0.6696557822897259</c:v>
                </c:pt>
                <c:pt idx="5">
                  <c:v>0.172500345448974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0.4135120969252861</c:v>
                </c:pt>
                <c:pt idx="2">
                  <c:v>9.996229376180123</c:v>
                </c:pt>
                <c:pt idx="3">
                  <c:v>2.016742226340203</c:v>
                </c:pt>
                <c:pt idx="4">
                  <c:v>4.661626326440715</c:v>
                </c:pt>
                <c:pt idx="5">
                  <c:v>5.034365944943826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CO!$A$2:$A$693</c:f>
              <c:numCache>
                <c:formatCode>General</c:formatCode>
                <c:ptCount val="6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</c:numCache>
            </c:numRef>
          </c:cat>
          <c:val>
            <c:numRef>
              <c:f>CT y CO!$B$2:$B$693</c:f>
              <c:numCache>
                <c:formatCode>General</c:formatCode>
                <c:ptCount val="692"/>
                <c:pt idx="0">
                  <c:v>9702876.027415447</c:v>
                </c:pt>
                <c:pt idx="1">
                  <c:v>40618222.97096272</c:v>
                </c:pt>
                <c:pt idx="2">
                  <c:v>39443797.33683756</c:v>
                </c:pt>
                <c:pt idx="3">
                  <c:v>37913389.23441675</c:v>
                </c:pt>
                <c:pt idx="4">
                  <c:v>37221384.53331728</c:v>
                </c:pt>
                <c:pt idx="5">
                  <c:v>35948883.59439712</c:v>
                </c:pt>
                <c:pt idx="6">
                  <c:v>35347505.03150348</c:v>
                </c:pt>
                <c:pt idx="7">
                  <c:v>34142967.06461163</c:v>
                </c:pt>
                <c:pt idx="8">
                  <c:v>33576558.57528885</c:v>
                </c:pt>
                <c:pt idx="9">
                  <c:v>32400473.55252685</c:v>
                </c:pt>
                <c:pt idx="10">
                  <c:v>31851038.19146375</c:v>
                </c:pt>
                <c:pt idx="11">
                  <c:v>30689894.00625631</c:v>
                </c:pt>
                <c:pt idx="12">
                  <c:v>30149722.49377916</c:v>
                </c:pt>
                <c:pt idx="13">
                  <c:v>28997900.43857513</c:v>
                </c:pt>
                <c:pt idx="14">
                  <c:v>28463157.51066852</c:v>
                </c:pt>
                <c:pt idx="15">
                  <c:v>27318226.27437067</c:v>
                </c:pt>
                <c:pt idx="16">
                  <c:v>26787650.41437741</c:v>
                </c:pt>
                <c:pt idx="17">
                  <c:v>25651652.91457161</c:v>
                </c:pt>
                <c:pt idx="18">
                  <c:v>25128136.4796871</c:v>
                </c:pt>
                <c:pt idx="19">
                  <c:v>24010956.57996679</c:v>
                </c:pt>
                <c:pt idx="20">
                  <c:v>22188317.466411</c:v>
                </c:pt>
                <c:pt idx="21">
                  <c:v>21901212.20794784</c:v>
                </c:pt>
                <c:pt idx="22">
                  <c:v>21914368.85588828</c:v>
                </c:pt>
                <c:pt idx="23">
                  <c:v>21529783.50003952</c:v>
                </c:pt>
                <c:pt idx="24">
                  <c:v>21529184.43858561</c:v>
                </c:pt>
                <c:pt idx="25">
                  <c:v>21184483.85253733</c:v>
                </c:pt>
                <c:pt idx="26">
                  <c:v>21177616.88540774</c:v>
                </c:pt>
                <c:pt idx="27">
                  <c:v>20774200.82589202</c:v>
                </c:pt>
                <c:pt idx="28">
                  <c:v>20763411.42286269</c:v>
                </c:pt>
                <c:pt idx="29">
                  <c:v>20307821.92536952</c:v>
                </c:pt>
                <c:pt idx="30">
                  <c:v>20294263.84479754</c:v>
                </c:pt>
                <c:pt idx="31">
                  <c:v>19792568.71560421</c:v>
                </c:pt>
                <c:pt idx="32">
                  <c:v>19277613.80810455</c:v>
                </c:pt>
                <c:pt idx="33">
                  <c:v>19118246.06663758</c:v>
                </c:pt>
                <c:pt idx="34">
                  <c:v>19101246.51271643</c:v>
                </c:pt>
                <c:pt idx="35">
                  <c:v>18539098.84217749</c:v>
                </c:pt>
                <c:pt idx="36">
                  <c:v>17985993.46224989</c:v>
                </c:pt>
                <c:pt idx="37">
                  <c:v>17789038.83577874</c:v>
                </c:pt>
                <c:pt idx="38">
                  <c:v>17613262.82627422</c:v>
                </c:pt>
                <c:pt idx="39">
                  <c:v>16927480.24032745</c:v>
                </c:pt>
                <c:pt idx="40">
                  <c:v>16712043.59071964</c:v>
                </c:pt>
                <c:pt idx="41">
                  <c:v>16577846.14567564</c:v>
                </c:pt>
                <c:pt idx="42">
                  <c:v>16627902.75486906</c:v>
                </c:pt>
                <c:pt idx="43">
                  <c:v>16443003.29648008</c:v>
                </c:pt>
                <c:pt idx="44">
                  <c:v>16444714.80671153</c:v>
                </c:pt>
                <c:pt idx="45">
                  <c:v>16302174.69064041</c:v>
                </c:pt>
                <c:pt idx="46">
                  <c:v>16311517.13478018</c:v>
                </c:pt>
                <c:pt idx="47">
                  <c:v>16090434.5710633</c:v>
                </c:pt>
                <c:pt idx="48">
                  <c:v>15985755.17996633</c:v>
                </c:pt>
                <c:pt idx="49">
                  <c:v>15998317.37871243</c:v>
                </c:pt>
                <c:pt idx="50">
                  <c:v>15753466.50016863</c:v>
                </c:pt>
                <c:pt idx="51">
                  <c:v>15466593.69082612</c:v>
                </c:pt>
                <c:pt idx="52">
                  <c:v>15180726.76030967</c:v>
                </c:pt>
                <c:pt idx="53">
                  <c:v>15093706.28512742</c:v>
                </c:pt>
                <c:pt idx="54">
                  <c:v>15101861.06106003</c:v>
                </c:pt>
                <c:pt idx="55">
                  <c:v>14809726.85191897</c:v>
                </c:pt>
                <c:pt idx="56">
                  <c:v>14564111.69557344</c:v>
                </c:pt>
                <c:pt idx="57">
                  <c:v>14422471.33712675</c:v>
                </c:pt>
                <c:pt idx="58">
                  <c:v>14408305.19481349</c:v>
                </c:pt>
                <c:pt idx="59">
                  <c:v>14111249.76804493</c:v>
                </c:pt>
                <c:pt idx="60">
                  <c:v>14052560.10243219</c:v>
                </c:pt>
                <c:pt idx="61">
                  <c:v>14061197.13537571</c:v>
                </c:pt>
                <c:pt idx="62">
                  <c:v>13933412.89239991</c:v>
                </c:pt>
                <c:pt idx="63">
                  <c:v>13855391.4417303</c:v>
                </c:pt>
                <c:pt idx="64">
                  <c:v>13869412.98512305</c:v>
                </c:pt>
                <c:pt idx="65">
                  <c:v>13772118.88503869</c:v>
                </c:pt>
                <c:pt idx="66">
                  <c:v>13789397.08056208</c:v>
                </c:pt>
                <c:pt idx="67">
                  <c:v>13637126.95269728</c:v>
                </c:pt>
                <c:pt idx="68">
                  <c:v>13582046.48852066</c:v>
                </c:pt>
                <c:pt idx="69">
                  <c:v>13599178.22370836</c:v>
                </c:pt>
                <c:pt idx="70">
                  <c:v>13431178.6170806</c:v>
                </c:pt>
                <c:pt idx="71">
                  <c:v>13258448.31154221</c:v>
                </c:pt>
                <c:pt idx="72">
                  <c:v>13107229.02368739</c:v>
                </c:pt>
                <c:pt idx="73">
                  <c:v>13044419.24914272</c:v>
                </c:pt>
                <c:pt idx="74">
                  <c:v>13035517.56529134</c:v>
                </c:pt>
                <c:pt idx="75">
                  <c:v>12870348.04679281</c:v>
                </c:pt>
                <c:pt idx="76">
                  <c:v>12803599.29415206</c:v>
                </c:pt>
                <c:pt idx="77">
                  <c:v>12802863.9529221</c:v>
                </c:pt>
                <c:pt idx="78">
                  <c:v>12639190.69848834</c:v>
                </c:pt>
                <c:pt idx="79">
                  <c:v>12593304.44533035</c:v>
                </c:pt>
                <c:pt idx="80">
                  <c:v>12560582.27988852</c:v>
                </c:pt>
                <c:pt idx="81">
                  <c:v>12561351.94973487</c:v>
                </c:pt>
                <c:pt idx="82">
                  <c:v>12469439.54993542</c:v>
                </c:pt>
                <c:pt idx="83">
                  <c:v>12409228.34197815</c:v>
                </c:pt>
                <c:pt idx="84">
                  <c:v>12388926.0859596</c:v>
                </c:pt>
                <c:pt idx="85">
                  <c:v>12391815.3350089</c:v>
                </c:pt>
                <c:pt idx="86">
                  <c:v>12320946.25953089</c:v>
                </c:pt>
                <c:pt idx="87">
                  <c:v>12228339.09044847</c:v>
                </c:pt>
                <c:pt idx="88">
                  <c:v>12187580.97376492</c:v>
                </c:pt>
                <c:pt idx="89">
                  <c:v>12185653.89260878</c:v>
                </c:pt>
                <c:pt idx="90">
                  <c:v>12088777.84318621</c:v>
                </c:pt>
                <c:pt idx="91">
                  <c:v>11987692.76746783</c:v>
                </c:pt>
                <c:pt idx="92">
                  <c:v>11910030.82055394</c:v>
                </c:pt>
                <c:pt idx="93">
                  <c:v>11859110.61671359</c:v>
                </c:pt>
                <c:pt idx="94">
                  <c:v>11780007.21996784</c:v>
                </c:pt>
                <c:pt idx="95">
                  <c:v>11748874.54407667</c:v>
                </c:pt>
                <c:pt idx="96">
                  <c:v>11747154.26559969</c:v>
                </c:pt>
                <c:pt idx="97">
                  <c:v>11654402.90712387</c:v>
                </c:pt>
                <c:pt idx="98">
                  <c:v>11639749.15759799</c:v>
                </c:pt>
                <c:pt idx="99">
                  <c:v>11642175.52374998</c:v>
                </c:pt>
                <c:pt idx="100">
                  <c:v>11603677.33625688</c:v>
                </c:pt>
                <c:pt idx="101">
                  <c:v>11571935.01553316</c:v>
                </c:pt>
                <c:pt idx="102">
                  <c:v>11572004.01050282</c:v>
                </c:pt>
                <c:pt idx="103">
                  <c:v>11506666.91459342</c:v>
                </c:pt>
                <c:pt idx="104">
                  <c:v>11471229.21913212</c:v>
                </c:pt>
                <c:pt idx="105">
                  <c:v>11458572.67128951</c:v>
                </c:pt>
                <c:pt idx="106">
                  <c:v>11458539.38017495</c:v>
                </c:pt>
                <c:pt idx="107">
                  <c:v>11410861.41337605</c:v>
                </c:pt>
                <c:pt idx="108">
                  <c:v>11353124.32211905</c:v>
                </c:pt>
                <c:pt idx="109">
                  <c:v>11298176.26819019</c:v>
                </c:pt>
                <c:pt idx="110">
                  <c:v>11237768.53742382</c:v>
                </c:pt>
                <c:pt idx="111">
                  <c:v>11190407.90611188</c:v>
                </c:pt>
                <c:pt idx="112">
                  <c:v>11161991.99272928</c:v>
                </c:pt>
                <c:pt idx="113">
                  <c:v>11117412.40599139</c:v>
                </c:pt>
                <c:pt idx="114">
                  <c:v>11073971.05922771</c:v>
                </c:pt>
                <c:pt idx="115">
                  <c:v>11055679.41193341</c:v>
                </c:pt>
                <c:pt idx="116">
                  <c:v>11055391.86744743</c:v>
                </c:pt>
                <c:pt idx="117">
                  <c:v>11004913.70735611</c:v>
                </c:pt>
                <c:pt idx="118">
                  <c:v>10980145.58396536</c:v>
                </c:pt>
                <c:pt idx="119">
                  <c:v>10971662.6277438</c:v>
                </c:pt>
                <c:pt idx="120">
                  <c:v>10971322.66775811</c:v>
                </c:pt>
                <c:pt idx="121">
                  <c:v>10942186.58692655</c:v>
                </c:pt>
                <c:pt idx="122">
                  <c:v>10925335.22384591</c:v>
                </c:pt>
                <c:pt idx="123">
                  <c:v>10926074.02166916</c:v>
                </c:pt>
                <c:pt idx="124">
                  <c:v>10887019.80833777</c:v>
                </c:pt>
                <c:pt idx="125">
                  <c:v>10872127.83639154</c:v>
                </c:pt>
                <c:pt idx="126">
                  <c:v>10871563.2773212</c:v>
                </c:pt>
                <c:pt idx="127">
                  <c:v>10832951.19166764</c:v>
                </c:pt>
                <c:pt idx="128">
                  <c:v>10799833.93870041</c:v>
                </c:pt>
                <c:pt idx="129">
                  <c:v>10763048.79456906</c:v>
                </c:pt>
                <c:pt idx="130">
                  <c:v>10733297.13727964</c:v>
                </c:pt>
                <c:pt idx="131">
                  <c:v>10714891.4946777</c:v>
                </c:pt>
                <c:pt idx="132">
                  <c:v>10687051.65332851</c:v>
                </c:pt>
                <c:pt idx="133">
                  <c:v>10660172.80171666</c:v>
                </c:pt>
                <c:pt idx="134">
                  <c:v>10648185.785273</c:v>
                </c:pt>
                <c:pt idx="135">
                  <c:v>10647998.78203074</c:v>
                </c:pt>
                <c:pt idx="136">
                  <c:v>10615839.63976422</c:v>
                </c:pt>
                <c:pt idx="137">
                  <c:v>10598721.51363405</c:v>
                </c:pt>
                <c:pt idx="138">
                  <c:v>10582017.75175267</c:v>
                </c:pt>
                <c:pt idx="139">
                  <c:v>10576522.04702207</c:v>
                </c:pt>
                <c:pt idx="140">
                  <c:v>10576714.32144153</c:v>
                </c:pt>
                <c:pt idx="141">
                  <c:v>10557465.43697847</c:v>
                </c:pt>
                <c:pt idx="142">
                  <c:v>10546718.30879849</c:v>
                </c:pt>
                <c:pt idx="143">
                  <c:v>10547174.15224546</c:v>
                </c:pt>
                <c:pt idx="144">
                  <c:v>10525168.06439227</c:v>
                </c:pt>
                <c:pt idx="145">
                  <c:v>10510008.43059364</c:v>
                </c:pt>
                <c:pt idx="146">
                  <c:v>10489174.00570326</c:v>
                </c:pt>
                <c:pt idx="147">
                  <c:v>10469821.61348622</c:v>
                </c:pt>
                <c:pt idx="148">
                  <c:v>10448068.62508794</c:v>
                </c:pt>
                <c:pt idx="149">
                  <c:v>10430839.63342967</c:v>
                </c:pt>
                <c:pt idx="150">
                  <c:v>10420867.22295993</c:v>
                </c:pt>
                <c:pt idx="151">
                  <c:v>10405353.24002404</c:v>
                </c:pt>
                <c:pt idx="152">
                  <c:v>10389335.21446332</c:v>
                </c:pt>
                <c:pt idx="153">
                  <c:v>10383065.63372923</c:v>
                </c:pt>
                <c:pt idx="154">
                  <c:v>10383044.54811154</c:v>
                </c:pt>
                <c:pt idx="155">
                  <c:v>10363368.87967644</c:v>
                </c:pt>
                <c:pt idx="156">
                  <c:v>10352224.34916899</c:v>
                </c:pt>
                <c:pt idx="157">
                  <c:v>10340802.87447368</c:v>
                </c:pt>
                <c:pt idx="158">
                  <c:v>10336895.75551367</c:v>
                </c:pt>
                <c:pt idx="159">
                  <c:v>10337278.12484097</c:v>
                </c:pt>
                <c:pt idx="160">
                  <c:v>10324513.22913003</c:v>
                </c:pt>
                <c:pt idx="161">
                  <c:v>10317388.13560087</c:v>
                </c:pt>
                <c:pt idx="162">
                  <c:v>10309928.22124614</c:v>
                </c:pt>
                <c:pt idx="163">
                  <c:v>10297946.09015657</c:v>
                </c:pt>
                <c:pt idx="164">
                  <c:v>10288956.71241618</c:v>
                </c:pt>
                <c:pt idx="165">
                  <c:v>10276923.5172412</c:v>
                </c:pt>
                <c:pt idx="166">
                  <c:v>10266011.96556243</c:v>
                </c:pt>
                <c:pt idx="167">
                  <c:v>10253713.67199986</c:v>
                </c:pt>
                <c:pt idx="168">
                  <c:v>10243900.58114064</c:v>
                </c:pt>
                <c:pt idx="169">
                  <c:v>10238285.59501468</c:v>
                </c:pt>
                <c:pt idx="170">
                  <c:v>10229626.31620257</c:v>
                </c:pt>
                <c:pt idx="171">
                  <c:v>10221264.55143886</c:v>
                </c:pt>
                <c:pt idx="172">
                  <c:v>10217610.24578242</c:v>
                </c:pt>
                <c:pt idx="173">
                  <c:v>10217638.03617041</c:v>
                </c:pt>
                <c:pt idx="174">
                  <c:v>10206195.21596959</c:v>
                </c:pt>
                <c:pt idx="175">
                  <c:v>10199084.12022306</c:v>
                </c:pt>
                <c:pt idx="176">
                  <c:v>10191993.12167443</c:v>
                </c:pt>
                <c:pt idx="177">
                  <c:v>10189558.20965779</c:v>
                </c:pt>
                <c:pt idx="178">
                  <c:v>10189751.43814732</c:v>
                </c:pt>
                <c:pt idx="179">
                  <c:v>10181991.75128768</c:v>
                </c:pt>
                <c:pt idx="180">
                  <c:v>10177702.97056835</c:v>
                </c:pt>
                <c:pt idx="181">
                  <c:v>10173127.69251995</c:v>
                </c:pt>
                <c:pt idx="182">
                  <c:v>10166060.83519849</c:v>
                </c:pt>
                <c:pt idx="183">
                  <c:v>10160792.36952286</c:v>
                </c:pt>
                <c:pt idx="184">
                  <c:v>10153916.80931874</c:v>
                </c:pt>
                <c:pt idx="185">
                  <c:v>10147748.91072096</c:v>
                </c:pt>
                <c:pt idx="186">
                  <c:v>10140904.28692591</c:v>
                </c:pt>
                <c:pt idx="187">
                  <c:v>10135864.26171287</c:v>
                </c:pt>
                <c:pt idx="188">
                  <c:v>10133290.51076129</c:v>
                </c:pt>
                <c:pt idx="189">
                  <c:v>10133437.03488998</c:v>
                </c:pt>
                <c:pt idx="190">
                  <c:v>10127799.2591044</c:v>
                </c:pt>
                <c:pt idx="191">
                  <c:v>10124305.16788079</c:v>
                </c:pt>
                <c:pt idx="192">
                  <c:v>10121408.956481</c:v>
                </c:pt>
                <c:pt idx="193">
                  <c:v>10115833.39211899</c:v>
                </c:pt>
                <c:pt idx="194">
                  <c:v>10112028.24402035</c:v>
                </c:pt>
                <c:pt idx="195">
                  <c:v>10108242.73953209</c:v>
                </c:pt>
                <c:pt idx="196">
                  <c:v>10106972.78550515</c:v>
                </c:pt>
                <c:pt idx="197">
                  <c:v>10107084.94413072</c:v>
                </c:pt>
                <c:pt idx="198">
                  <c:v>10102949.28017864</c:v>
                </c:pt>
                <c:pt idx="199">
                  <c:v>10100676.47671252</c:v>
                </c:pt>
                <c:pt idx="200">
                  <c:v>10098496.91736823</c:v>
                </c:pt>
                <c:pt idx="201">
                  <c:v>10095069.03008142</c:v>
                </c:pt>
                <c:pt idx="202">
                  <c:v>10092628.24817836</c:v>
                </c:pt>
                <c:pt idx="203">
                  <c:v>10089451.89105487</c:v>
                </c:pt>
                <c:pt idx="204">
                  <c:v>10086749.78267268</c:v>
                </c:pt>
                <c:pt idx="205">
                  <c:v>10083659.50712763</c:v>
                </c:pt>
                <c:pt idx="206">
                  <c:v>10081202.59509727</c:v>
                </c:pt>
                <c:pt idx="207">
                  <c:v>10079889.06803379</c:v>
                </c:pt>
                <c:pt idx="208">
                  <c:v>10079816.27843465</c:v>
                </c:pt>
                <c:pt idx="209">
                  <c:v>10077412.39672985</c:v>
                </c:pt>
                <c:pt idx="210">
                  <c:v>10076113.33617623</c:v>
                </c:pt>
                <c:pt idx="211">
                  <c:v>10074583.71451752</c:v>
                </c:pt>
                <c:pt idx="212">
                  <c:v>10072160.83555122</c:v>
                </c:pt>
                <c:pt idx="213">
                  <c:v>10070485.35038184</c:v>
                </c:pt>
                <c:pt idx="214">
                  <c:v>10068849.07050142</c:v>
                </c:pt>
                <c:pt idx="215">
                  <c:v>10068309.71609369</c:v>
                </c:pt>
                <c:pt idx="216">
                  <c:v>10068436.85003493</c:v>
                </c:pt>
                <c:pt idx="217">
                  <c:v>10066645.84943949</c:v>
                </c:pt>
                <c:pt idx="218">
                  <c:v>10065827.96623436</c:v>
                </c:pt>
                <c:pt idx="219">
                  <c:v>10065768.11904261</c:v>
                </c:pt>
                <c:pt idx="220">
                  <c:v>10064149.34650079</c:v>
                </c:pt>
                <c:pt idx="221">
                  <c:v>10063191.9878208</c:v>
                </c:pt>
                <c:pt idx="222">
                  <c:v>10061975.10780673</c:v>
                </c:pt>
                <c:pt idx="223">
                  <c:v>10060956.92170499</c:v>
                </c:pt>
                <c:pt idx="224">
                  <c:v>10059764.68743197</c:v>
                </c:pt>
                <c:pt idx="225">
                  <c:v>10059093.45323339</c:v>
                </c:pt>
                <c:pt idx="226">
                  <c:v>10058888.79039166</c:v>
                </c:pt>
                <c:pt idx="227">
                  <c:v>10058798.11617834</c:v>
                </c:pt>
                <c:pt idx="228">
                  <c:v>10058021.98484153</c:v>
                </c:pt>
                <c:pt idx="229">
                  <c:v>10057371.62217183</c:v>
                </c:pt>
                <c:pt idx="230">
                  <c:v>10057544.20893745</c:v>
                </c:pt>
                <c:pt idx="231">
                  <c:v>10056623.93980978</c:v>
                </c:pt>
                <c:pt idx="232">
                  <c:v>10056073.42736292</c:v>
                </c:pt>
                <c:pt idx="233">
                  <c:v>10055561.56562482</c:v>
                </c:pt>
                <c:pt idx="234">
                  <c:v>10055451.87243592</c:v>
                </c:pt>
                <c:pt idx="235">
                  <c:v>10055482.41990152</c:v>
                </c:pt>
                <c:pt idx="236">
                  <c:v>10055023.18284042</c:v>
                </c:pt>
                <c:pt idx="237">
                  <c:v>10054799.70454299</c:v>
                </c:pt>
                <c:pt idx="238">
                  <c:v>10054875.97548745</c:v>
                </c:pt>
                <c:pt idx="239">
                  <c:v>10054368.54614656</c:v>
                </c:pt>
                <c:pt idx="240">
                  <c:v>10054198.87589623</c:v>
                </c:pt>
                <c:pt idx="241">
                  <c:v>10054190.24867008</c:v>
                </c:pt>
                <c:pt idx="242">
                  <c:v>10053815.58237363</c:v>
                </c:pt>
                <c:pt idx="243">
                  <c:v>10053588.99894631</c:v>
                </c:pt>
                <c:pt idx="244">
                  <c:v>10053413.21162</c:v>
                </c:pt>
                <c:pt idx="245">
                  <c:v>10053439.37110469</c:v>
                </c:pt>
                <c:pt idx="246">
                  <c:v>10053363.80000379</c:v>
                </c:pt>
                <c:pt idx="247">
                  <c:v>10053387.8911527</c:v>
                </c:pt>
                <c:pt idx="248">
                  <c:v>10053287.098203</c:v>
                </c:pt>
                <c:pt idx="249">
                  <c:v>10053374.30455228</c:v>
                </c:pt>
                <c:pt idx="250">
                  <c:v>10053303.95200791</c:v>
                </c:pt>
                <c:pt idx="251">
                  <c:v>10053302.36509082</c:v>
                </c:pt>
                <c:pt idx="252">
                  <c:v>10053311.7641741</c:v>
                </c:pt>
                <c:pt idx="253">
                  <c:v>10053361.59108742</c:v>
                </c:pt>
                <c:pt idx="254">
                  <c:v>10053341.36348251</c:v>
                </c:pt>
                <c:pt idx="255">
                  <c:v>10053278.42517297</c:v>
                </c:pt>
                <c:pt idx="256">
                  <c:v>10053279.7943815</c:v>
                </c:pt>
                <c:pt idx="257">
                  <c:v>10053223.4311349</c:v>
                </c:pt>
                <c:pt idx="258">
                  <c:v>10053347.19230124</c:v>
                </c:pt>
                <c:pt idx="259">
                  <c:v>10053293.43691203</c:v>
                </c:pt>
                <c:pt idx="260">
                  <c:v>10053302.04475706</c:v>
                </c:pt>
                <c:pt idx="261">
                  <c:v>10053279.73689912</c:v>
                </c:pt>
                <c:pt idx="262">
                  <c:v>10053379.4036262</c:v>
                </c:pt>
                <c:pt idx="263">
                  <c:v>10053261.86059399</c:v>
                </c:pt>
                <c:pt idx="264">
                  <c:v>10053335.0193781</c:v>
                </c:pt>
                <c:pt idx="265">
                  <c:v>10053263.88022982</c:v>
                </c:pt>
                <c:pt idx="266">
                  <c:v>10053245.3989941</c:v>
                </c:pt>
                <c:pt idx="267">
                  <c:v>10053226.73947055</c:v>
                </c:pt>
                <c:pt idx="268">
                  <c:v>10053232.98178907</c:v>
                </c:pt>
                <c:pt idx="269">
                  <c:v>10053204.12695087</c:v>
                </c:pt>
                <c:pt idx="270">
                  <c:v>10053209.29595925</c:v>
                </c:pt>
                <c:pt idx="271">
                  <c:v>10053186.50818855</c:v>
                </c:pt>
                <c:pt idx="272">
                  <c:v>10053155.82816682</c:v>
                </c:pt>
                <c:pt idx="273">
                  <c:v>10053151.18663654</c:v>
                </c:pt>
                <c:pt idx="274">
                  <c:v>10053218.94301641</c:v>
                </c:pt>
                <c:pt idx="275">
                  <c:v>10053146.96200324</c:v>
                </c:pt>
                <c:pt idx="276">
                  <c:v>10053132.48147482</c:v>
                </c:pt>
                <c:pt idx="277">
                  <c:v>10053079.97240606</c:v>
                </c:pt>
                <c:pt idx="278">
                  <c:v>10053103.49705713</c:v>
                </c:pt>
                <c:pt idx="279">
                  <c:v>10053063.22070539</c:v>
                </c:pt>
                <c:pt idx="280">
                  <c:v>10053052.96287662</c:v>
                </c:pt>
                <c:pt idx="281">
                  <c:v>10053062.25967554</c:v>
                </c:pt>
                <c:pt idx="282">
                  <c:v>10052999.32467172</c:v>
                </c:pt>
                <c:pt idx="283">
                  <c:v>10052980.6116449</c:v>
                </c:pt>
                <c:pt idx="284">
                  <c:v>10053005.72792106</c:v>
                </c:pt>
                <c:pt idx="285">
                  <c:v>10052971.89639025</c:v>
                </c:pt>
                <c:pt idx="286">
                  <c:v>10052972.69366325</c:v>
                </c:pt>
                <c:pt idx="287">
                  <c:v>10052963.57527054</c:v>
                </c:pt>
                <c:pt idx="288">
                  <c:v>10052978.52866558</c:v>
                </c:pt>
                <c:pt idx="289">
                  <c:v>10052941.48116907</c:v>
                </c:pt>
                <c:pt idx="290">
                  <c:v>10052942.17400008</c:v>
                </c:pt>
                <c:pt idx="291">
                  <c:v>10052960.43151943</c:v>
                </c:pt>
                <c:pt idx="292">
                  <c:v>10052950.67626097</c:v>
                </c:pt>
                <c:pt idx="293">
                  <c:v>10053004.12985647</c:v>
                </c:pt>
                <c:pt idx="294">
                  <c:v>10052964.46176331</c:v>
                </c:pt>
                <c:pt idx="295">
                  <c:v>10053001.06888839</c:v>
                </c:pt>
                <c:pt idx="296">
                  <c:v>10052962.68332672</c:v>
                </c:pt>
                <c:pt idx="297">
                  <c:v>10052951.89191799</c:v>
                </c:pt>
                <c:pt idx="298">
                  <c:v>10052950.27604854</c:v>
                </c:pt>
                <c:pt idx="299">
                  <c:v>10052929.69254622</c:v>
                </c:pt>
                <c:pt idx="300">
                  <c:v>10052915.47352985</c:v>
                </c:pt>
                <c:pt idx="301">
                  <c:v>10052934.60850465</c:v>
                </c:pt>
                <c:pt idx="302">
                  <c:v>10052916.05353559</c:v>
                </c:pt>
                <c:pt idx="303">
                  <c:v>10052940.91836135</c:v>
                </c:pt>
                <c:pt idx="304">
                  <c:v>10052931.51191703</c:v>
                </c:pt>
                <c:pt idx="305">
                  <c:v>10052952.81642241</c:v>
                </c:pt>
                <c:pt idx="306">
                  <c:v>10052927.44564741</c:v>
                </c:pt>
                <c:pt idx="307">
                  <c:v>10052939.45245858</c:v>
                </c:pt>
                <c:pt idx="308">
                  <c:v>10052928.14909986</c:v>
                </c:pt>
                <c:pt idx="309">
                  <c:v>10052917.35306843</c:v>
                </c:pt>
                <c:pt idx="310">
                  <c:v>10052934.47718495</c:v>
                </c:pt>
                <c:pt idx="311">
                  <c:v>10052917.83222439</c:v>
                </c:pt>
                <c:pt idx="312">
                  <c:v>10052912.5527274</c:v>
                </c:pt>
                <c:pt idx="313">
                  <c:v>10052917.40702839</c:v>
                </c:pt>
                <c:pt idx="314">
                  <c:v>10052905.88056541</c:v>
                </c:pt>
                <c:pt idx="315">
                  <c:v>10052907.24699115</c:v>
                </c:pt>
                <c:pt idx="316">
                  <c:v>10052929.74264262</c:v>
                </c:pt>
                <c:pt idx="317">
                  <c:v>10052914.68045473</c:v>
                </c:pt>
                <c:pt idx="318">
                  <c:v>10052901.45659692</c:v>
                </c:pt>
                <c:pt idx="319">
                  <c:v>10052906.81996002</c:v>
                </c:pt>
                <c:pt idx="320">
                  <c:v>10052899.26001475</c:v>
                </c:pt>
                <c:pt idx="321">
                  <c:v>10052902.91240273</c:v>
                </c:pt>
                <c:pt idx="322">
                  <c:v>10052884.6614693</c:v>
                </c:pt>
                <c:pt idx="323">
                  <c:v>10052887.4937341</c:v>
                </c:pt>
                <c:pt idx="324">
                  <c:v>10052886.05679426</c:v>
                </c:pt>
                <c:pt idx="325">
                  <c:v>10052892.70269493</c:v>
                </c:pt>
                <c:pt idx="326">
                  <c:v>10052888.25463788</c:v>
                </c:pt>
                <c:pt idx="327">
                  <c:v>10052883.73259005</c:v>
                </c:pt>
                <c:pt idx="328">
                  <c:v>10052892.48960873</c:v>
                </c:pt>
                <c:pt idx="329">
                  <c:v>10052890.40867902</c:v>
                </c:pt>
                <c:pt idx="330">
                  <c:v>10052887.01276535</c:v>
                </c:pt>
                <c:pt idx="331">
                  <c:v>10052893.57861659</c:v>
                </c:pt>
                <c:pt idx="332">
                  <c:v>10052891.04037228</c:v>
                </c:pt>
                <c:pt idx="333">
                  <c:v>10052883.93747379</c:v>
                </c:pt>
                <c:pt idx="334">
                  <c:v>10052885.26250394</c:v>
                </c:pt>
                <c:pt idx="335">
                  <c:v>10052884.97351936</c:v>
                </c:pt>
                <c:pt idx="336">
                  <c:v>10052887.30356895</c:v>
                </c:pt>
                <c:pt idx="337">
                  <c:v>10052885.03083487</c:v>
                </c:pt>
                <c:pt idx="338">
                  <c:v>10052882.64909781</c:v>
                </c:pt>
                <c:pt idx="339">
                  <c:v>10052884.73758026</c:v>
                </c:pt>
                <c:pt idx="340">
                  <c:v>10052883.64217825</c:v>
                </c:pt>
                <c:pt idx="341">
                  <c:v>10052890.48345949</c:v>
                </c:pt>
                <c:pt idx="342">
                  <c:v>10052887.64544498</c:v>
                </c:pt>
                <c:pt idx="343">
                  <c:v>10052883.88822001</c:v>
                </c:pt>
                <c:pt idx="344">
                  <c:v>10052880.27871229</c:v>
                </c:pt>
                <c:pt idx="345">
                  <c:v>10052882.71455071</c:v>
                </c:pt>
                <c:pt idx="346">
                  <c:v>10052879.59414567</c:v>
                </c:pt>
                <c:pt idx="347">
                  <c:v>10052881.86915047</c:v>
                </c:pt>
                <c:pt idx="348">
                  <c:v>10052878.44654322</c:v>
                </c:pt>
                <c:pt idx="349">
                  <c:v>10052877.95760304</c:v>
                </c:pt>
                <c:pt idx="350">
                  <c:v>10052876.38061859</c:v>
                </c:pt>
                <c:pt idx="351">
                  <c:v>10052878.12452736</c:v>
                </c:pt>
                <c:pt idx="352">
                  <c:v>10052875.46591533</c:v>
                </c:pt>
                <c:pt idx="353">
                  <c:v>10052874.81292198</c:v>
                </c:pt>
                <c:pt idx="354">
                  <c:v>10052876.11009588</c:v>
                </c:pt>
                <c:pt idx="355">
                  <c:v>10052877.61543765</c:v>
                </c:pt>
                <c:pt idx="356">
                  <c:v>10052875.04280448</c:v>
                </c:pt>
                <c:pt idx="357">
                  <c:v>10052875.94501483</c:v>
                </c:pt>
                <c:pt idx="358">
                  <c:v>10052874.35422735</c:v>
                </c:pt>
                <c:pt idx="359">
                  <c:v>10052874.16141677</c:v>
                </c:pt>
                <c:pt idx="360">
                  <c:v>10052873.82628578</c:v>
                </c:pt>
                <c:pt idx="361">
                  <c:v>10052874.82666299</c:v>
                </c:pt>
                <c:pt idx="362">
                  <c:v>10052874.65220878</c:v>
                </c:pt>
                <c:pt idx="363">
                  <c:v>10052873.20869148</c:v>
                </c:pt>
                <c:pt idx="364">
                  <c:v>10052874.04227328</c:v>
                </c:pt>
                <c:pt idx="365">
                  <c:v>10052875.37393653</c:v>
                </c:pt>
                <c:pt idx="366">
                  <c:v>10052872.61696115</c:v>
                </c:pt>
                <c:pt idx="367">
                  <c:v>10052872.88267967</c:v>
                </c:pt>
                <c:pt idx="368">
                  <c:v>10052873.21904251</c:v>
                </c:pt>
                <c:pt idx="369">
                  <c:v>10052872.57549138</c:v>
                </c:pt>
                <c:pt idx="370">
                  <c:v>10052874.45515969</c:v>
                </c:pt>
                <c:pt idx="371">
                  <c:v>10052873.13694374</c:v>
                </c:pt>
                <c:pt idx="372">
                  <c:v>10052871.77232543</c:v>
                </c:pt>
                <c:pt idx="373">
                  <c:v>10052873.09531962</c:v>
                </c:pt>
                <c:pt idx="374">
                  <c:v>10052873.32599401</c:v>
                </c:pt>
                <c:pt idx="375">
                  <c:v>10052872.3938683</c:v>
                </c:pt>
                <c:pt idx="376">
                  <c:v>10052873.18941594</c:v>
                </c:pt>
                <c:pt idx="377">
                  <c:v>10052872.22083428</c:v>
                </c:pt>
                <c:pt idx="378">
                  <c:v>10052871.46049147</c:v>
                </c:pt>
                <c:pt idx="379">
                  <c:v>10052871.78144615</c:v>
                </c:pt>
                <c:pt idx="380">
                  <c:v>10052871.0380838</c:v>
                </c:pt>
                <c:pt idx="381">
                  <c:v>10052870.47498</c:v>
                </c:pt>
                <c:pt idx="382">
                  <c:v>10052871.43702727</c:v>
                </c:pt>
                <c:pt idx="383">
                  <c:v>10052870.66222931</c:v>
                </c:pt>
                <c:pt idx="384">
                  <c:v>10052874.05776493</c:v>
                </c:pt>
                <c:pt idx="385">
                  <c:v>10052872.0640648</c:v>
                </c:pt>
                <c:pt idx="386">
                  <c:v>10052870.85396673</c:v>
                </c:pt>
                <c:pt idx="387">
                  <c:v>10052870.27577835</c:v>
                </c:pt>
                <c:pt idx="388">
                  <c:v>10052871.48173096</c:v>
                </c:pt>
                <c:pt idx="389">
                  <c:v>10052871.0599694</c:v>
                </c:pt>
                <c:pt idx="390">
                  <c:v>10052872.9561128</c:v>
                </c:pt>
                <c:pt idx="391">
                  <c:v>10052870.18675821</c:v>
                </c:pt>
                <c:pt idx="392">
                  <c:v>10052870.19590217</c:v>
                </c:pt>
                <c:pt idx="393">
                  <c:v>10052870.68706739</c:v>
                </c:pt>
                <c:pt idx="394">
                  <c:v>10052870.65185998</c:v>
                </c:pt>
                <c:pt idx="395">
                  <c:v>10052869.81022432</c:v>
                </c:pt>
                <c:pt idx="396">
                  <c:v>10052870.29621143</c:v>
                </c:pt>
                <c:pt idx="397">
                  <c:v>10052870.88522751</c:v>
                </c:pt>
                <c:pt idx="398">
                  <c:v>10052869.74563986</c:v>
                </c:pt>
                <c:pt idx="399">
                  <c:v>10052869.08595248</c:v>
                </c:pt>
                <c:pt idx="400">
                  <c:v>10052869.70652774</c:v>
                </c:pt>
                <c:pt idx="401">
                  <c:v>10052869.08731113</c:v>
                </c:pt>
                <c:pt idx="402">
                  <c:v>10052869.65557134</c:v>
                </c:pt>
                <c:pt idx="403">
                  <c:v>10052869.01305234</c:v>
                </c:pt>
                <c:pt idx="404">
                  <c:v>10052869.78998791</c:v>
                </c:pt>
                <c:pt idx="405">
                  <c:v>10052868.32987343</c:v>
                </c:pt>
                <c:pt idx="406">
                  <c:v>10052868.52422737</c:v>
                </c:pt>
                <c:pt idx="407">
                  <c:v>10052868.28933295</c:v>
                </c:pt>
                <c:pt idx="408">
                  <c:v>10052868.43630317</c:v>
                </c:pt>
                <c:pt idx="409">
                  <c:v>10052868.12360617</c:v>
                </c:pt>
                <c:pt idx="410">
                  <c:v>10052868.2961178</c:v>
                </c:pt>
                <c:pt idx="411">
                  <c:v>10052868.05685022</c:v>
                </c:pt>
                <c:pt idx="412">
                  <c:v>10052868.14187794</c:v>
                </c:pt>
                <c:pt idx="413">
                  <c:v>10052868.55030211</c:v>
                </c:pt>
                <c:pt idx="414">
                  <c:v>10052868.26128219</c:v>
                </c:pt>
                <c:pt idx="415">
                  <c:v>10052868.29282841</c:v>
                </c:pt>
                <c:pt idx="416">
                  <c:v>10052868.2602273</c:v>
                </c:pt>
                <c:pt idx="417">
                  <c:v>10052868.15989917</c:v>
                </c:pt>
                <c:pt idx="418">
                  <c:v>10052868.11067435</c:v>
                </c:pt>
                <c:pt idx="419">
                  <c:v>10052868.11828889</c:v>
                </c:pt>
                <c:pt idx="420">
                  <c:v>10052868.41964341</c:v>
                </c:pt>
                <c:pt idx="421">
                  <c:v>10052868.41130401</c:v>
                </c:pt>
                <c:pt idx="422">
                  <c:v>10052868.56627914</c:v>
                </c:pt>
                <c:pt idx="423">
                  <c:v>10052868.70989397</c:v>
                </c:pt>
                <c:pt idx="424">
                  <c:v>10052868.18186324</c:v>
                </c:pt>
                <c:pt idx="425">
                  <c:v>10052868.01397661</c:v>
                </c:pt>
                <c:pt idx="426">
                  <c:v>10052868.18601697</c:v>
                </c:pt>
                <c:pt idx="427">
                  <c:v>10052868.02667844</c:v>
                </c:pt>
                <c:pt idx="428">
                  <c:v>10052868.02075354</c:v>
                </c:pt>
                <c:pt idx="429">
                  <c:v>10052867.92346483</c:v>
                </c:pt>
                <c:pt idx="430">
                  <c:v>10052868.06424691</c:v>
                </c:pt>
                <c:pt idx="431">
                  <c:v>10052867.81874419</c:v>
                </c:pt>
                <c:pt idx="432">
                  <c:v>10052867.77713336</c:v>
                </c:pt>
                <c:pt idx="433">
                  <c:v>10052867.75529549</c:v>
                </c:pt>
                <c:pt idx="434">
                  <c:v>10052867.6873239</c:v>
                </c:pt>
                <c:pt idx="435">
                  <c:v>10052867.69900888</c:v>
                </c:pt>
                <c:pt idx="436">
                  <c:v>10052867.4251449</c:v>
                </c:pt>
                <c:pt idx="437">
                  <c:v>10052867.34715652</c:v>
                </c:pt>
                <c:pt idx="438">
                  <c:v>10052867.42884799</c:v>
                </c:pt>
                <c:pt idx="439">
                  <c:v>10052867.35624257</c:v>
                </c:pt>
                <c:pt idx="440">
                  <c:v>10052867.45504348</c:v>
                </c:pt>
                <c:pt idx="441">
                  <c:v>10052867.35071102</c:v>
                </c:pt>
                <c:pt idx="442">
                  <c:v>10052867.36153905</c:v>
                </c:pt>
                <c:pt idx="443">
                  <c:v>10052867.3863972</c:v>
                </c:pt>
                <c:pt idx="444">
                  <c:v>10052867.52932411</c:v>
                </c:pt>
                <c:pt idx="445">
                  <c:v>10052867.44195309</c:v>
                </c:pt>
                <c:pt idx="446">
                  <c:v>10052867.49048737</c:v>
                </c:pt>
                <c:pt idx="447">
                  <c:v>10052867.38000157</c:v>
                </c:pt>
                <c:pt idx="448">
                  <c:v>10052867.55990014</c:v>
                </c:pt>
                <c:pt idx="449">
                  <c:v>10052867.41192894</c:v>
                </c:pt>
                <c:pt idx="450">
                  <c:v>10052867.39509998</c:v>
                </c:pt>
                <c:pt idx="451">
                  <c:v>10052867.38084081</c:v>
                </c:pt>
                <c:pt idx="452">
                  <c:v>10052867.29257688</c:v>
                </c:pt>
                <c:pt idx="453">
                  <c:v>10052867.3015639</c:v>
                </c:pt>
                <c:pt idx="454">
                  <c:v>10052867.29122027</c:v>
                </c:pt>
                <c:pt idx="455">
                  <c:v>10052867.28932633</c:v>
                </c:pt>
                <c:pt idx="456">
                  <c:v>10052867.33273915</c:v>
                </c:pt>
                <c:pt idx="457">
                  <c:v>10052867.29523106</c:v>
                </c:pt>
                <c:pt idx="458">
                  <c:v>10052867.30813862</c:v>
                </c:pt>
                <c:pt idx="459">
                  <c:v>10052867.30272538</c:v>
                </c:pt>
                <c:pt idx="460">
                  <c:v>10052867.25516666</c:v>
                </c:pt>
                <c:pt idx="461">
                  <c:v>10052867.25721854</c:v>
                </c:pt>
                <c:pt idx="462">
                  <c:v>10052867.20856956</c:v>
                </c:pt>
                <c:pt idx="463">
                  <c:v>10052867.18122077</c:v>
                </c:pt>
                <c:pt idx="464">
                  <c:v>10052867.19080535</c:v>
                </c:pt>
                <c:pt idx="465">
                  <c:v>10052867.19100632</c:v>
                </c:pt>
                <c:pt idx="466">
                  <c:v>10052867.23180966</c:v>
                </c:pt>
                <c:pt idx="467">
                  <c:v>10052867.18864208</c:v>
                </c:pt>
                <c:pt idx="468">
                  <c:v>10052867.20971398</c:v>
                </c:pt>
                <c:pt idx="469">
                  <c:v>10052867.19655497</c:v>
                </c:pt>
                <c:pt idx="470">
                  <c:v>10052867.21039785</c:v>
                </c:pt>
                <c:pt idx="471">
                  <c:v>10052867.1896794</c:v>
                </c:pt>
                <c:pt idx="472">
                  <c:v>10052867.14587962</c:v>
                </c:pt>
                <c:pt idx="473">
                  <c:v>10052867.17306336</c:v>
                </c:pt>
                <c:pt idx="474">
                  <c:v>10052867.15818289</c:v>
                </c:pt>
                <c:pt idx="475">
                  <c:v>10052867.16406809</c:v>
                </c:pt>
                <c:pt idx="476">
                  <c:v>10052867.13834982</c:v>
                </c:pt>
                <c:pt idx="477">
                  <c:v>10052867.16742787</c:v>
                </c:pt>
                <c:pt idx="478">
                  <c:v>10052867.14959197</c:v>
                </c:pt>
                <c:pt idx="479">
                  <c:v>10052867.1733728</c:v>
                </c:pt>
                <c:pt idx="480">
                  <c:v>10052867.15912001</c:v>
                </c:pt>
                <c:pt idx="481">
                  <c:v>10052867.17437618</c:v>
                </c:pt>
                <c:pt idx="482">
                  <c:v>10052867.13951459</c:v>
                </c:pt>
                <c:pt idx="483">
                  <c:v>10052867.14314648</c:v>
                </c:pt>
                <c:pt idx="484">
                  <c:v>10052867.1493698</c:v>
                </c:pt>
                <c:pt idx="485">
                  <c:v>10052867.1455531</c:v>
                </c:pt>
                <c:pt idx="486">
                  <c:v>10052867.12964485</c:v>
                </c:pt>
                <c:pt idx="487">
                  <c:v>10052867.13366262</c:v>
                </c:pt>
                <c:pt idx="488">
                  <c:v>10052867.1469051</c:v>
                </c:pt>
                <c:pt idx="489">
                  <c:v>10052867.12930794</c:v>
                </c:pt>
                <c:pt idx="490">
                  <c:v>10052867.14028347</c:v>
                </c:pt>
                <c:pt idx="491">
                  <c:v>10052867.13323415</c:v>
                </c:pt>
                <c:pt idx="492">
                  <c:v>10052867.13270637</c:v>
                </c:pt>
                <c:pt idx="493">
                  <c:v>10052867.12800637</c:v>
                </c:pt>
                <c:pt idx="494">
                  <c:v>10052867.12157569</c:v>
                </c:pt>
                <c:pt idx="495">
                  <c:v>10052867.12614823</c:v>
                </c:pt>
                <c:pt idx="496">
                  <c:v>10052867.11085784</c:v>
                </c:pt>
                <c:pt idx="497">
                  <c:v>10052867.11446825</c:v>
                </c:pt>
                <c:pt idx="498">
                  <c:v>10052867.11582298</c:v>
                </c:pt>
                <c:pt idx="499">
                  <c:v>10052867.11799623</c:v>
                </c:pt>
                <c:pt idx="500">
                  <c:v>10052867.11430139</c:v>
                </c:pt>
                <c:pt idx="501">
                  <c:v>10052867.11225238</c:v>
                </c:pt>
                <c:pt idx="502">
                  <c:v>10052867.11836033</c:v>
                </c:pt>
                <c:pt idx="503">
                  <c:v>10052867.1179084</c:v>
                </c:pt>
                <c:pt idx="504">
                  <c:v>10052867.11294977</c:v>
                </c:pt>
                <c:pt idx="505">
                  <c:v>10052867.1123111</c:v>
                </c:pt>
                <c:pt idx="506">
                  <c:v>10052867.11439231</c:v>
                </c:pt>
                <c:pt idx="507">
                  <c:v>10052867.11571483</c:v>
                </c:pt>
                <c:pt idx="508">
                  <c:v>10052867.11131097</c:v>
                </c:pt>
                <c:pt idx="509">
                  <c:v>10052867.10946575</c:v>
                </c:pt>
                <c:pt idx="510">
                  <c:v>10052867.11116411</c:v>
                </c:pt>
                <c:pt idx="511">
                  <c:v>10052867.10981654</c:v>
                </c:pt>
                <c:pt idx="512">
                  <c:v>10052867.11172148</c:v>
                </c:pt>
                <c:pt idx="513">
                  <c:v>10052867.10941059</c:v>
                </c:pt>
                <c:pt idx="514">
                  <c:v>10052867.10947683</c:v>
                </c:pt>
                <c:pt idx="515">
                  <c:v>10052867.10988702</c:v>
                </c:pt>
                <c:pt idx="516">
                  <c:v>10052867.1078892</c:v>
                </c:pt>
                <c:pt idx="517">
                  <c:v>10052867.10836622</c:v>
                </c:pt>
                <c:pt idx="518">
                  <c:v>10052867.10795251</c:v>
                </c:pt>
                <c:pt idx="519">
                  <c:v>10052867.10904446</c:v>
                </c:pt>
                <c:pt idx="520">
                  <c:v>10052867.10717692</c:v>
                </c:pt>
                <c:pt idx="521">
                  <c:v>10052867.10607968</c:v>
                </c:pt>
                <c:pt idx="522">
                  <c:v>10052867.10936828</c:v>
                </c:pt>
                <c:pt idx="523">
                  <c:v>10052867.10709014</c:v>
                </c:pt>
                <c:pt idx="524">
                  <c:v>10052867.10903908</c:v>
                </c:pt>
                <c:pt idx="525">
                  <c:v>10052867.10704389</c:v>
                </c:pt>
                <c:pt idx="526">
                  <c:v>10052867.1059711</c:v>
                </c:pt>
                <c:pt idx="527">
                  <c:v>10052867.10773134</c:v>
                </c:pt>
                <c:pt idx="528">
                  <c:v>10052867.10586098</c:v>
                </c:pt>
                <c:pt idx="529">
                  <c:v>10052867.10609362</c:v>
                </c:pt>
                <c:pt idx="530">
                  <c:v>10052867.10530466</c:v>
                </c:pt>
                <c:pt idx="531">
                  <c:v>10052867.10659355</c:v>
                </c:pt>
                <c:pt idx="532">
                  <c:v>10052867.10608815</c:v>
                </c:pt>
                <c:pt idx="533">
                  <c:v>10052867.10727065</c:v>
                </c:pt>
                <c:pt idx="534">
                  <c:v>10052867.10694599</c:v>
                </c:pt>
                <c:pt idx="535">
                  <c:v>10052867.10703188</c:v>
                </c:pt>
                <c:pt idx="536">
                  <c:v>10052867.10559988</c:v>
                </c:pt>
                <c:pt idx="537">
                  <c:v>10052867.10690431</c:v>
                </c:pt>
                <c:pt idx="538">
                  <c:v>10052867.10698242</c:v>
                </c:pt>
                <c:pt idx="539">
                  <c:v>10052867.10620464</c:v>
                </c:pt>
                <c:pt idx="540">
                  <c:v>10052867.10364795</c:v>
                </c:pt>
                <c:pt idx="541">
                  <c:v>10052867.10637499</c:v>
                </c:pt>
                <c:pt idx="542">
                  <c:v>10052867.10433682</c:v>
                </c:pt>
                <c:pt idx="543">
                  <c:v>10052867.10269753</c:v>
                </c:pt>
                <c:pt idx="544">
                  <c:v>10052867.10391335</c:v>
                </c:pt>
                <c:pt idx="545">
                  <c:v>10052867.10435403</c:v>
                </c:pt>
                <c:pt idx="546">
                  <c:v>10052867.10330977</c:v>
                </c:pt>
                <c:pt idx="547">
                  <c:v>10052867.10387895</c:v>
                </c:pt>
                <c:pt idx="548">
                  <c:v>10052867.10327746</c:v>
                </c:pt>
                <c:pt idx="549">
                  <c:v>10052867.10278506</c:v>
                </c:pt>
                <c:pt idx="550">
                  <c:v>10052867.10309686</c:v>
                </c:pt>
                <c:pt idx="551">
                  <c:v>10052867.10262877</c:v>
                </c:pt>
                <c:pt idx="552">
                  <c:v>10052867.10232794</c:v>
                </c:pt>
                <c:pt idx="553">
                  <c:v>10052867.10280803</c:v>
                </c:pt>
                <c:pt idx="554">
                  <c:v>10052867.10324774</c:v>
                </c:pt>
                <c:pt idx="555">
                  <c:v>10052867.10268308</c:v>
                </c:pt>
                <c:pt idx="556">
                  <c:v>10052867.10321975</c:v>
                </c:pt>
                <c:pt idx="557">
                  <c:v>10052867.1026122</c:v>
                </c:pt>
                <c:pt idx="558">
                  <c:v>10052867.10310203</c:v>
                </c:pt>
                <c:pt idx="559">
                  <c:v>10052867.102496</c:v>
                </c:pt>
                <c:pt idx="560">
                  <c:v>10052867.10249662</c:v>
                </c:pt>
                <c:pt idx="561">
                  <c:v>10052867.10245407</c:v>
                </c:pt>
                <c:pt idx="562">
                  <c:v>10052867.10198482</c:v>
                </c:pt>
                <c:pt idx="563">
                  <c:v>10052867.10221508</c:v>
                </c:pt>
                <c:pt idx="564">
                  <c:v>10052867.10165862</c:v>
                </c:pt>
                <c:pt idx="565">
                  <c:v>10052867.10177289</c:v>
                </c:pt>
                <c:pt idx="566">
                  <c:v>10052867.10245324</c:v>
                </c:pt>
                <c:pt idx="567">
                  <c:v>10052867.10180342</c:v>
                </c:pt>
                <c:pt idx="568">
                  <c:v>10052867.10192996</c:v>
                </c:pt>
                <c:pt idx="569">
                  <c:v>10052867.10188118</c:v>
                </c:pt>
                <c:pt idx="570">
                  <c:v>10052867.10225218</c:v>
                </c:pt>
                <c:pt idx="571">
                  <c:v>10052867.10172883</c:v>
                </c:pt>
                <c:pt idx="572">
                  <c:v>10052867.10172094</c:v>
                </c:pt>
                <c:pt idx="573">
                  <c:v>10052867.10169872</c:v>
                </c:pt>
                <c:pt idx="574">
                  <c:v>10052867.10179017</c:v>
                </c:pt>
                <c:pt idx="575">
                  <c:v>10052867.10177436</c:v>
                </c:pt>
                <c:pt idx="576">
                  <c:v>10052867.10177295</c:v>
                </c:pt>
                <c:pt idx="577">
                  <c:v>10052867.10186512</c:v>
                </c:pt>
                <c:pt idx="578">
                  <c:v>10052867.10180779</c:v>
                </c:pt>
                <c:pt idx="579">
                  <c:v>10052867.10168923</c:v>
                </c:pt>
                <c:pt idx="580">
                  <c:v>10052867.10164937</c:v>
                </c:pt>
                <c:pt idx="581">
                  <c:v>10052867.10158657</c:v>
                </c:pt>
                <c:pt idx="582">
                  <c:v>10052867.10166762</c:v>
                </c:pt>
                <c:pt idx="583">
                  <c:v>10052867.1016564</c:v>
                </c:pt>
                <c:pt idx="584">
                  <c:v>10052867.10166578</c:v>
                </c:pt>
                <c:pt idx="585">
                  <c:v>10052867.1014935</c:v>
                </c:pt>
                <c:pt idx="586">
                  <c:v>10052867.10140901</c:v>
                </c:pt>
                <c:pt idx="587">
                  <c:v>10052867.10143508</c:v>
                </c:pt>
                <c:pt idx="588">
                  <c:v>10052867.10141527</c:v>
                </c:pt>
                <c:pt idx="589">
                  <c:v>10052867.10143155</c:v>
                </c:pt>
                <c:pt idx="590">
                  <c:v>10052867.10140579</c:v>
                </c:pt>
                <c:pt idx="591">
                  <c:v>10052867.1014148</c:v>
                </c:pt>
                <c:pt idx="592">
                  <c:v>10052867.10137117</c:v>
                </c:pt>
                <c:pt idx="593">
                  <c:v>10052867.10137236</c:v>
                </c:pt>
                <c:pt idx="594">
                  <c:v>10052867.10148812</c:v>
                </c:pt>
                <c:pt idx="595">
                  <c:v>10052867.10141187</c:v>
                </c:pt>
                <c:pt idx="596">
                  <c:v>10052867.10142754</c:v>
                </c:pt>
                <c:pt idx="597">
                  <c:v>10052867.10137517</c:v>
                </c:pt>
                <c:pt idx="598">
                  <c:v>10052867.10137148</c:v>
                </c:pt>
                <c:pt idx="599">
                  <c:v>10052867.10139329</c:v>
                </c:pt>
                <c:pt idx="600">
                  <c:v>10052867.10128443</c:v>
                </c:pt>
                <c:pt idx="601">
                  <c:v>10052867.10125795</c:v>
                </c:pt>
                <c:pt idx="602">
                  <c:v>10052867.10127252</c:v>
                </c:pt>
                <c:pt idx="603">
                  <c:v>10052867.10123343</c:v>
                </c:pt>
                <c:pt idx="604">
                  <c:v>10052867.10125432</c:v>
                </c:pt>
                <c:pt idx="605">
                  <c:v>10052867.10119102</c:v>
                </c:pt>
                <c:pt idx="606">
                  <c:v>10052867.10119949</c:v>
                </c:pt>
                <c:pt idx="607">
                  <c:v>10052867.10121461</c:v>
                </c:pt>
                <c:pt idx="608">
                  <c:v>10052867.10119186</c:v>
                </c:pt>
                <c:pt idx="609">
                  <c:v>10052867.10122877</c:v>
                </c:pt>
                <c:pt idx="610">
                  <c:v>10052867.10121191</c:v>
                </c:pt>
                <c:pt idx="611">
                  <c:v>10052867.10120223</c:v>
                </c:pt>
                <c:pt idx="612">
                  <c:v>10052867.101197</c:v>
                </c:pt>
                <c:pt idx="613">
                  <c:v>10052867.10119205</c:v>
                </c:pt>
                <c:pt idx="614">
                  <c:v>10052867.10117842</c:v>
                </c:pt>
                <c:pt idx="615">
                  <c:v>10052867.10120626</c:v>
                </c:pt>
                <c:pt idx="616">
                  <c:v>10052867.10119176</c:v>
                </c:pt>
                <c:pt idx="617">
                  <c:v>10052867.10121129</c:v>
                </c:pt>
                <c:pt idx="618">
                  <c:v>10052867.1011962</c:v>
                </c:pt>
                <c:pt idx="619">
                  <c:v>10052867.10119469</c:v>
                </c:pt>
                <c:pt idx="620">
                  <c:v>10052867.10118157</c:v>
                </c:pt>
                <c:pt idx="621">
                  <c:v>10052867.10116979</c:v>
                </c:pt>
                <c:pt idx="622">
                  <c:v>10052867.10118309</c:v>
                </c:pt>
                <c:pt idx="623">
                  <c:v>10052867.10116788</c:v>
                </c:pt>
                <c:pt idx="624">
                  <c:v>10052867.10118131</c:v>
                </c:pt>
                <c:pt idx="625">
                  <c:v>10052867.10117323</c:v>
                </c:pt>
                <c:pt idx="626">
                  <c:v>10052867.10116876</c:v>
                </c:pt>
                <c:pt idx="627">
                  <c:v>10052867.10117354</c:v>
                </c:pt>
                <c:pt idx="628">
                  <c:v>10052867.10116289</c:v>
                </c:pt>
                <c:pt idx="629">
                  <c:v>10052867.10115984</c:v>
                </c:pt>
                <c:pt idx="630">
                  <c:v>10052867.10115653</c:v>
                </c:pt>
                <c:pt idx="631">
                  <c:v>10052867.10115974</c:v>
                </c:pt>
                <c:pt idx="632">
                  <c:v>10052867.10114543</c:v>
                </c:pt>
                <c:pt idx="633">
                  <c:v>10052867.10116484</c:v>
                </c:pt>
                <c:pt idx="634">
                  <c:v>10052867.10115242</c:v>
                </c:pt>
                <c:pt idx="635">
                  <c:v>10052867.10114541</c:v>
                </c:pt>
                <c:pt idx="636">
                  <c:v>10052867.10114596</c:v>
                </c:pt>
                <c:pt idx="637">
                  <c:v>10052867.10114855</c:v>
                </c:pt>
                <c:pt idx="638">
                  <c:v>10052867.1011501</c:v>
                </c:pt>
                <c:pt idx="639">
                  <c:v>10052867.10114426</c:v>
                </c:pt>
                <c:pt idx="640">
                  <c:v>10052867.10114466</c:v>
                </c:pt>
                <c:pt idx="641">
                  <c:v>10052867.10114462</c:v>
                </c:pt>
                <c:pt idx="642">
                  <c:v>10052867.10115253</c:v>
                </c:pt>
                <c:pt idx="643">
                  <c:v>10052867.10114153</c:v>
                </c:pt>
                <c:pt idx="644">
                  <c:v>10052867.10114102</c:v>
                </c:pt>
                <c:pt idx="645">
                  <c:v>10052867.10114771</c:v>
                </c:pt>
                <c:pt idx="646">
                  <c:v>10052867.10114213</c:v>
                </c:pt>
                <c:pt idx="647">
                  <c:v>10052867.10114405</c:v>
                </c:pt>
                <c:pt idx="648">
                  <c:v>10052867.10114288</c:v>
                </c:pt>
                <c:pt idx="649">
                  <c:v>10052867.10114013</c:v>
                </c:pt>
                <c:pt idx="650">
                  <c:v>10052867.10114074</c:v>
                </c:pt>
                <c:pt idx="651">
                  <c:v>10052867.10114729</c:v>
                </c:pt>
                <c:pt idx="652">
                  <c:v>10052867.10114242</c:v>
                </c:pt>
                <c:pt idx="653">
                  <c:v>10052867.10114808</c:v>
                </c:pt>
                <c:pt idx="654">
                  <c:v>10052867.10114531</c:v>
                </c:pt>
                <c:pt idx="655">
                  <c:v>10052867.10114611</c:v>
                </c:pt>
                <c:pt idx="656">
                  <c:v>10052867.101146</c:v>
                </c:pt>
                <c:pt idx="657">
                  <c:v>10052867.10114825</c:v>
                </c:pt>
                <c:pt idx="658">
                  <c:v>10052867.10113949</c:v>
                </c:pt>
                <c:pt idx="659">
                  <c:v>10052867.10114076</c:v>
                </c:pt>
                <c:pt idx="660">
                  <c:v>10052867.10113873</c:v>
                </c:pt>
                <c:pt idx="661">
                  <c:v>10052867.10113934</c:v>
                </c:pt>
                <c:pt idx="662">
                  <c:v>10052867.10113706</c:v>
                </c:pt>
                <c:pt idx="663">
                  <c:v>10052867.10113848</c:v>
                </c:pt>
                <c:pt idx="664">
                  <c:v>10052867.10113669</c:v>
                </c:pt>
                <c:pt idx="665">
                  <c:v>10052867.10113602</c:v>
                </c:pt>
                <c:pt idx="666">
                  <c:v>10052867.10113491</c:v>
                </c:pt>
                <c:pt idx="667">
                  <c:v>10052867.10113594</c:v>
                </c:pt>
                <c:pt idx="668">
                  <c:v>10052867.10113298</c:v>
                </c:pt>
                <c:pt idx="669">
                  <c:v>10052867.10113414</c:v>
                </c:pt>
                <c:pt idx="670">
                  <c:v>10052867.10113071</c:v>
                </c:pt>
                <c:pt idx="671">
                  <c:v>10052867.10112983</c:v>
                </c:pt>
                <c:pt idx="672">
                  <c:v>10052867.10112862</c:v>
                </c:pt>
                <c:pt idx="673">
                  <c:v>10052867.10112804</c:v>
                </c:pt>
                <c:pt idx="674">
                  <c:v>10052867.101129</c:v>
                </c:pt>
                <c:pt idx="675">
                  <c:v>10052867.1011281</c:v>
                </c:pt>
                <c:pt idx="676">
                  <c:v>10052867.10112904</c:v>
                </c:pt>
                <c:pt idx="677">
                  <c:v>10052867.10112953</c:v>
                </c:pt>
                <c:pt idx="678">
                  <c:v>10052867.10112942</c:v>
                </c:pt>
                <c:pt idx="679">
                  <c:v>10052867.10112879</c:v>
                </c:pt>
                <c:pt idx="680">
                  <c:v>10052867.10112809</c:v>
                </c:pt>
                <c:pt idx="681">
                  <c:v>10052867.10112866</c:v>
                </c:pt>
                <c:pt idx="682">
                  <c:v>10052867.10112856</c:v>
                </c:pt>
                <c:pt idx="683">
                  <c:v>10052867.10113</c:v>
                </c:pt>
                <c:pt idx="684">
                  <c:v>10052867.10112859</c:v>
                </c:pt>
                <c:pt idx="685">
                  <c:v>10052867.1011273</c:v>
                </c:pt>
                <c:pt idx="686">
                  <c:v>10052867.10112776</c:v>
                </c:pt>
                <c:pt idx="687">
                  <c:v>10052867.10112793</c:v>
                </c:pt>
                <c:pt idx="688">
                  <c:v>10052867.10112707</c:v>
                </c:pt>
                <c:pt idx="689">
                  <c:v>10052867.10112754</c:v>
                </c:pt>
                <c:pt idx="690">
                  <c:v>10052867.10112711</c:v>
                </c:pt>
                <c:pt idx="691">
                  <c:v>10052867.10112834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CO!$A$2:$A$693</c:f>
              <c:numCache>
                <c:formatCode>General</c:formatCode>
                <c:ptCount val="6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</c:numCache>
            </c:numRef>
          </c:cat>
          <c:val>
            <c:numRef>
              <c:f>CT y CO!$C$2:$C$693</c:f>
              <c:numCache>
                <c:formatCode>General</c:formatCode>
                <c:ptCount val="692"/>
                <c:pt idx="0">
                  <c:v>0</c:v>
                </c:pt>
                <c:pt idx="1">
                  <c:v>464108.8795062706</c:v>
                </c:pt>
                <c:pt idx="2">
                  <c:v>466899.5663747182</c:v>
                </c:pt>
                <c:pt idx="3">
                  <c:v>464611.4891454111</c:v>
                </c:pt>
                <c:pt idx="4">
                  <c:v>465788.0231898254</c:v>
                </c:pt>
                <c:pt idx="5">
                  <c:v>464714.8192471287</c:v>
                </c:pt>
                <c:pt idx="6">
                  <c:v>466343.4056131761</c:v>
                </c:pt>
                <c:pt idx="7">
                  <c:v>466600.3096987772</c:v>
                </c:pt>
                <c:pt idx="8">
                  <c:v>468319.9633333285</c:v>
                </c:pt>
                <c:pt idx="9">
                  <c:v>468446.8869184567</c:v>
                </c:pt>
                <c:pt idx="10">
                  <c:v>469954.7953344473</c:v>
                </c:pt>
                <c:pt idx="11">
                  <c:v>469883.4117149794</c:v>
                </c:pt>
                <c:pt idx="12">
                  <c:v>471131.5555490694</c:v>
                </c:pt>
                <c:pt idx="13">
                  <c:v>470835.1811069432</c:v>
                </c:pt>
                <c:pt idx="14">
                  <c:v>471799.509915567</c:v>
                </c:pt>
                <c:pt idx="15">
                  <c:v>471272.4977764887</c:v>
                </c:pt>
                <c:pt idx="16">
                  <c:v>471941.9658417947</c:v>
                </c:pt>
                <c:pt idx="17">
                  <c:v>471192.7821339539</c:v>
                </c:pt>
                <c:pt idx="18">
                  <c:v>471594.1026062407</c:v>
                </c:pt>
                <c:pt idx="19">
                  <c:v>470676.5968364807</c:v>
                </c:pt>
                <c:pt idx="20">
                  <c:v>479420.0120284565</c:v>
                </c:pt>
                <c:pt idx="21">
                  <c:v>480895.8460838256</c:v>
                </c:pt>
                <c:pt idx="22">
                  <c:v>482130.1827051474</c:v>
                </c:pt>
                <c:pt idx="23">
                  <c:v>483924.0129643984</c:v>
                </c:pt>
                <c:pt idx="24">
                  <c:v>484529.4962610308</c:v>
                </c:pt>
                <c:pt idx="25">
                  <c:v>487229.9569611471</c:v>
                </c:pt>
                <c:pt idx="26">
                  <c:v>487731.5187412242</c:v>
                </c:pt>
                <c:pt idx="27">
                  <c:v>490265.6947583101</c:v>
                </c:pt>
                <c:pt idx="28">
                  <c:v>490668.4515041682</c:v>
                </c:pt>
                <c:pt idx="29">
                  <c:v>493822.4375521885</c:v>
                </c:pt>
                <c:pt idx="30">
                  <c:v>494124.6778838754</c:v>
                </c:pt>
                <c:pt idx="31">
                  <c:v>498226.1508317983</c:v>
                </c:pt>
                <c:pt idx="32">
                  <c:v>503140.7793438651</c:v>
                </c:pt>
                <c:pt idx="33">
                  <c:v>505328.1465609</c:v>
                </c:pt>
                <c:pt idx="34">
                  <c:v>505422.9178375648</c:v>
                </c:pt>
                <c:pt idx="35">
                  <c:v>512162.7018632975</c:v>
                </c:pt>
                <c:pt idx="36">
                  <c:v>519809.6633133796</c:v>
                </c:pt>
                <c:pt idx="37">
                  <c:v>523958.863177832</c:v>
                </c:pt>
                <c:pt idx="38">
                  <c:v>526819.970935058</c:v>
                </c:pt>
                <c:pt idx="39">
                  <c:v>539102.0211081246</c:v>
                </c:pt>
                <c:pt idx="40">
                  <c:v>544351.1526223486</c:v>
                </c:pt>
                <c:pt idx="41">
                  <c:v>548791.1570005264</c:v>
                </c:pt>
                <c:pt idx="42">
                  <c:v>547944.8557590146</c:v>
                </c:pt>
                <c:pt idx="43">
                  <c:v>553301.8800015249</c:v>
                </c:pt>
                <c:pt idx="44">
                  <c:v>553924.0657979504</c:v>
                </c:pt>
                <c:pt idx="45">
                  <c:v>558161.6928953765</c:v>
                </c:pt>
                <c:pt idx="46">
                  <c:v>558598.3765197196</c:v>
                </c:pt>
                <c:pt idx="47">
                  <c:v>564378.8347326936</c:v>
                </c:pt>
                <c:pt idx="48">
                  <c:v>568076.7412691165</c:v>
                </c:pt>
                <c:pt idx="49">
                  <c:v>568255.6376143633</c:v>
                </c:pt>
                <c:pt idx="50">
                  <c:v>574497.2653556572</c:v>
                </c:pt>
                <c:pt idx="51">
                  <c:v>582589.2503796078</c:v>
                </c:pt>
                <c:pt idx="52">
                  <c:v>591076.0740123725</c:v>
                </c:pt>
                <c:pt idx="53">
                  <c:v>593236.9179941127</c:v>
                </c:pt>
                <c:pt idx="54">
                  <c:v>593109.0968196116</c:v>
                </c:pt>
                <c:pt idx="55">
                  <c:v>602236.7346277066</c:v>
                </c:pt>
                <c:pt idx="56">
                  <c:v>610833.8782564261</c:v>
                </c:pt>
                <c:pt idx="57">
                  <c:v>614579.3775243271</c:v>
                </c:pt>
                <c:pt idx="58">
                  <c:v>615382.4995420523</c:v>
                </c:pt>
                <c:pt idx="59">
                  <c:v>629418.0830417472</c:v>
                </c:pt>
                <c:pt idx="60">
                  <c:v>633290.6179527995</c:v>
                </c:pt>
                <c:pt idx="61">
                  <c:v>632655.108301689</c:v>
                </c:pt>
                <c:pt idx="62">
                  <c:v>638289.1999525456</c:v>
                </c:pt>
                <c:pt idx="63">
                  <c:v>641032.2973944555</c:v>
                </c:pt>
                <c:pt idx="64">
                  <c:v>640355.2778861345</c:v>
                </c:pt>
                <c:pt idx="65">
                  <c:v>644261.3180364762</c:v>
                </c:pt>
                <c:pt idx="66">
                  <c:v>643520.356542616</c:v>
                </c:pt>
                <c:pt idx="67">
                  <c:v>650677.408596287</c:v>
                </c:pt>
                <c:pt idx="68">
                  <c:v>653459.9941753886</c:v>
                </c:pt>
                <c:pt idx="69">
                  <c:v>652899.2772708202</c:v>
                </c:pt>
                <c:pt idx="70">
                  <c:v>661546.6125477341</c:v>
                </c:pt>
                <c:pt idx="71">
                  <c:v>671921.1039016969</c:v>
                </c:pt>
                <c:pt idx="72">
                  <c:v>682239.7727436475</c:v>
                </c:pt>
                <c:pt idx="73">
                  <c:v>688245.5500206234</c:v>
                </c:pt>
                <c:pt idx="74">
                  <c:v>688641.7160766745</c:v>
                </c:pt>
                <c:pt idx="75">
                  <c:v>701053.2497555367</c:v>
                </c:pt>
                <c:pt idx="76">
                  <c:v>708290.3362962804</c:v>
                </c:pt>
                <c:pt idx="77">
                  <c:v>708437.8031338837</c:v>
                </c:pt>
                <c:pt idx="78">
                  <c:v>720887.4265752209</c:v>
                </c:pt>
                <c:pt idx="79">
                  <c:v>726159.0667147622</c:v>
                </c:pt>
                <c:pt idx="80">
                  <c:v>728986.3014532281</c:v>
                </c:pt>
                <c:pt idx="81">
                  <c:v>728764.2741011607</c:v>
                </c:pt>
                <c:pt idx="82">
                  <c:v>737391.6484696041</c:v>
                </c:pt>
                <c:pt idx="83">
                  <c:v>743866.5177600879</c:v>
                </c:pt>
                <c:pt idx="84">
                  <c:v>745960.9737559808</c:v>
                </c:pt>
                <c:pt idx="85">
                  <c:v>745996.5805538811</c:v>
                </c:pt>
                <c:pt idx="86">
                  <c:v>753333.6636808431</c:v>
                </c:pt>
                <c:pt idx="87">
                  <c:v>763335.0907767497</c:v>
                </c:pt>
                <c:pt idx="88">
                  <c:v>767708.3296276713</c:v>
                </c:pt>
                <c:pt idx="89">
                  <c:v>768091.6459159483</c:v>
                </c:pt>
                <c:pt idx="90">
                  <c:v>779166.4187125292</c:v>
                </c:pt>
                <c:pt idx="91">
                  <c:v>790998.9576880115</c:v>
                </c:pt>
                <c:pt idx="92">
                  <c:v>799243.2544707441</c:v>
                </c:pt>
                <c:pt idx="93">
                  <c:v>805406.778619089</c:v>
                </c:pt>
                <c:pt idx="94">
                  <c:v>815544.0547119515</c:v>
                </c:pt>
                <c:pt idx="95">
                  <c:v>817621.68213373</c:v>
                </c:pt>
                <c:pt idx="96">
                  <c:v>817741.9014869075</c:v>
                </c:pt>
                <c:pt idx="97">
                  <c:v>832347.9913803192</c:v>
                </c:pt>
                <c:pt idx="98">
                  <c:v>835559.3843365147</c:v>
                </c:pt>
                <c:pt idx="99">
                  <c:v>835132.6626139027</c:v>
                </c:pt>
                <c:pt idx="100">
                  <c:v>840677.2088494194</c:v>
                </c:pt>
                <c:pt idx="101">
                  <c:v>846349.9540501167</c:v>
                </c:pt>
                <c:pt idx="102">
                  <c:v>846783.1185356105</c:v>
                </c:pt>
                <c:pt idx="103">
                  <c:v>856253.0356057491</c:v>
                </c:pt>
                <c:pt idx="104">
                  <c:v>862139.6504493225</c:v>
                </c:pt>
                <c:pt idx="105">
                  <c:v>864502.7305969326</c:v>
                </c:pt>
                <c:pt idx="106">
                  <c:v>864852.6147887229</c:v>
                </c:pt>
                <c:pt idx="107">
                  <c:v>872404.0500307047</c:v>
                </c:pt>
                <c:pt idx="108">
                  <c:v>882491.0790107232</c:v>
                </c:pt>
                <c:pt idx="109">
                  <c:v>892488.2927010832</c:v>
                </c:pt>
                <c:pt idx="110">
                  <c:v>904595.0230968503</c:v>
                </c:pt>
                <c:pt idx="111">
                  <c:v>915733.1105816307</c:v>
                </c:pt>
                <c:pt idx="112">
                  <c:v>922755.2566306749</c:v>
                </c:pt>
                <c:pt idx="113">
                  <c:v>933484.0398148486</c:v>
                </c:pt>
                <c:pt idx="114">
                  <c:v>942569.4755616738</c:v>
                </c:pt>
                <c:pt idx="115">
                  <c:v>949433.4937150521</c:v>
                </c:pt>
                <c:pt idx="116">
                  <c:v>949912.3932494087</c:v>
                </c:pt>
                <c:pt idx="117">
                  <c:v>961596.0031629705</c:v>
                </c:pt>
                <c:pt idx="118">
                  <c:v>968672.2034384278</c:v>
                </c:pt>
                <c:pt idx="119">
                  <c:v>971261.2635020119</c:v>
                </c:pt>
                <c:pt idx="120">
                  <c:v>971692.9286916379</c:v>
                </c:pt>
                <c:pt idx="121">
                  <c:v>978995.7099531156</c:v>
                </c:pt>
                <c:pt idx="122">
                  <c:v>983541.9624628755</c:v>
                </c:pt>
                <c:pt idx="123">
                  <c:v>983744.7240215346</c:v>
                </c:pt>
                <c:pt idx="124">
                  <c:v>994729.1182103212</c:v>
                </c:pt>
                <c:pt idx="125">
                  <c:v>1000379.303618008</c:v>
                </c:pt>
                <c:pt idx="126">
                  <c:v>1000564.027854119</c:v>
                </c:pt>
                <c:pt idx="127">
                  <c:v>1012507.38670579</c:v>
                </c:pt>
                <c:pt idx="128">
                  <c:v>1023435.561525707</c:v>
                </c:pt>
                <c:pt idx="129">
                  <c:v>1035567.537222672</c:v>
                </c:pt>
                <c:pt idx="130">
                  <c:v>1044487.742167487</c:v>
                </c:pt>
                <c:pt idx="131">
                  <c:v>1049943.571353566</c:v>
                </c:pt>
                <c:pt idx="132">
                  <c:v>1059253.542334385</c:v>
                </c:pt>
                <c:pt idx="133">
                  <c:v>1070799.329371498</c:v>
                </c:pt>
                <c:pt idx="134">
                  <c:v>1072894.409014528</c:v>
                </c:pt>
                <c:pt idx="135">
                  <c:v>1073319.709336868</c:v>
                </c:pt>
                <c:pt idx="136">
                  <c:v>1087012.21013001</c:v>
                </c:pt>
                <c:pt idx="137">
                  <c:v>1094810.46417777</c:v>
                </c:pt>
                <c:pt idx="138">
                  <c:v>1101430.433838317</c:v>
                </c:pt>
                <c:pt idx="139">
                  <c:v>1103611.237793488</c:v>
                </c:pt>
                <c:pt idx="140">
                  <c:v>1103952.451557137</c:v>
                </c:pt>
                <c:pt idx="141">
                  <c:v>1112541.404235365</c:v>
                </c:pt>
                <c:pt idx="142">
                  <c:v>1117747.171308507</c:v>
                </c:pt>
                <c:pt idx="143">
                  <c:v>1117305.287768997</c:v>
                </c:pt>
                <c:pt idx="144">
                  <c:v>1126657.154478612</c:v>
                </c:pt>
                <c:pt idx="145">
                  <c:v>1134086.374752236</c:v>
                </c:pt>
                <c:pt idx="146">
                  <c:v>1144070.390701029</c:v>
                </c:pt>
                <c:pt idx="147">
                  <c:v>1153543.952898417</c:v>
                </c:pt>
                <c:pt idx="148">
                  <c:v>1165220.531093137</c:v>
                </c:pt>
                <c:pt idx="149">
                  <c:v>1176383.190337181</c:v>
                </c:pt>
                <c:pt idx="150">
                  <c:v>1183510.798683618</c:v>
                </c:pt>
                <c:pt idx="151">
                  <c:v>1193957.753090831</c:v>
                </c:pt>
                <c:pt idx="152">
                  <c:v>1202256.096124352</c:v>
                </c:pt>
                <c:pt idx="153">
                  <c:v>1209208.791864867</c:v>
                </c:pt>
                <c:pt idx="154">
                  <c:v>1209554.532634809</c:v>
                </c:pt>
                <c:pt idx="155">
                  <c:v>1221639.585531208</c:v>
                </c:pt>
                <c:pt idx="156">
                  <c:v>1228801.917159938</c:v>
                </c:pt>
                <c:pt idx="157">
                  <c:v>1236979.689558939</c:v>
                </c:pt>
                <c:pt idx="158">
                  <c:v>1239846.015584293</c:v>
                </c:pt>
                <c:pt idx="159">
                  <c:v>1239400.951622493</c:v>
                </c:pt>
                <c:pt idx="160">
                  <c:v>1248356.604479956</c:v>
                </c:pt>
                <c:pt idx="161">
                  <c:v>1253196.204801491</c:v>
                </c:pt>
                <c:pt idx="162">
                  <c:v>1260347.28524947</c:v>
                </c:pt>
                <c:pt idx="163">
                  <c:v>1270489.584204955</c:v>
                </c:pt>
                <c:pt idx="164">
                  <c:v>1277761.817607749</c:v>
                </c:pt>
                <c:pt idx="165">
                  <c:v>1288301.399105244</c:v>
                </c:pt>
                <c:pt idx="166">
                  <c:v>1298393.362427091</c:v>
                </c:pt>
                <c:pt idx="167">
                  <c:v>1309616.571156821</c:v>
                </c:pt>
                <c:pt idx="168">
                  <c:v>1317063.491909616</c:v>
                </c:pt>
                <c:pt idx="169">
                  <c:v>1320831.441892849</c:v>
                </c:pt>
                <c:pt idx="170">
                  <c:v>1327851.967180295</c:v>
                </c:pt>
                <c:pt idx="171">
                  <c:v>1338328.776875593</c:v>
                </c:pt>
                <c:pt idx="172">
                  <c:v>1338628.799066717</c:v>
                </c:pt>
                <c:pt idx="173">
                  <c:v>1338963.92026613</c:v>
                </c:pt>
                <c:pt idx="174">
                  <c:v>1351696.906768459</c:v>
                </c:pt>
                <c:pt idx="175">
                  <c:v>1360007.452675578</c:v>
                </c:pt>
                <c:pt idx="176">
                  <c:v>1368154.260859577</c:v>
                </c:pt>
                <c:pt idx="177">
                  <c:v>1371004.009652229</c:v>
                </c:pt>
                <c:pt idx="178">
                  <c:v>1371177.525820284</c:v>
                </c:pt>
                <c:pt idx="179">
                  <c:v>1380786.735470832</c:v>
                </c:pt>
                <c:pt idx="180">
                  <c:v>1386833.327393578</c:v>
                </c:pt>
                <c:pt idx="181">
                  <c:v>1391176.831561881</c:v>
                </c:pt>
                <c:pt idx="182">
                  <c:v>1399761.42077826</c:v>
                </c:pt>
                <c:pt idx="183">
                  <c:v>1406922.895474973</c:v>
                </c:pt>
                <c:pt idx="184">
                  <c:v>1416206.928256436</c:v>
                </c:pt>
                <c:pt idx="185">
                  <c:v>1424632.446125546</c:v>
                </c:pt>
                <c:pt idx="186">
                  <c:v>1435121.365625428</c:v>
                </c:pt>
                <c:pt idx="187">
                  <c:v>1445552.13207127</c:v>
                </c:pt>
                <c:pt idx="188">
                  <c:v>1451989.42657926</c:v>
                </c:pt>
                <c:pt idx="189">
                  <c:v>1453590.734189396</c:v>
                </c:pt>
                <c:pt idx="190">
                  <c:v>1461128.824706621</c:v>
                </c:pt>
                <c:pt idx="191">
                  <c:v>1465335.156929146</c:v>
                </c:pt>
                <c:pt idx="192">
                  <c:v>1474138.738761975</c:v>
                </c:pt>
                <c:pt idx="193">
                  <c:v>1483914.072700319</c:v>
                </c:pt>
                <c:pt idx="194">
                  <c:v>1491055.857289598</c:v>
                </c:pt>
                <c:pt idx="195">
                  <c:v>1498855.178470776</c:v>
                </c:pt>
                <c:pt idx="196">
                  <c:v>1501556.544245107</c:v>
                </c:pt>
                <c:pt idx="197">
                  <c:v>1501126.314542702</c:v>
                </c:pt>
                <c:pt idx="198">
                  <c:v>1509578.396449578</c:v>
                </c:pt>
                <c:pt idx="199">
                  <c:v>1513827.33930582</c:v>
                </c:pt>
                <c:pt idx="200">
                  <c:v>1520655.687424486</c:v>
                </c:pt>
                <c:pt idx="201">
                  <c:v>1529936.127389244</c:v>
                </c:pt>
                <c:pt idx="202">
                  <c:v>1536332.341790877</c:v>
                </c:pt>
                <c:pt idx="203">
                  <c:v>1545542.529865687</c:v>
                </c:pt>
                <c:pt idx="204">
                  <c:v>1554313.568980758</c:v>
                </c:pt>
                <c:pt idx="205">
                  <c:v>1563954.630895038</c:v>
                </c:pt>
                <c:pt idx="206">
                  <c:v>1568691.482674253</c:v>
                </c:pt>
                <c:pt idx="207">
                  <c:v>1570085.078077101</c:v>
                </c:pt>
                <c:pt idx="208">
                  <c:v>1568230.648856412</c:v>
                </c:pt>
                <c:pt idx="209">
                  <c:v>1576761.580198782</c:v>
                </c:pt>
                <c:pt idx="210">
                  <c:v>1584253.865758821</c:v>
                </c:pt>
                <c:pt idx="211">
                  <c:v>1585075.470445035</c:v>
                </c:pt>
                <c:pt idx="212">
                  <c:v>1595260.521959041</c:v>
                </c:pt>
                <c:pt idx="213">
                  <c:v>1602462.137498941</c:v>
                </c:pt>
                <c:pt idx="214">
                  <c:v>1609553.661964649</c:v>
                </c:pt>
                <c:pt idx="215">
                  <c:v>1611913.404740087</c:v>
                </c:pt>
                <c:pt idx="216">
                  <c:v>1612112.376971143</c:v>
                </c:pt>
                <c:pt idx="217">
                  <c:v>1620688.064618337</c:v>
                </c:pt>
                <c:pt idx="218">
                  <c:v>1626156.954836436</c:v>
                </c:pt>
                <c:pt idx="219">
                  <c:v>1625726.564535899</c:v>
                </c:pt>
                <c:pt idx="220">
                  <c:v>1631980.523910094</c:v>
                </c:pt>
                <c:pt idx="221">
                  <c:v>1636941.432143179</c:v>
                </c:pt>
                <c:pt idx="222">
                  <c:v>1643232.746306205</c:v>
                </c:pt>
                <c:pt idx="223">
                  <c:v>1648186.659516965</c:v>
                </c:pt>
                <c:pt idx="224">
                  <c:v>1655301.290550471</c:v>
                </c:pt>
                <c:pt idx="225">
                  <c:v>1664739.529840275</c:v>
                </c:pt>
                <c:pt idx="226">
                  <c:v>1670841.733793119</c:v>
                </c:pt>
                <c:pt idx="227">
                  <c:v>1668722.336917531</c:v>
                </c:pt>
                <c:pt idx="228">
                  <c:v>1674295.190368635</c:v>
                </c:pt>
                <c:pt idx="229">
                  <c:v>1674323.009887395</c:v>
                </c:pt>
                <c:pt idx="230">
                  <c:v>1677007.427962005</c:v>
                </c:pt>
                <c:pt idx="231">
                  <c:v>1681237.40490563</c:v>
                </c:pt>
                <c:pt idx="232">
                  <c:v>1684472.748738582</c:v>
                </c:pt>
                <c:pt idx="233">
                  <c:v>1688061.087816849</c:v>
                </c:pt>
                <c:pt idx="234">
                  <c:v>1689269.668679327</c:v>
                </c:pt>
                <c:pt idx="235">
                  <c:v>1690135.389269062</c:v>
                </c:pt>
                <c:pt idx="236">
                  <c:v>1692000.692649816</c:v>
                </c:pt>
                <c:pt idx="237">
                  <c:v>1692107.206155183</c:v>
                </c:pt>
                <c:pt idx="238">
                  <c:v>1691436.776038639</c:v>
                </c:pt>
                <c:pt idx="239">
                  <c:v>1697998.869619584</c:v>
                </c:pt>
                <c:pt idx="240">
                  <c:v>1700528.053374322</c:v>
                </c:pt>
                <c:pt idx="241">
                  <c:v>1700393.196889057</c:v>
                </c:pt>
                <c:pt idx="242">
                  <c:v>1705641.914178449</c:v>
                </c:pt>
                <c:pt idx="243">
                  <c:v>1710317.074858737</c:v>
                </c:pt>
                <c:pt idx="244">
                  <c:v>1707326.781830874</c:v>
                </c:pt>
                <c:pt idx="245">
                  <c:v>1703706.749272879</c:v>
                </c:pt>
                <c:pt idx="246">
                  <c:v>1708081.106964996</c:v>
                </c:pt>
                <c:pt idx="247">
                  <c:v>1706202.684090334</c:v>
                </c:pt>
                <c:pt idx="248">
                  <c:v>1713852.738930967</c:v>
                </c:pt>
                <c:pt idx="249">
                  <c:v>1717929.776417861</c:v>
                </c:pt>
                <c:pt idx="250">
                  <c:v>1716137.533510161</c:v>
                </c:pt>
                <c:pt idx="251">
                  <c:v>1714082.691231053</c:v>
                </c:pt>
                <c:pt idx="252">
                  <c:v>1715795.076958227</c:v>
                </c:pt>
                <c:pt idx="253">
                  <c:v>1713821.319524575</c:v>
                </c:pt>
                <c:pt idx="254">
                  <c:v>1713364.87573424</c:v>
                </c:pt>
                <c:pt idx="255">
                  <c:v>1714846.897427499</c:v>
                </c:pt>
                <c:pt idx="256">
                  <c:v>1717734.783115303</c:v>
                </c:pt>
                <c:pt idx="257">
                  <c:v>1715208.83627268</c:v>
                </c:pt>
                <c:pt idx="258">
                  <c:v>1713630.500660497</c:v>
                </c:pt>
                <c:pt idx="259">
                  <c:v>1714941.783229608</c:v>
                </c:pt>
                <c:pt idx="260">
                  <c:v>1714378.405664134</c:v>
                </c:pt>
                <c:pt idx="261">
                  <c:v>1715929.256743105</c:v>
                </c:pt>
                <c:pt idx="262">
                  <c:v>1710670.19414236</c:v>
                </c:pt>
                <c:pt idx="263">
                  <c:v>1715344.112306545</c:v>
                </c:pt>
                <c:pt idx="264">
                  <c:v>1722366.670644505</c:v>
                </c:pt>
                <c:pt idx="265">
                  <c:v>1713040.421626491</c:v>
                </c:pt>
                <c:pt idx="266">
                  <c:v>1717204.998022896</c:v>
                </c:pt>
                <c:pt idx="267">
                  <c:v>1717157.715533601</c:v>
                </c:pt>
                <c:pt idx="268">
                  <c:v>1715178.732925168</c:v>
                </c:pt>
                <c:pt idx="269">
                  <c:v>1714567.16208383</c:v>
                </c:pt>
                <c:pt idx="270">
                  <c:v>1715477.46578612</c:v>
                </c:pt>
                <c:pt idx="271">
                  <c:v>1711056.048278134</c:v>
                </c:pt>
                <c:pt idx="272">
                  <c:v>1711351.541737133</c:v>
                </c:pt>
                <c:pt idx="273">
                  <c:v>1710277.595115684</c:v>
                </c:pt>
                <c:pt idx="274">
                  <c:v>1709522.935872732</c:v>
                </c:pt>
                <c:pt idx="275">
                  <c:v>1711351.871286111</c:v>
                </c:pt>
                <c:pt idx="276">
                  <c:v>1709847.404655636</c:v>
                </c:pt>
                <c:pt idx="277">
                  <c:v>1710578.972040803</c:v>
                </c:pt>
                <c:pt idx="278">
                  <c:v>1709899.428598868</c:v>
                </c:pt>
                <c:pt idx="279">
                  <c:v>1710349.063362251</c:v>
                </c:pt>
                <c:pt idx="280">
                  <c:v>1709765.50721654</c:v>
                </c:pt>
                <c:pt idx="281">
                  <c:v>1710145.984184017</c:v>
                </c:pt>
                <c:pt idx="282">
                  <c:v>1709742.259565445</c:v>
                </c:pt>
                <c:pt idx="283">
                  <c:v>1707731.15638447</c:v>
                </c:pt>
                <c:pt idx="284">
                  <c:v>1706530.121827293</c:v>
                </c:pt>
                <c:pt idx="285">
                  <c:v>1708776.120754478</c:v>
                </c:pt>
                <c:pt idx="286">
                  <c:v>1709599.233983619</c:v>
                </c:pt>
                <c:pt idx="287">
                  <c:v>1712378.511692242</c:v>
                </c:pt>
                <c:pt idx="288">
                  <c:v>1711726.718774209</c:v>
                </c:pt>
                <c:pt idx="289">
                  <c:v>1713917.795667584</c:v>
                </c:pt>
                <c:pt idx="290">
                  <c:v>1715752.493765416</c:v>
                </c:pt>
                <c:pt idx="291">
                  <c:v>1714490.269178559</c:v>
                </c:pt>
                <c:pt idx="292">
                  <c:v>1713358.138539492</c:v>
                </c:pt>
                <c:pt idx="293">
                  <c:v>1714190.402009987</c:v>
                </c:pt>
                <c:pt idx="294">
                  <c:v>1714665.461406112</c:v>
                </c:pt>
                <c:pt idx="295">
                  <c:v>1716980.227344747</c:v>
                </c:pt>
                <c:pt idx="296">
                  <c:v>1714069.445961682</c:v>
                </c:pt>
                <c:pt idx="297">
                  <c:v>1712748.862795423</c:v>
                </c:pt>
                <c:pt idx="298">
                  <c:v>1713699.361682682</c:v>
                </c:pt>
                <c:pt idx="299">
                  <c:v>1714490.88582238</c:v>
                </c:pt>
                <c:pt idx="300">
                  <c:v>1714854.812284386</c:v>
                </c:pt>
                <c:pt idx="301">
                  <c:v>1715234.816225972</c:v>
                </c:pt>
                <c:pt idx="302">
                  <c:v>1716217.116569584</c:v>
                </c:pt>
                <c:pt idx="303">
                  <c:v>1713596.941605859</c:v>
                </c:pt>
                <c:pt idx="304">
                  <c:v>1715142.571000741</c:v>
                </c:pt>
                <c:pt idx="305">
                  <c:v>1713124.863645337</c:v>
                </c:pt>
                <c:pt idx="306">
                  <c:v>1714274.057527643</c:v>
                </c:pt>
                <c:pt idx="307">
                  <c:v>1716353.243498735</c:v>
                </c:pt>
                <c:pt idx="308">
                  <c:v>1716424.635654976</c:v>
                </c:pt>
                <c:pt idx="309">
                  <c:v>1714461.440367354</c:v>
                </c:pt>
                <c:pt idx="310">
                  <c:v>1715661.945056037</c:v>
                </c:pt>
                <c:pt idx="311">
                  <c:v>1714330.045294403</c:v>
                </c:pt>
                <c:pt idx="312">
                  <c:v>1713264.511705861</c:v>
                </c:pt>
                <c:pt idx="313">
                  <c:v>1713645.169451212</c:v>
                </c:pt>
                <c:pt idx="314">
                  <c:v>1713090.985886923</c:v>
                </c:pt>
                <c:pt idx="315">
                  <c:v>1713580.597007819</c:v>
                </c:pt>
                <c:pt idx="316">
                  <c:v>1712558.94774913</c:v>
                </c:pt>
                <c:pt idx="317">
                  <c:v>1712468.529096236</c:v>
                </c:pt>
                <c:pt idx="318">
                  <c:v>1712454.168713874</c:v>
                </c:pt>
                <c:pt idx="319">
                  <c:v>1712468.886567669</c:v>
                </c:pt>
                <c:pt idx="320">
                  <c:v>1711609.767589932</c:v>
                </c:pt>
                <c:pt idx="321">
                  <c:v>1711688.212256001</c:v>
                </c:pt>
                <c:pt idx="322">
                  <c:v>1712268.151095068</c:v>
                </c:pt>
                <c:pt idx="323">
                  <c:v>1713019.456565592</c:v>
                </c:pt>
                <c:pt idx="324">
                  <c:v>1712499.650650691</c:v>
                </c:pt>
                <c:pt idx="325">
                  <c:v>1712466.509064618</c:v>
                </c:pt>
                <c:pt idx="326">
                  <c:v>1712980.258489291</c:v>
                </c:pt>
                <c:pt idx="327">
                  <c:v>1712920.728304768</c:v>
                </c:pt>
                <c:pt idx="328">
                  <c:v>1712180.22617567</c:v>
                </c:pt>
                <c:pt idx="329">
                  <c:v>1712124.754358349</c:v>
                </c:pt>
                <c:pt idx="330">
                  <c:v>1712551.87451062</c:v>
                </c:pt>
                <c:pt idx="331">
                  <c:v>1713119.075314934</c:v>
                </c:pt>
                <c:pt idx="332">
                  <c:v>1712268.555189995</c:v>
                </c:pt>
                <c:pt idx="333">
                  <c:v>1714553.736880925</c:v>
                </c:pt>
                <c:pt idx="334">
                  <c:v>1713222.329464318</c:v>
                </c:pt>
                <c:pt idx="335">
                  <c:v>1712663.21031568</c:v>
                </c:pt>
                <c:pt idx="336">
                  <c:v>1712452.822662377</c:v>
                </c:pt>
                <c:pt idx="337">
                  <c:v>1713793.310435035</c:v>
                </c:pt>
                <c:pt idx="338">
                  <c:v>1713076.430840691</c:v>
                </c:pt>
                <c:pt idx="339">
                  <c:v>1715558.485737517</c:v>
                </c:pt>
                <c:pt idx="340">
                  <c:v>1713389.735360411</c:v>
                </c:pt>
                <c:pt idx="341">
                  <c:v>1713594.445914843</c:v>
                </c:pt>
                <c:pt idx="342">
                  <c:v>1712620.483789066</c:v>
                </c:pt>
                <c:pt idx="343">
                  <c:v>1713119.542357884</c:v>
                </c:pt>
                <c:pt idx="344">
                  <c:v>1713393.447548675</c:v>
                </c:pt>
                <c:pt idx="345">
                  <c:v>1713341.467363728</c:v>
                </c:pt>
                <c:pt idx="346">
                  <c:v>1713882.244389291</c:v>
                </c:pt>
                <c:pt idx="347">
                  <c:v>1713920.746431255</c:v>
                </c:pt>
                <c:pt idx="348">
                  <c:v>1714347.928699042</c:v>
                </c:pt>
                <c:pt idx="349">
                  <c:v>1714533.272422578</c:v>
                </c:pt>
                <c:pt idx="350">
                  <c:v>1714373.107603386</c:v>
                </c:pt>
                <c:pt idx="351">
                  <c:v>1714468.40972521</c:v>
                </c:pt>
                <c:pt idx="352">
                  <c:v>1714727.80043978</c:v>
                </c:pt>
                <c:pt idx="353">
                  <c:v>1715101.878815274</c:v>
                </c:pt>
                <c:pt idx="354">
                  <c:v>1714973.241483552</c:v>
                </c:pt>
                <c:pt idx="355">
                  <c:v>1714486.357425146</c:v>
                </c:pt>
                <c:pt idx="356">
                  <c:v>1715748.918227139</c:v>
                </c:pt>
                <c:pt idx="357">
                  <c:v>1715087.595785619</c:v>
                </c:pt>
                <c:pt idx="358">
                  <c:v>1714837.330006607</c:v>
                </c:pt>
                <c:pt idx="359">
                  <c:v>1714961.857854629</c:v>
                </c:pt>
                <c:pt idx="360">
                  <c:v>1715216.238810473</c:v>
                </c:pt>
                <c:pt idx="361">
                  <c:v>1715086.779685895</c:v>
                </c:pt>
                <c:pt idx="362">
                  <c:v>1715757.299409022</c:v>
                </c:pt>
                <c:pt idx="363">
                  <c:v>1715096.471759768</c:v>
                </c:pt>
                <c:pt idx="364">
                  <c:v>1715573.214052904</c:v>
                </c:pt>
                <c:pt idx="365">
                  <c:v>1715343.772566238</c:v>
                </c:pt>
                <c:pt idx="366">
                  <c:v>1715588.176876325</c:v>
                </c:pt>
                <c:pt idx="367">
                  <c:v>1715578.215843528</c:v>
                </c:pt>
                <c:pt idx="368">
                  <c:v>1715144.625281496</c:v>
                </c:pt>
                <c:pt idx="369">
                  <c:v>1715621.887303341</c:v>
                </c:pt>
                <c:pt idx="370">
                  <c:v>1716308.001843896</c:v>
                </c:pt>
                <c:pt idx="371">
                  <c:v>1715524.612167389</c:v>
                </c:pt>
                <c:pt idx="372">
                  <c:v>1715425.692079901</c:v>
                </c:pt>
                <c:pt idx="373">
                  <c:v>1715096.544993808</c:v>
                </c:pt>
                <c:pt idx="374">
                  <c:v>1714765.785354718</c:v>
                </c:pt>
                <c:pt idx="375">
                  <c:v>1715742.573335559</c:v>
                </c:pt>
                <c:pt idx="376">
                  <c:v>1715126.176977427</c:v>
                </c:pt>
                <c:pt idx="377">
                  <c:v>1715416.089607432</c:v>
                </c:pt>
                <c:pt idx="378">
                  <c:v>1716047.198976898</c:v>
                </c:pt>
                <c:pt idx="379">
                  <c:v>1716061.639856884</c:v>
                </c:pt>
                <c:pt idx="380">
                  <c:v>1715715.075745401</c:v>
                </c:pt>
                <c:pt idx="381">
                  <c:v>1715982.153153491</c:v>
                </c:pt>
                <c:pt idx="382">
                  <c:v>1716040.044678456</c:v>
                </c:pt>
                <c:pt idx="383">
                  <c:v>1715934.800867684</c:v>
                </c:pt>
                <c:pt idx="384">
                  <c:v>1716841.063422491</c:v>
                </c:pt>
                <c:pt idx="385">
                  <c:v>1716295.003049194</c:v>
                </c:pt>
                <c:pt idx="386">
                  <c:v>1716372.838686565</c:v>
                </c:pt>
                <c:pt idx="387">
                  <c:v>1715738.171664617</c:v>
                </c:pt>
                <c:pt idx="388">
                  <c:v>1715484.800994245</c:v>
                </c:pt>
                <c:pt idx="389">
                  <c:v>1715627.911652149</c:v>
                </c:pt>
                <c:pt idx="390">
                  <c:v>1715601.475200377</c:v>
                </c:pt>
                <c:pt idx="391">
                  <c:v>1715324.422288524</c:v>
                </c:pt>
                <c:pt idx="392">
                  <c:v>1715340.306147663</c:v>
                </c:pt>
                <c:pt idx="393">
                  <c:v>1715304.07461242</c:v>
                </c:pt>
                <c:pt idx="394">
                  <c:v>1715276.618565727</c:v>
                </c:pt>
                <c:pt idx="395">
                  <c:v>1715141.028988423</c:v>
                </c:pt>
                <c:pt idx="396">
                  <c:v>1715000.288182216</c:v>
                </c:pt>
                <c:pt idx="397">
                  <c:v>1714779.052757242</c:v>
                </c:pt>
                <c:pt idx="398">
                  <c:v>1715039.319689093</c:v>
                </c:pt>
                <c:pt idx="399">
                  <c:v>1714861.524511511</c:v>
                </c:pt>
                <c:pt idx="400">
                  <c:v>1714808.14147106</c:v>
                </c:pt>
                <c:pt idx="401">
                  <c:v>1715234.609341301</c:v>
                </c:pt>
                <c:pt idx="402">
                  <c:v>1714846.968493993</c:v>
                </c:pt>
                <c:pt idx="403">
                  <c:v>1714865.152187921</c:v>
                </c:pt>
                <c:pt idx="404">
                  <c:v>1714732.096365608</c:v>
                </c:pt>
                <c:pt idx="405">
                  <c:v>1714928.608276885</c:v>
                </c:pt>
                <c:pt idx="406">
                  <c:v>1715051.956509832</c:v>
                </c:pt>
                <c:pt idx="407">
                  <c:v>1715350.951763128</c:v>
                </c:pt>
                <c:pt idx="408">
                  <c:v>1715267.157690673</c:v>
                </c:pt>
                <c:pt idx="409">
                  <c:v>1715350.004642011</c:v>
                </c:pt>
                <c:pt idx="410">
                  <c:v>1715144.673115266</c:v>
                </c:pt>
                <c:pt idx="411">
                  <c:v>1715468.659680697</c:v>
                </c:pt>
                <c:pt idx="412">
                  <c:v>1715398.455337475</c:v>
                </c:pt>
                <c:pt idx="413">
                  <c:v>1715338.996603006</c:v>
                </c:pt>
                <c:pt idx="414">
                  <c:v>1715450.283993403</c:v>
                </c:pt>
                <c:pt idx="415">
                  <c:v>1715347.14673128</c:v>
                </c:pt>
                <c:pt idx="416">
                  <c:v>1715402.192866245</c:v>
                </c:pt>
                <c:pt idx="417">
                  <c:v>1715778.600019826</c:v>
                </c:pt>
                <c:pt idx="418">
                  <c:v>1715572.212508482</c:v>
                </c:pt>
                <c:pt idx="419">
                  <c:v>1715759.27264981</c:v>
                </c:pt>
                <c:pt idx="420">
                  <c:v>1715282.070543197</c:v>
                </c:pt>
                <c:pt idx="421">
                  <c:v>1715701.330231099</c:v>
                </c:pt>
                <c:pt idx="422">
                  <c:v>1715464.204055768</c:v>
                </c:pt>
                <c:pt idx="423">
                  <c:v>1715592.252965864</c:v>
                </c:pt>
                <c:pt idx="424">
                  <c:v>1715592.342343252</c:v>
                </c:pt>
                <c:pt idx="425">
                  <c:v>1715650.482076156</c:v>
                </c:pt>
                <c:pt idx="426">
                  <c:v>1715749.345977122</c:v>
                </c:pt>
                <c:pt idx="427">
                  <c:v>1715561.666886878</c:v>
                </c:pt>
                <c:pt idx="428">
                  <c:v>1715695.148019627</c:v>
                </c:pt>
                <c:pt idx="429">
                  <c:v>1715490.807367762</c:v>
                </c:pt>
                <c:pt idx="430">
                  <c:v>1715511.1511931</c:v>
                </c:pt>
                <c:pt idx="431">
                  <c:v>1715460.427854885</c:v>
                </c:pt>
                <c:pt idx="432">
                  <c:v>1715532.890804284</c:v>
                </c:pt>
                <c:pt idx="433">
                  <c:v>1715502.714202371</c:v>
                </c:pt>
                <c:pt idx="434">
                  <c:v>1715499.317980048</c:v>
                </c:pt>
                <c:pt idx="435">
                  <c:v>1715482.027503956</c:v>
                </c:pt>
                <c:pt idx="436">
                  <c:v>1715702.953486891</c:v>
                </c:pt>
                <c:pt idx="437">
                  <c:v>1715673.502595966</c:v>
                </c:pt>
                <c:pt idx="438">
                  <c:v>1715713.132753306</c:v>
                </c:pt>
                <c:pt idx="439">
                  <c:v>1715635.705455814</c:v>
                </c:pt>
                <c:pt idx="440">
                  <c:v>1715525.752443907</c:v>
                </c:pt>
                <c:pt idx="441">
                  <c:v>1715693.069678244</c:v>
                </c:pt>
                <c:pt idx="442">
                  <c:v>1715592.082592948</c:v>
                </c:pt>
                <c:pt idx="443">
                  <c:v>1715636.201247916</c:v>
                </c:pt>
                <c:pt idx="444">
                  <c:v>1715911.226058536</c:v>
                </c:pt>
                <c:pt idx="445">
                  <c:v>1715767.767225101</c:v>
                </c:pt>
                <c:pt idx="446">
                  <c:v>1715682.556802348</c:v>
                </c:pt>
                <c:pt idx="447">
                  <c:v>1715712.993558754</c:v>
                </c:pt>
                <c:pt idx="448">
                  <c:v>1715597.203399744</c:v>
                </c:pt>
                <c:pt idx="449">
                  <c:v>1715641.130501804</c:v>
                </c:pt>
                <c:pt idx="450">
                  <c:v>1715848.657068379</c:v>
                </c:pt>
                <c:pt idx="451">
                  <c:v>1715711.804342677</c:v>
                </c:pt>
                <c:pt idx="452">
                  <c:v>1715638.065814586</c:v>
                </c:pt>
                <c:pt idx="453">
                  <c:v>1715654.323708148</c:v>
                </c:pt>
                <c:pt idx="454">
                  <c:v>1715637.651761896</c:v>
                </c:pt>
                <c:pt idx="455">
                  <c:v>1715636.955022247</c:v>
                </c:pt>
                <c:pt idx="456">
                  <c:v>1715494.298078974</c:v>
                </c:pt>
                <c:pt idx="457">
                  <c:v>1715666.852220603</c:v>
                </c:pt>
                <c:pt idx="458">
                  <c:v>1715691.225621837</c:v>
                </c:pt>
                <c:pt idx="459">
                  <c:v>1715606.78430586</c:v>
                </c:pt>
                <c:pt idx="460">
                  <c:v>1715574.182775486</c:v>
                </c:pt>
                <c:pt idx="461">
                  <c:v>1715595.774957436</c:v>
                </c:pt>
                <c:pt idx="462">
                  <c:v>1715642.662077809</c:v>
                </c:pt>
                <c:pt idx="463">
                  <c:v>1715616.336007982</c:v>
                </c:pt>
                <c:pt idx="464">
                  <c:v>1715685.067623315</c:v>
                </c:pt>
                <c:pt idx="465">
                  <c:v>1715638.194911369</c:v>
                </c:pt>
                <c:pt idx="466">
                  <c:v>1715599.546701104</c:v>
                </c:pt>
                <c:pt idx="467">
                  <c:v>1715589.223403233</c:v>
                </c:pt>
                <c:pt idx="468">
                  <c:v>1715605.615284717</c:v>
                </c:pt>
                <c:pt idx="469">
                  <c:v>1715636.078775938</c:v>
                </c:pt>
                <c:pt idx="470">
                  <c:v>1715610.275191808</c:v>
                </c:pt>
                <c:pt idx="471">
                  <c:v>1715642.388721995</c:v>
                </c:pt>
                <c:pt idx="472">
                  <c:v>1715615.064953089</c:v>
                </c:pt>
                <c:pt idx="473">
                  <c:v>1715644.734413818</c:v>
                </c:pt>
                <c:pt idx="474">
                  <c:v>1715612.375692437</c:v>
                </c:pt>
                <c:pt idx="475">
                  <c:v>1715481.87789726</c:v>
                </c:pt>
                <c:pt idx="476">
                  <c:v>1715656.380920456</c:v>
                </c:pt>
                <c:pt idx="477">
                  <c:v>1715635.576722563</c:v>
                </c:pt>
                <c:pt idx="478">
                  <c:v>1715671.055724877</c:v>
                </c:pt>
                <c:pt idx="479">
                  <c:v>1715741.20965693</c:v>
                </c:pt>
                <c:pt idx="480">
                  <c:v>1715616.325734949</c:v>
                </c:pt>
                <c:pt idx="481">
                  <c:v>1715713.222175888</c:v>
                </c:pt>
                <c:pt idx="482">
                  <c:v>1715637.809315522</c:v>
                </c:pt>
                <c:pt idx="483">
                  <c:v>1715658.74608265</c:v>
                </c:pt>
                <c:pt idx="484">
                  <c:v>1715642.79324628</c:v>
                </c:pt>
                <c:pt idx="485">
                  <c:v>1715640.328061492</c:v>
                </c:pt>
                <c:pt idx="486">
                  <c:v>1715653.321695694</c:v>
                </c:pt>
                <c:pt idx="487">
                  <c:v>1715651.513473295</c:v>
                </c:pt>
                <c:pt idx="488">
                  <c:v>1715675.000933467</c:v>
                </c:pt>
                <c:pt idx="489">
                  <c:v>1715649.898643065</c:v>
                </c:pt>
                <c:pt idx="490">
                  <c:v>1715691.740501969</c:v>
                </c:pt>
                <c:pt idx="491">
                  <c:v>1715640.776217279</c:v>
                </c:pt>
                <c:pt idx="492">
                  <c:v>1715654.218063623</c:v>
                </c:pt>
                <c:pt idx="493">
                  <c:v>1715616.218581874</c:v>
                </c:pt>
                <c:pt idx="494">
                  <c:v>1715615.76524572</c:v>
                </c:pt>
                <c:pt idx="495">
                  <c:v>1715632.629955613</c:v>
                </c:pt>
                <c:pt idx="496">
                  <c:v>1715642.07168533</c:v>
                </c:pt>
                <c:pt idx="497">
                  <c:v>1715644.014074016</c:v>
                </c:pt>
                <c:pt idx="498">
                  <c:v>1715626.085230234</c:v>
                </c:pt>
                <c:pt idx="499">
                  <c:v>1715625.387399091</c:v>
                </c:pt>
                <c:pt idx="500">
                  <c:v>1715655.817170169</c:v>
                </c:pt>
                <c:pt idx="501">
                  <c:v>1715611.680530134</c:v>
                </c:pt>
                <c:pt idx="502">
                  <c:v>1715650.033160887</c:v>
                </c:pt>
                <c:pt idx="503">
                  <c:v>1715607.743076312</c:v>
                </c:pt>
                <c:pt idx="504">
                  <c:v>1715639.229006354</c:v>
                </c:pt>
                <c:pt idx="505">
                  <c:v>1715664.661577275</c:v>
                </c:pt>
                <c:pt idx="506">
                  <c:v>1715654.30091594</c:v>
                </c:pt>
                <c:pt idx="507">
                  <c:v>1715624.577675884</c:v>
                </c:pt>
                <c:pt idx="508">
                  <c:v>1715668.002419939</c:v>
                </c:pt>
                <c:pt idx="509">
                  <c:v>1715646.376643407</c:v>
                </c:pt>
                <c:pt idx="510">
                  <c:v>1715648.346431945</c:v>
                </c:pt>
                <c:pt idx="511">
                  <c:v>1715634.640845422</c:v>
                </c:pt>
                <c:pt idx="512">
                  <c:v>1715659.954101617</c:v>
                </c:pt>
                <c:pt idx="513">
                  <c:v>1715641.619004729</c:v>
                </c:pt>
                <c:pt idx="514">
                  <c:v>1715657.480864156</c:v>
                </c:pt>
                <c:pt idx="515">
                  <c:v>1715649.347817993</c:v>
                </c:pt>
                <c:pt idx="516">
                  <c:v>1715640.345162403</c:v>
                </c:pt>
                <c:pt idx="517">
                  <c:v>1715640.688522296</c:v>
                </c:pt>
                <c:pt idx="518">
                  <c:v>1715618.629428833</c:v>
                </c:pt>
                <c:pt idx="519">
                  <c:v>1715638.85208522</c:v>
                </c:pt>
                <c:pt idx="520">
                  <c:v>1715632.078999084</c:v>
                </c:pt>
                <c:pt idx="521">
                  <c:v>1715623.395999742</c:v>
                </c:pt>
                <c:pt idx="522">
                  <c:v>1715622.895813625</c:v>
                </c:pt>
                <c:pt idx="523">
                  <c:v>1715613.779074548</c:v>
                </c:pt>
                <c:pt idx="524">
                  <c:v>1715613.968171377</c:v>
                </c:pt>
                <c:pt idx="525">
                  <c:v>1715628.178978787</c:v>
                </c:pt>
                <c:pt idx="526">
                  <c:v>1715631.150608769</c:v>
                </c:pt>
                <c:pt idx="527">
                  <c:v>1715619.654587711</c:v>
                </c:pt>
                <c:pt idx="528">
                  <c:v>1715650.621513981</c:v>
                </c:pt>
                <c:pt idx="529">
                  <c:v>1715653.640852735</c:v>
                </c:pt>
                <c:pt idx="530">
                  <c:v>1715647.236486048</c:v>
                </c:pt>
                <c:pt idx="531">
                  <c:v>1715640.164327542</c:v>
                </c:pt>
                <c:pt idx="532">
                  <c:v>1715665.138877622</c:v>
                </c:pt>
                <c:pt idx="533">
                  <c:v>1715640.713346556</c:v>
                </c:pt>
                <c:pt idx="534">
                  <c:v>1715627.060728832</c:v>
                </c:pt>
                <c:pt idx="535">
                  <c:v>1715658.047520136</c:v>
                </c:pt>
                <c:pt idx="536">
                  <c:v>1715649.054991062</c:v>
                </c:pt>
                <c:pt idx="537">
                  <c:v>1715646.349185614</c:v>
                </c:pt>
                <c:pt idx="538">
                  <c:v>1715651.190206306</c:v>
                </c:pt>
                <c:pt idx="539">
                  <c:v>1715651.004320028</c:v>
                </c:pt>
                <c:pt idx="540">
                  <c:v>1715653.816871737</c:v>
                </c:pt>
                <c:pt idx="541">
                  <c:v>1715669.284098291</c:v>
                </c:pt>
                <c:pt idx="542">
                  <c:v>1715665.744865512</c:v>
                </c:pt>
                <c:pt idx="543">
                  <c:v>1715651.233352341</c:v>
                </c:pt>
                <c:pt idx="544">
                  <c:v>1715655.401507576</c:v>
                </c:pt>
                <c:pt idx="545">
                  <c:v>1715661.856281964</c:v>
                </c:pt>
                <c:pt idx="546">
                  <c:v>1715641.594749577</c:v>
                </c:pt>
                <c:pt idx="547">
                  <c:v>1715639.232170816</c:v>
                </c:pt>
                <c:pt idx="548">
                  <c:v>1715657.218705267</c:v>
                </c:pt>
                <c:pt idx="549">
                  <c:v>1715656.107555569</c:v>
                </c:pt>
                <c:pt idx="550">
                  <c:v>1715650.469555846</c:v>
                </c:pt>
                <c:pt idx="551">
                  <c:v>1715656.377793268</c:v>
                </c:pt>
                <c:pt idx="552">
                  <c:v>1715651.257935221</c:v>
                </c:pt>
                <c:pt idx="553">
                  <c:v>1715648.308900885</c:v>
                </c:pt>
                <c:pt idx="554">
                  <c:v>1715645.419577305</c:v>
                </c:pt>
                <c:pt idx="555">
                  <c:v>1715652.986446957</c:v>
                </c:pt>
                <c:pt idx="556">
                  <c:v>1715644.360243229</c:v>
                </c:pt>
                <c:pt idx="557">
                  <c:v>1715655.082812789</c:v>
                </c:pt>
                <c:pt idx="558">
                  <c:v>1715657.988739587</c:v>
                </c:pt>
                <c:pt idx="559">
                  <c:v>1715647.894195455</c:v>
                </c:pt>
                <c:pt idx="560">
                  <c:v>1715645.292449324</c:v>
                </c:pt>
                <c:pt idx="561">
                  <c:v>1715654.397612428</c:v>
                </c:pt>
                <c:pt idx="562">
                  <c:v>1715662.167165549</c:v>
                </c:pt>
                <c:pt idx="563">
                  <c:v>1715660.481061267</c:v>
                </c:pt>
                <c:pt idx="564">
                  <c:v>1715659.174598797</c:v>
                </c:pt>
                <c:pt idx="565">
                  <c:v>1715664.41628715</c:v>
                </c:pt>
                <c:pt idx="566">
                  <c:v>1715660.347442025</c:v>
                </c:pt>
                <c:pt idx="567">
                  <c:v>1715661.132687543</c:v>
                </c:pt>
                <c:pt idx="568">
                  <c:v>1715664.003009047</c:v>
                </c:pt>
                <c:pt idx="569">
                  <c:v>1715663.890103558</c:v>
                </c:pt>
                <c:pt idx="570">
                  <c:v>1715663.686675163</c:v>
                </c:pt>
                <c:pt idx="571">
                  <c:v>1715655.967188856</c:v>
                </c:pt>
                <c:pt idx="572">
                  <c:v>1715656.862331252</c:v>
                </c:pt>
                <c:pt idx="573">
                  <c:v>1715658.103302794</c:v>
                </c:pt>
                <c:pt idx="574">
                  <c:v>1715661.096590634</c:v>
                </c:pt>
                <c:pt idx="575">
                  <c:v>1715653.184642457</c:v>
                </c:pt>
                <c:pt idx="576">
                  <c:v>1715658.36127008</c:v>
                </c:pt>
                <c:pt idx="577">
                  <c:v>1715659.546553854</c:v>
                </c:pt>
                <c:pt idx="578">
                  <c:v>1715661.234941985</c:v>
                </c:pt>
                <c:pt idx="579">
                  <c:v>1715660.501893882</c:v>
                </c:pt>
                <c:pt idx="580">
                  <c:v>1715657.222905115</c:v>
                </c:pt>
                <c:pt idx="581">
                  <c:v>1715650.348517993</c:v>
                </c:pt>
                <c:pt idx="582">
                  <c:v>1715649.341721039</c:v>
                </c:pt>
                <c:pt idx="583">
                  <c:v>1715646.578548789</c:v>
                </c:pt>
                <c:pt idx="584">
                  <c:v>1715650.469353416</c:v>
                </c:pt>
                <c:pt idx="585">
                  <c:v>1715650.935924881</c:v>
                </c:pt>
                <c:pt idx="586">
                  <c:v>1715652.038568486</c:v>
                </c:pt>
                <c:pt idx="587">
                  <c:v>1715648.333943465</c:v>
                </c:pt>
                <c:pt idx="588">
                  <c:v>1715653.569231756</c:v>
                </c:pt>
                <c:pt idx="589">
                  <c:v>1715651.692892716</c:v>
                </c:pt>
                <c:pt idx="590">
                  <c:v>1715652.226565393</c:v>
                </c:pt>
                <c:pt idx="591">
                  <c:v>1715650.361568614</c:v>
                </c:pt>
                <c:pt idx="592">
                  <c:v>1715651.447613934</c:v>
                </c:pt>
                <c:pt idx="593">
                  <c:v>1715652.065437762</c:v>
                </c:pt>
                <c:pt idx="594">
                  <c:v>1715652.306209234</c:v>
                </c:pt>
                <c:pt idx="595">
                  <c:v>1715650.616125703</c:v>
                </c:pt>
                <c:pt idx="596">
                  <c:v>1715653.204496358</c:v>
                </c:pt>
                <c:pt idx="597">
                  <c:v>1715652.238785945</c:v>
                </c:pt>
                <c:pt idx="598">
                  <c:v>1715653.708724581</c:v>
                </c:pt>
                <c:pt idx="599">
                  <c:v>1715651.940815627</c:v>
                </c:pt>
                <c:pt idx="600">
                  <c:v>1715649.682172951</c:v>
                </c:pt>
                <c:pt idx="601">
                  <c:v>1715652.933261461</c:v>
                </c:pt>
                <c:pt idx="602">
                  <c:v>1715652.538197507</c:v>
                </c:pt>
                <c:pt idx="603">
                  <c:v>1715651.988354295</c:v>
                </c:pt>
                <c:pt idx="604">
                  <c:v>1715652.674761918</c:v>
                </c:pt>
                <c:pt idx="605">
                  <c:v>1715650.068848062</c:v>
                </c:pt>
                <c:pt idx="606">
                  <c:v>1715649.271508383</c:v>
                </c:pt>
                <c:pt idx="607">
                  <c:v>1715648.978804055</c:v>
                </c:pt>
                <c:pt idx="608">
                  <c:v>1715649.599271785</c:v>
                </c:pt>
                <c:pt idx="609">
                  <c:v>1715650.221011219</c:v>
                </c:pt>
                <c:pt idx="610">
                  <c:v>1715650.196356164</c:v>
                </c:pt>
                <c:pt idx="611">
                  <c:v>1715651.224515125</c:v>
                </c:pt>
                <c:pt idx="612">
                  <c:v>1715648.227348386</c:v>
                </c:pt>
                <c:pt idx="613">
                  <c:v>1715648.950423462</c:v>
                </c:pt>
                <c:pt idx="614">
                  <c:v>1715651.221028719</c:v>
                </c:pt>
                <c:pt idx="615">
                  <c:v>1715649.360628692</c:v>
                </c:pt>
                <c:pt idx="616">
                  <c:v>1715650.530184824</c:v>
                </c:pt>
                <c:pt idx="617">
                  <c:v>1715652.23567013</c:v>
                </c:pt>
                <c:pt idx="618">
                  <c:v>1715650.627546452</c:v>
                </c:pt>
                <c:pt idx="619">
                  <c:v>1715653.169497667</c:v>
                </c:pt>
                <c:pt idx="620">
                  <c:v>1715649.898365751</c:v>
                </c:pt>
                <c:pt idx="621">
                  <c:v>1715649.133166189</c:v>
                </c:pt>
                <c:pt idx="622">
                  <c:v>1715648.632499899</c:v>
                </c:pt>
                <c:pt idx="623">
                  <c:v>1715649.163214168</c:v>
                </c:pt>
                <c:pt idx="624">
                  <c:v>1715650.004998875</c:v>
                </c:pt>
                <c:pt idx="625">
                  <c:v>1715649.432988925</c:v>
                </c:pt>
                <c:pt idx="626">
                  <c:v>1715650.36297356</c:v>
                </c:pt>
                <c:pt idx="627">
                  <c:v>1715648.728994772</c:v>
                </c:pt>
                <c:pt idx="628">
                  <c:v>1715649.399669403</c:v>
                </c:pt>
                <c:pt idx="629">
                  <c:v>1715649.223214471</c:v>
                </c:pt>
                <c:pt idx="630">
                  <c:v>1715650.039572394</c:v>
                </c:pt>
                <c:pt idx="631">
                  <c:v>1715649.482990571</c:v>
                </c:pt>
                <c:pt idx="632">
                  <c:v>1715650.429881493</c:v>
                </c:pt>
                <c:pt idx="633">
                  <c:v>1715651.638853995</c:v>
                </c:pt>
                <c:pt idx="634">
                  <c:v>1715650.906385517</c:v>
                </c:pt>
                <c:pt idx="635">
                  <c:v>1715649.084057007</c:v>
                </c:pt>
                <c:pt idx="636">
                  <c:v>1715648.718282483</c:v>
                </c:pt>
                <c:pt idx="637">
                  <c:v>1715648.199845939</c:v>
                </c:pt>
                <c:pt idx="638">
                  <c:v>1715649.648009455</c:v>
                </c:pt>
                <c:pt idx="639">
                  <c:v>1715648.05316995</c:v>
                </c:pt>
                <c:pt idx="640">
                  <c:v>1715648.623538242</c:v>
                </c:pt>
                <c:pt idx="641">
                  <c:v>1715647.942703561</c:v>
                </c:pt>
                <c:pt idx="642">
                  <c:v>1715647.509184689</c:v>
                </c:pt>
                <c:pt idx="643">
                  <c:v>1715649.24345141</c:v>
                </c:pt>
                <c:pt idx="644">
                  <c:v>1715648.749112224</c:v>
                </c:pt>
                <c:pt idx="645">
                  <c:v>1715648.534912135</c:v>
                </c:pt>
                <c:pt idx="646">
                  <c:v>1715648.797605869</c:v>
                </c:pt>
                <c:pt idx="647">
                  <c:v>1715648.538561111</c:v>
                </c:pt>
                <c:pt idx="648">
                  <c:v>1715649.202458563</c:v>
                </c:pt>
                <c:pt idx="649">
                  <c:v>1715648.637904641</c:v>
                </c:pt>
                <c:pt idx="650">
                  <c:v>1715649.293876156</c:v>
                </c:pt>
                <c:pt idx="651">
                  <c:v>1715648.92735342</c:v>
                </c:pt>
                <c:pt idx="652">
                  <c:v>1715648.188777854</c:v>
                </c:pt>
                <c:pt idx="653">
                  <c:v>1715648.897943591</c:v>
                </c:pt>
                <c:pt idx="654">
                  <c:v>1715649.242782175</c:v>
                </c:pt>
                <c:pt idx="655">
                  <c:v>1715649.417778871</c:v>
                </c:pt>
                <c:pt idx="656">
                  <c:v>1715648.07679713</c:v>
                </c:pt>
                <c:pt idx="657">
                  <c:v>1715648.356960416</c:v>
                </c:pt>
                <c:pt idx="658">
                  <c:v>1715648.464565451</c:v>
                </c:pt>
                <c:pt idx="659">
                  <c:v>1715648.187666839</c:v>
                </c:pt>
                <c:pt idx="660">
                  <c:v>1715648.28709</c:v>
                </c:pt>
                <c:pt idx="661">
                  <c:v>1715648.030758269</c:v>
                </c:pt>
                <c:pt idx="662">
                  <c:v>1715648.408233429</c:v>
                </c:pt>
                <c:pt idx="663">
                  <c:v>1715648.524459279</c:v>
                </c:pt>
                <c:pt idx="664">
                  <c:v>1715648.830156021</c:v>
                </c:pt>
                <c:pt idx="665">
                  <c:v>1715648.62237738</c:v>
                </c:pt>
                <c:pt idx="666">
                  <c:v>1715648.353033095</c:v>
                </c:pt>
                <c:pt idx="667">
                  <c:v>1715648.204162551</c:v>
                </c:pt>
                <c:pt idx="668">
                  <c:v>1715648.380826966</c:v>
                </c:pt>
                <c:pt idx="669">
                  <c:v>1715648.312694719</c:v>
                </c:pt>
                <c:pt idx="670">
                  <c:v>1715648.469722942</c:v>
                </c:pt>
                <c:pt idx="671">
                  <c:v>1715648.670477825</c:v>
                </c:pt>
                <c:pt idx="672">
                  <c:v>1715648.960845208</c:v>
                </c:pt>
                <c:pt idx="673">
                  <c:v>1715649.007461692</c:v>
                </c:pt>
                <c:pt idx="674">
                  <c:v>1715649.276035479</c:v>
                </c:pt>
                <c:pt idx="675">
                  <c:v>1715649.412428191</c:v>
                </c:pt>
                <c:pt idx="676">
                  <c:v>1715648.691837292</c:v>
                </c:pt>
                <c:pt idx="677">
                  <c:v>1715648.739672196</c:v>
                </c:pt>
                <c:pt idx="678">
                  <c:v>1715648.81357393</c:v>
                </c:pt>
                <c:pt idx="679">
                  <c:v>1715648.774226442</c:v>
                </c:pt>
                <c:pt idx="680">
                  <c:v>1715649.113649747</c:v>
                </c:pt>
                <c:pt idx="681">
                  <c:v>1715649.169946586</c:v>
                </c:pt>
                <c:pt idx="682">
                  <c:v>1715649.232019189</c:v>
                </c:pt>
                <c:pt idx="683">
                  <c:v>1715649.456964311</c:v>
                </c:pt>
                <c:pt idx="684">
                  <c:v>1715649.035238825</c:v>
                </c:pt>
                <c:pt idx="685">
                  <c:v>1715649.629060766</c:v>
                </c:pt>
                <c:pt idx="686">
                  <c:v>1715649.536105042</c:v>
                </c:pt>
                <c:pt idx="687">
                  <c:v>1715649.660671395</c:v>
                </c:pt>
                <c:pt idx="688">
                  <c:v>1715649.611074273</c:v>
                </c:pt>
                <c:pt idx="689">
                  <c:v>1715649.791485955</c:v>
                </c:pt>
                <c:pt idx="690">
                  <c:v>1715649.495750833</c:v>
                </c:pt>
                <c:pt idx="691">
                  <c:v>1715650.406664787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PS5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2.974905045498441</c:v>
                </c:pt>
                <c:pt idx="2">
                  <c:v>4.524432542962291</c:v>
                </c:pt>
                <c:pt idx="3">
                  <c:v>5.520060148513986</c:v>
                </c:pt>
                <c:pt idx="4">
                  <c:v>11.49367366597214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PS5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3.147405390947415</c:v>
                </c:pt>
                <c:pt idx="2">
                  <c:v>2.481242276068102</c:v>
                </c:pt>
                <c:pt idx="3">
                  <c:v>1.483875435691624</c:v>
                </c:pt>
                <c:pt idx="4">
                  <c:v>6.704354142360359</c:v>
                </c:pt>
                <c:pt idx="5">
                  <c:v>0.4135120969252861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PS5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0.172500345448974</c:v>
                </c:pt>
                <c:pt idx="2">
                  <c:v>0.9317147786042518</c:v>
                </c:pt>
                <c:pt idx="3">
                  <c:v>0.4882478301399285</c:v>
                </c:pt>
                <c:pt idx="4">
                  <c:v>0.7307406249022004</c:v>
                </c:pt>
                <c:pt idx="5">
                  <c:v>11.90718576289743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11.6408913300885</c:v>
                </c:pt>
                <c:pt idx="2">
                  <c:v>5.297301449332142</c:v>
                </c:pt>
                <c:pt idx="3">
                  <c:v>3.102791546865924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11.75345877308675</c:v>
                </c:pt>
                <c:pt idx="2">
                  <c:v>0.3917890606444999</c:v>
                </c:pt>
                <c:pt idx="3">
                  <c:v>0.669655782289726</c:v>
                </c:pt>
                <c:pt idx="4">
                  <c:v>0.172500345448974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0.1125674429982536</c:v>
                </c:pt>
                <c:pt idx="2">
                  <c:v>6.735378941400857</c:v>
                </c:pt>
                <c:pt idx="3">
                  <c:v>2.864165684755944</c:v>
                </c:pt>
                <c:pt idx="4">
                  <c:v>3.275291892314898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PN6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2.055600661144753</c:v>
                </c:pt>
                <c:pt idx="2">
                  <c:v>2.659360244558362</c:v>
                </c:pt>
                <c:pt idx="3">
                  <c:v>6.816169473785509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PN6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2.228101006593727</c:v>
                </c:pt>
                <c:pt idx="2">
                  <c:v>1.53547436201786</c:v>
                </c:pt>
                <c:pt idx="3">
                  <c:v>4.645057059367076</c:v>
                </c:pt>
                <c:pt idx="4">
                  <c:v>0.1125674429982536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PN6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0.172500345448974</c:v>
                </c:pt>
                <c:pt idx="2">
                  <c:v>0.9317147786042517</c:v>
                </c:pt>
                <c:pt idx="3">
                  <c:v>0.4882478301399285</c:v>
                </c:pt>
                <c:pt idx="4">
                  <c:v>6.928736916783762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InfoC!$C$373:$H$373</c:f>
              <c:numCache>
                <c:formatCode>General</c:formatCode>
                <c:ptCount val="6"/>
                <c:pt idx="0">
                  <c:v>0</c:v>
                </c:pt>
                <c:pt idx="1">
                  <c:v>18.80302452144419</c:v>
                </c:pt>
                <c:pt idx="2">
                  <c:v>8.462844273419963</c:v>
                </c:pt>
                <c:pt idx="3">
                  <c:v>4.668479702036058</c:v>
                </c:pt>
                <c:pt idx="4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InfoC!$C$374:$H$374</c:f>
              <c:numCache>
                <c:formatCode>General</c:formatCode>
                <c:ptCount val="6"/>
                <c:pt idx="0">
                  <c:v>0</c:v>
                </c:pt>
                <c:pt idx="1">
                  <c:v>19.19747569285512</c:v>
                </c:pt>
                <c:pt idx="2">
                  <c:v>0.3917890606444999</c:v>
                </c:pt>
                <c:pt idx="3">
                  <c:v>0.6696557822897259</c:v>
                </c:pt>
                <c:pt idx="4">
                  <c:v>0.1725003454489739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InfoC!$C$375:$H$375</c:f>
              <c:numCache>
                <c:formatCode>General</c:formatCode>
                <c:ptCount val="6"/>
                <c:pt idx="0">
                  <c:v>0</c:v>
                </c:pt>
                <c:pt idx="1">
                  <c:v>0.3944511714109328</c:v>
                </c:pt>
                <c:pt idx="2">
                  <c:v>10.73196930866872</c:v>
                </c:pt>
                <c:pt idx="3">
                  <c:v>4.46402035367363</c:v>
                </c:pt>
                <c:pt idx="4">
                  <c:v>4.840980047485028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PS6</c:v>
                </c:pt>
              </c:strCache>
            </c:strRef>
          </c:cat>
          <c:val>
            <c:numRef>
              <c:f>InfoC!$C$387:$H$387</c:f>
              <c:numCache>
                <c:formatCode>General</c:formatCode>
                <c:ptCount val="6"/>
                <c:pt idx="0">
                  <c:v>0</c:v>
                </c:pt>
                <c:pt idx="1">
                  <c:v>2.743539695835673</c:v>
                </c:pt>
                <c:pt idx="2">
                  <c:v>4.055041651533071</c:v>
                </c:pt>
                <c:pt idx="3">
                  <c:v>10.83696296858989</c:v>
                </c:pt>
                <c:pt idx="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PS6</c:v>
                </c:pt>
              </c:strCache>
            </c:strRef>
          </c:cat>
          <c:val>
            <c:numRef>
              <c:f>InfoC!$C$388:$H$388</c:f>
              <c:numCache>
                <c:formatCode>General</c:formatCode>
                <c:ptCount val="6"/>
                <c:pt idx="0">
                  <c:v>0</c:v>
                </c:pt>
                <c:pt idx="1">
                  <c:v>2.916040041284647</c:v>
                </c:pt>
                <c:pt idx="2">
                  <c:v>2.24321673430165</c:v>
                </c:pt>
                <c:pt idx="3">
                  <c:v>7.270169147196752</c:v>
                </c:pt>
                <c:pt idx="4">
                  <c:v>0.3944511714109328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PS6</c:v>
                </c:pt>
              </c:strCache>
            </c:strRef>
          </c:cat>
          <c:val>
            <c:numRef>
              <c:f>InfoC!$C$389:$H$389</c:f>
              <c:numCache>
                <c:formatCode>General</c:formatCode>
                <c:ptCount val="6"/>
                <c:pt idx="0">
                  <c:v>0</c:v>
                </c:pt>
                <c:pt idx="1">
                  <c:v>0.1725003454489739</c:v>
                </c:pt>
                <c:pt idx="2">
                  <c:v>0.9317147786042519</c:v>
                </c:pt>
                <c:pt idx="3">
                  <c:v>0.4882478301399285</c:v>
                </c:pt>
                <c:pt idx="4">
                  <c:v>11.23141414000083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10.47795606366665</c:v>
                </c:pt>
                <c:pt idx="2">
                  <c:v>2.835129666108247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10.58237219912967</c:v>
                </c:pt>
                <c:pt idx="2">
                  <c:v>0.669655782289726</c:v>
                </c:pt>
                <c:pt idx="3">
                  <c:v>0.1725003454489739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0.1044161354630164</c:v>
                </c:pt>
                <c:pt idx="2">
                  <c:v>8.31248217984813</c:v>
                </c:pt>
                <c:pt idx="3">
                  <c:v>3.00763001155722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1.801404381442997</c:v>
                </c:pt>
                <c:pt idx="2">
                  <c:v>6.13277317448865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1.973904726891971</c:v>
                </c:pt>
                <c:pt idx="2">
                  <c:v>5.263083571649904</c:v>
                </c:pt>
                <c:pt idx="3">
                  <c:v>0.1044161354630164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0.1725003454489739</c:v>
                </c:pt>
                <c:pt idx="2">
                  <c:v>0.9317147786042519</c:v>
                </c:pt>
                <c:pt idx="3">
                  <c:v>6.237189309951665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17.56536442398669</c:v>
                </c:pt>
                <c:pt idx="2">
                  <c:v>4.494968898772287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17.94519903302653</c:v>
                </c:pt>
                <c:pt idx="2">
                  <c:v>0.6696557822897259</c:v>
                </c:pt>
                <c:pt idx="3">
                  <c:v>0.172500345448974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0.3798346090398357</c:v>
                </c:pt>
                <c:pt idx="2">
                  <c:v>13.74005130750413</c:v>
                </c:pt>
                <c:pt idx="3">
                  <c:v>4.667469244221263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2.540301008810207</c:v>
                </c:pt>
                <c:pt idx="2">
                  <c:v>10.11452841738667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2.712801354259181</c:v>
                </c:pt>
                <c:pt idx="2">
                  <c:v>8.505942187180715</c:v>
                </c:pt>
                <c:pt idx="3">
                  <c:v>0.3798346090398357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0.172500345448974</c:v>
                </c:pt>
                <c:pt idx="2">
                  <c:v>0.9317147786042518</c:v>
                </c:pt>
                <c:pt idx="3">
                  <c:v>10.49436302642651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InfoC!$C$456:$F$456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InfoC!$C$457:$F$457</c:f>
              <c:numCache>
                <c:formatCode>General</c:formatCode>
                <c:ptCount val="4"/>
                <c:pt idx="0">
                  <c:v>0</c:v>
                </c:pt>
                <c:pt idx="1">
                  <c:v>9.201678542179526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InfoC!$C$456:$F$456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InfoC!$C$458:$F$458</c:f>
              <c:numCache>
                <c:formatCode>General</c:formatCode>
                <c:ptCount val="4"/>
                <c:pt idx="0">
                  <c:v>0</c:v>
                </c:pt>
                <c:pt idx="1">
                  <c:v>9.300361316035522</c:v>
                </c:pt>
                <c:pt idx="2">
                  <c:v>0.172500345448974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InfoC!$C$456:$F$456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InfoC!$C$459:$F$459</c:f>
              <c:numCache>
                <c:formatCode>General</c:formatCode>
                <c:ptCount val="4"/>
                <c:pt idx="0">
                  <c:v>0</c:v>
                </c:pt>
                <c:pt idx="1">
                  <c:v>0.09868277385599634</c:v>
                </c:pt>
                <c:pt idx="2">
                  <c:v>9.374178887628499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TA!$A$2:$A$693</c:f>
              <c:numCache>
                <c:formatCode>General</c:formatCode>
                <c:ptCount val="6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</c:numCache>
            </c:numRef>
          </c:cat>
          <c:val>
            <c:numRef>
              <c:f>TV y TA!$B$2:$B$693</c:f>
              <c:numCache>
                <c:formatCode>General</c:formatCode>
                <c:ptCount val="692"/>
                <c:pt idx="0">
                  <c:v>3097761.272188137</c:v>
                </c:pt>
                <c:pt idx="1">
                  <c:v>8582209.774146384</c:v>
                </c:pt>
                <c:pt idx="2">
                  <c:v>8245962.229838073</c:v>
                </c:pt>
                <c:pt idx="3">
                  <c:v>7863557.86290207</c:v>
                </c:pt>
                <c:pt idx="4">
                  <c:v>7703980.038362603</c:v>
                </c:pt>
                <c:pt idx="5">
                  <c:v>7424315.45113194</c:v>
                </c:pt>
                <c:pt idx="6">
                  <c:v>7315741.262475657</c:v>
                </c:pt>
                <c:pt idx="7">
                  <c:v>7076982.284091321</c:v>
                </c:pt>
                <c:pt idx="8">
                  <c:v>6991738.024558993</c:v>
                </c:pt>
                <c:pt idx="9">
                  <c:v>6773849.987898722</c:v>
                </c:pt>
                <c:pt idx="10">
                  <c:v>6701726.974085476</c:v>
                </c:pt>
                <c:pt idx="11">
                  <c:v>6497053.420640705</c:v>
                </c:pt>
                <c:pt idx="12">
                  <c:v>6433361.563541121</c:v>
                </c:pt>
                <c:pt idx="13">
                  <c:v>6238527.170057515</c:v>
                </c:pt>
                <c:pt idx="14">
                  <c:v>6180823.544011533</c:v>
                </c:pt>
                <c:pt idx="15">
                  <c:v>5994337.921173104</c:v>
                </c:pt>
                <c:pt idx="16">
                  <c:v>5942075.756494507</c:v>
                </c:pt>
                <c:pt idx="17">
                  <c:v>5766343.17043989</c:v>
                </c:pt>
                <c:pt idx="18">
                  <c:v>5721835.157849668</c:v>
                </c:pt>
                <c:pt idx="19">
                  <c:v>5565372.4476798</c:v>
                </c:pt>
                <c:pt idx="20">
                  <c:v>5219246.284449078</c:v>
                </c:pt>
                <c:pt idx="21">
                  <c:v>5172218.196068862</c:v>
                </c:pt>
                <c:pt idx="22">
                  <c:v>5175169.830136214</c:v>
                </c:pt>
                <c:pt idx="23">
                  <c:v>5130459.426598988</c:v>
                </c:pt>
                <c:pt idx="24">
                  <c:v>5132663.746115856</c:v>
                </c:pt>
                <c:pt idx="25">
                  <c:v>5079344.01167628</c:v>
                </c:pt>
                <c:pt idx="26">
                  <c:v>5080447.643561474</c:v>
                </c:pt>
                <c:pt idx="27">
                  <c:v>5005238.493139867</c:v>
                </c:pt>
                <c:pt idx="28">
                  <c:v>5005780.6629772</c:v>
                </c:pt>
                <c:pt idx="29">
                  <c:v>4916226.304775708</c:v>
                </c:pt>
                <c:pt idx="30">
                  <c:v>4916322.846704816</c:v>
                </c:pt>
                <c:pt idx="31">
                  <c:v>4816252.148112671</c:v>
                </c:pt>
                <c:pt idx="32">
                  <c:v>4716330.206569497</c:v>
                </c:pt>
                <c:pt idx="33">
                  <c:v>4669706.524093591</c:v>
                </c:pt>
                <c:pt idx="34">
                  <c:v>4668971.546427569</c:v>
                </c:pt>
                <c:pt idx="35">
                  <c:v>4559271.956335925</c:v>
                </c:pt>
                <c:pt idx="36">
                  <c:v>4453712.561709126</c:v>
                </c:pt>
                <c:pt idx="37">
                  <c:v>4403787.289409364</c:v>
                </c:pt>
                <c:pt idx="38">
                  <c:v>4370288.238513391</c:v>
                </c:pt>
                <c:pt idx="39">
                  <c:v>4242409.823269975</c:v>
                </c:pt>
                <c:pt idx="40">
                  <c:v>4194690.064898567</c:v>
                </c:pt>
                <c:pt idx="41">
                  <c:v>4161753.115771841</c:v>
                </c:pt>
                <c:pt idx="42">
                  <c:v>4166164.967599192</c:v>
                </c:pt>
                <c:pt idx="43">
                  <c:v>4124834.513300549</c:v>
                </c:pt>
                <c:pt idx="44">
                  <c:v>4125649.907353771</c:v>
                </c:pt>
                <c:pt idx="45">
                  <c:v>4090938.886465312</c:v>
                </c:pt>
                <c:pt idx="46">
                  <c:v>4093153.583299853</c:v>
                </c:pt>
                <c:pt idx="47">
                  <c:v>4049001.089229707</c:v>
                </c:pt>
                <c:pt idx="48">
                  <c:v>4030588.847484252</c:v>
                </c:pt>
                <c:pt idx="49">
                  <c:v>4033524.681858411</c:v>
                </c:pt>
                <c:pt idx="50">
                  <c:v>3986234.074249955</c:v>
                </c:pt>
                <c:pt idx="51">
                  <c:v>3935498.971102876</c:v>
                </c:pt>
                <c:pt idx="52">
                  <c:v>3883640.183388503</c:v>
                </c:pt>
                <c:pt idx="53">
                  <c:v>3874403.624016549</c:v>
                </c:pt>
                <c:pt idx="54">
                  <c:v>3876829.463250164</c:v>
                </c:pt>
                <c:pt idx="55">
                  <c:v>3824332.59894581</c:v>
                </c:pt>
                <c:pt idx="56">
                  <c:v>3779460.535738022</c:v>
                </c:pt>
                <c:pt idx="57">
                  <c:v>3760750.622872747</c:v>
                </c:pt>
                <c:pt idx="58">
                  <c:v>3756528.46692421</c:v>
                </c:pt>
                <c:pt idx="59">
                  <c:v>3697494.637130216</c:v>
                </c:pt>
                <c:pt idx="60">
                  <c:v>3685030.0175388</c:v>
                </c:pt>
                <c:pt idx="61">
                  <c:v>3688293.588560222</c:v>
                </c:pt>
                <c:pt idx="62">
                  <c:v>3663773.933296706</c:v>
                </c:pt>
                <c:pt idx="63">
                  <c:v>3653990.723073518</c:v>
                </c:pt>
                <c:pt idx="64">
                  <c:v>3654955.688065462</c:v>
                </c:pt>
                <c:pt idx="65">
                  <c:v>3641449.610976804</c:v>
                </c:pt>
                <c:pt idx="66">
                  <c:v>3642752.653980518</c:v>
                </c:pt>
                <c:pt idx="67">
                  <c:v>3617003.937661953</c:v>
                </c:pt>
                <c:pt idx="68">
                  <c:v>3604723.437842641</c:v>
                </c:pt>
                <c:pt idx="69">
                  <c:v>3605815.171132453</c:v>
                </c:pt>
                <c:pt idx="70">
                  <c:v>3577493.223260948</c:v>
                </c:pt>
                <c:pt idx="71">
                  <c:v>3543726.62993096</c:v>
                </c:pt>
                <c:pt idx="72">
                  <c:v>3513288.964322853</c:v>
                </c:pt>
                <c:pt idx="73">
                  <c:v>3496247.958917931</c:v>
                </c:pt>
                <c:pt idx="74">
                  <c:v>3494930.154386185</c:v>
                </c:pt>
                <c:pt idx="75">
                  <c:v>3462894.748236705</c:v>
                </c:pt>
                <c:pt idx="76">
                  <c:v>3445747.093027526</c:v>
                </c:pt>
                <c:pt idx="77">
                  <c:v>3444601.21891513</c:v>
                </c:pt>
                <c:pt idx="78">
                  <c:v>3414334.599038721</c:v>
                </c:pt>
                <c:pt idx="79">
                  <c:v>3402177.441624609</c:v>
                </c:pt>
                <c:pt idx="80">
                  <c:v>3395657.598073282</c:v>
                </c:pt>
                <c:pt idx="81">
                  <c:v>3397050.836570581</c:v>
                </c:pt>
                <c:pt idx="82">
                  <c:v>3377835.188067814</c:v>
                </c:pt>
                <c:pt idx="83">
                  <c:v>3362925.064023525</c:v>
                </c:pt>
                <c:pt idx="84">
                  <c:v>3356568.467506328</c:v>
                </c:pt>
                <c:pt idx="85">
                  <c:v>3357263.709984738</c:v>
                </c:pt>
                <c:pt idx="86">
                  <c:v>3341346.551381996</c:v>
                </c:pt>
                <c:pt idx="87">
                  <c:v>3322323.537114621</c:v>
                </c:pt>
                <c:pt idx="88">
                  <c:v>3315334.732967082</c:v>
                </c:pt>
                <c:pt idx="89">
                  <c:v>3314237.776032524</c:v>
                </c:pt>
                <c:pt idx="90">
                  <c:v>3293859.282834802</c:v>
                </c:pt>
                <c:pt idx="91">
                  <c:v>3273710.404405104</c:v>
                </c:pt>
                <c:pt idx="92">
                  <c:v>3260195.085520621</c:v>
                </c:pt>
                <c:pt idx="93">
                  <c:v>3249484.151720589</c:v>
                </c:pt>
                <c:pt idx="94">
                  <c:v>3232997.188247603</c:v>
                </c:pt>
                <c:pt idx="95">
                  <c:v>3228862.383092742</c:v>
                </c:pt>
                <c:pt idx="96">
                  <c:v>3228270.121278754</c:v>
                </c:pt>
                <c:pt idx="97">
                  <c:v>3206801.143486805</c:v>
                </c:pt>
                <c:pt idx="98">
                  <c:v>3201714.680872651</c:v>
                </c:pt>
                <c:pt idx="99">
                  <c:v>3202212.072423229</c:v>
                </c:pt>
                <c:pt idx="100">
                  <c:v>3194365.061296999</c:v>
                </c:pt>
                <c:pt idx="101">
                  <c:v>3185839.256032689</c:v>
                </c:pt>
                <c:pt idx="102">
                  <c:v>3185221.698804315</c:v>
                </c:pt>
                <c:pt idx="103">
                  <c:v>3172824.2019865</c:v>
                </c:pt>
                <c:pt idx="104">
                  <c:v>3165138.175308231</c:v>
                </c:pt>
                <c:pt idx="105">
                  <c:v>3163029.365351996</c:v>
                </c:pt>
                <c:pt idx="106">
                  <c:v>3163049.654986565</c:v>
                </c:pt>
                <c:pt idx="107">
                  <c:v>3153697.119334819</c:v>
                </c:pt>
                <c:pt idx="108">
                  <c:v>3140713.372856304</c:v>
                </c:pt>
                <c:pt idx="109">
                  <c:v>3129018.001888738</c:v>
                </c:pt>
                <c:pt idx="110">
                  <c:v>3114640.914405481</c:v>
                </c:pt>
                <c:pt idx="111">
                  <c:v>3102275.381212613</c:v>
                </c:pt>
                <c:pt idx="112">
                  <c:v>3095161.306647817</c:v>
                </c:pt>
                <c:pt idx="113">
                  <c:v>3084087.139607536</c:v>
                </c:pt>
                <c:pt idx="114">
                  <c:v>3074152.474960369</c:v>
                </c:pt>
                <c:pt idx="115">
                  <c:v>3067902.711389217</c:v>
                </c:pt>
                <c:pt idx="116">
                  <c:v>3067230.281950884</c:v>
                </c:pt>
                <c:pt idx="117">
                  <c:v>3055880.789766385</c:v>
                </c:pt>
                <c:pt idx="118">
                  <c:v>3048867.10635356</c:v>
                </c:pt>
                <c:pt idx="119">
                  <c:v>3046542.02362249</c:v>
                </c:pt>
                <c:pt idx="120">
                  <c:v>3045973.354612456</c:v>
                </c:pt>
                <c:pt idx="121">
                  <c:v>3039542.342508595</c:v>
                </c:pt>
                <c:pt idx="122">
                  <c:v>3035619.732952253</c:v>
                </c:pt>
                <c:pt idx="123">
                  <c:v>3035679.025818454</c:v>
                </c:pt>
                <c:pt idx="124">
                  <c:v>3025315.622810944</c:v>
                </c:pt>
                <c:pt idx="125">
                  <c:v>3020566.13830199</c:v>
                </c:pt>
                <c:pt idx="126">
                  <c:v>3020142.049719967</c:v>
                </c:pt>
                <c:pt idx="127">
                  <c:v>3009992.46904456</c:v>
                </c:pt>
                <c:pt idx="128">
                  <c:v>3000761.821131993</c:v>
                </c:pt>
                <c:pt idx="129">
                  <c:v>2991153.778425468</c:v>
                </c:pt>
                <c:pt idx="130">
                  <c:v>2984010.464984528</c:v>
                </c:pt>
                <c:pt idx="131">
                  <c:v>2979382.735816617</c:v>
                </c:pt>
                <c:pt idx="132">
                  <c:v>2972058.18908717</c:v>
                </c:pt>
                <c:pt idx="133">
                  <c:v>2963927.856033328</c:v>
                </c:pt>
                <c:pt idx="134">
                  <c:v>2961728.934457846</c:v>
                </c:pt>
                <c:pt idx="135">
                  <c:v>2961271.87099323</c:v>
                </c:pt>
                <c:pt idx="136">
                  <c:v>2951451.411891574</c:v>
                </c:pt>
                <c:pt idx="137">
                  <c:v>2946248.480444967</c:v>
                </c:pt>
                <c:pt idx="138">
                  <c:v>2941846.735753461</c:v>
                </c:pt>
                <c:pt idx="139">
                  <c:v>2940246.242419441</c:v>
                </c:pt>
                <c:pt idx="140">
                  <c:v>2939889.880727567</c:v>
                </c:pt>
                <c:pt idx="141">
                  <c:v>2933991.820314683</c:v>
                </c:pt>
                <c:pt idx="142">
                  <c:v>2930567.826512232</c:v>
                </c:pt>
                <c:pt idx="143">
                  <c:v>2930697.552803245</c:v>
                </c:pt>
                <c:pt idx="144">
                  <c:v>2924733.924716137</c:v>
                </c:pt>
                <c:pt idx="145">
                  <c:v>2919603.986169208</c:v>
                </c:pt>
                <c:pt idx="146">
                  <c:v>2913416.829438121</c:v>
                </c:pt>
                <c:pt idx="147">
                  <c:v>2907569.683356289</c:v>
                </c:pt>
                <c:pt idx="148">
                  <c:v>2900334.955045331</c:v>
                </c:pt>
                <c:pt idx="149">
                  <c:v>2893890.791680329</c:v>
                </c:pt>
                <c:pt idx="150">
                  <c:v>2890042.971264418</c:v>
                </c:pt>
                <c:pt idx="151">
                  <c:v>2884227.254289533</c:v>
                </c:pt>
                <c:pt idx="152">
                  <c:v>2879235.537802776</c:v>
                </c:pt>
                <c:pt idx="153">
                  <c:v>2875961.568903721</c:v>
                </c:pt>
                <c:pt idx="154">
                  <c:v>2875657.300904043</c:v>
                </c:pt>
                <c:pt idx="155">
                  <c:v>2869034.245583915</c:v>
                </c:pt>
                <c:pt idx="156">
                  <c:v>2864985.977423882</c:v>
                </c:pt>
                <c:pt idx="157">
                  <c:v>2860442.45539265</c:v>
                </c:pt>
                <c:pt idx="158">
                  <c:v>2859029.07439493</c:v>
                </c:pt>
                <c:pt idx="159">
                  <c:v>2859266.500269046</c:v>
                </c:pt>
                <c:pt idx="160">
                  <c:v>2854742.24182718</c:v>
                </c:pt>
                <c:pt idx="161">
                  <c:v>2852199.419785809</c:v>
                </c:pt>
                <c:pt idx="162">
                  <c:v>2848684.511085423</c:v>
                </c:pt>
                <c:pt idx="163">
                  <c:v>2843474.980800972</c:v>
                </c:pt>
                <c:pt idx="164">
                  <c:v>2840120.107504979</c:v>
                </c:pt>
                <c:pt idx="165">
                  <c:v>2834940.144175965</c:v>
                </c:pt>
                <c:pt idx="166">
                  <c:v>2830144.195917398</c:v>
                </c:pt>
                <c:pt idx="167">
                  <c:v>2824989.150510338</c:v>
                </c:pt>
                <c:pt idx="168">
                  <c:v>2821332.488661582</c:v>
                </c:pt>
                <c:pt idx="169">
                  <c:v>2819327.115559346</c:v>
                </c:pt>
                <c:pt idx="170">
                  <c:v>2815945.677043333</c:v>
                </c:pt>
                <c:pt idx="171">
                  <c:v>2811484.091772001</c:v>
                </c:pt>
                <c:pt idx="172">
                  <c:v>2810753.808559434</c:v>
                </c:pt>
                <c:pt idx="173">
                  <c:v>2810515.8069209</c:v>
                </c:pt>
                <c:pt idx="174">
                  <c:v>2804966.08177968</c:v>
                </c:pt>
                <c:pt idx="175">
                  <c:v>2801473.97678901</c:v>
                </c:pt>
                <c:pt idx="176">
                  <c:v>2798137.178686268</c:v>
                </c:pt>
                <c:pt idx="177">
                  <c:v>2796843.63272008</c:v>
                </c:pt>
                <c:pt idx="178">
                  <c:v>2796752.800704049</c:v>
                </c:pt>
                <c:pt idx="179">
                  <c:v>2792584.080774208</c:v>
                </c:pt>
                <c:pt idx="180">
                  <c:v>2790150.561892932</c:v>
                </c:pt>
                <c:pt idx="181">
                  <c:v>2788203.282471377</c:v>
                </c:pt>
                <c:pt idx="182">
                  <c:v>2784726.635774945</c:v>
                </c:pt>
                <c:pt idx="183">
                  <c:v>2781638.705405418</c:v>
                </c:pt>
                <c:pt idx="184">
                  <c:v>2777929.271211</c:v>
                </c:pt>
                <c:pt idx="185">
                  <c:v>2774481.204765077</c:v>
                </c:pt>
                <c:pt idx="186">
                  <c:v>2770243.267708063</c:v>
                </c:pt>
                <c:pt idx="187">
                  <c:v>2766435.085856334</c:v>
                </c:pt>
                <c:pt idx="188">
                  <c:v>2764213.51957023</c:v>
                </c:pt>
                <c:pt idx="189">
                  <c:v>2763761.484820579</c:v>
                </c:pt>
                <c:pt idx="190">
                  <c:v>2760688.659816409</c:v>
                </c:pt>
                <c:pt idx="191">
                  <c:v>2758871.305109479</c:v>
                </c:pt>
                <c:pt idx="192">
                  <c:v>2756102.888317922</c:v>
                </c:pt>
                <c:pt idx="193">
                  <c:v>2752386.116437034</c:v>
                </c:pt>
                <c:pt idx="194">
                  <c:v>2749626.074373534</c:v>
                </c:pt>
                <c:pt idx="195">
                  <c:v>2746591.019320302</c:v>
                </c:pt>
                <c:pt idx="196">
                  <c:v>2745660.095108998</c:v>
                </c:pt>
                <c:pt idx="197">
                  <c:v>2745788.803033904</c:v>
                </c:pt>
                <c:pt idx="198">
                  <c:v>2742836.179403951</c:v>
                </c:pt>
                <c:pt idx="199">
                  <c:v>2741206.93096521</c:v>
                </c:pt>
                <c:pt idx="200">
                  <c:v>2738908.835199923</c:v>
                </c:pt>
                <c:pt idx="201">
                  <c:v>2735576.636343899</c:v>
                </c:pt>
                <c:pt idx="202">
                  <c:v>2733458.141092443</c:v>
                </c:pt>
                <c:pt idx="203">
                  <c:v>2730256.602864005</c:v>
                </c:pt>
                <c:pt idx="204">
                  <c:v>2727372.326704885</c:v>
                </c:pt>
                <c:pt idx="205">
                  <c:v>2724208.632751881</c:v>
                </c:pt>
                <c:pt idx="206">
                  <c:v>2722321.899179007</c:v>
                </c:pt>
                <c:pt idx="207">
                  <c:v>2721581.033798343</c:v>
                </c:pt>
                <c:pt idx="208">
                  <c:v>2722026.074366412</c:v>
                </c:pt>
                <c:pt idx="209">
                  <c:v>2719178.790651022</c:v>
                </c:pt>
                <c:pt idx="210">
                  <c:v>2716930.462828611</c:v>
                </c:pt>
                <c:pt idx="211">
                  <c:v>2716075.412205742</c:v>
                </c:pt>
                <c:pt idx="212">
                  <c:v>2712714.739052923</c:v>
                </c:pt>
                <c:pt idx="213">
                  <c:v>2710421.474846541</c:v>
                </c:pt>
                <c:pt idx="214">
                  <c:v>2708252.917132575</c:v>
                </c:pt>
                <c:pt idx="215">
                  <c:v>2707440.751501373</c:v>
                </c:pt>
                <c:pt idx="216">
                  <c:v>2707388.024666282</c:v>
                </c:pt>
                <c:pt idx="217">
                  <c:v>2704512.336572097</c:v>
                </c:pt>
                <c:pt idx="218">
                  <c:v>2702863.519213464</c:v>
                </c:pt>
                <c:pt idx="219">
                  <c:v>2702920.112044903</c:v>
                </c:pt>
                <c:pt idx="220">
                  <c:v>2700848.981330622</c:v>
                </c:pt>
                <c:pt idx="221">
                  <c:v>2699145.290847084</c:v>
                </c:pt>
                <c:pt idx="222">
                  <c:v>2697111.75679846</c:v>
                </c:pt>
                <c:pt idx="223">
                  <c:v>2695349.848001744</c:v>
                </c:pt>
                <c:pt idx="224">
                  <c:v>2692915.581104657</c:v>
                </c:pt>
                <c:pt idx="225">
                  <c:v>2690264.365361609</c:v>
                </c:pt>
                <c:pt idx="226">
                  <c:v>2688644.938044041</c:v>
                </c:pt>
                <c:pt idx="227">
                  <c:v>2689099.620332202</c:v>
                </c:pt>
                <c:pt idx="228">
                  <c:v>2687278.847744158</c:v>
                </c:pt>
                <c:pt idx="229">
                  <c:v>2686906.108236376</c:v>
                </c:pt>
                <c:pt idx="230">
                  <c:v>2686389.037666277</c:v>
                </c:pt>
                <c:pt idx="231">
                  <c:v>2684725.232180422</c:v>
                </c:pt>
                <c:pt idx="232">
                  <c:v>2683450.453589041</c:v>
                </c:pt>
                <c:pt idx="233">
                  <c:v>2681957.878721572</c:v>
                </c:pt>
                <c:pt idx="234">
                  <c:v>2681537.37785111</c:v>
                </c:pt>
                <c:pt idx="235">
                  <c:v>2681295.252912348</c:v>
                </c:pt>
                <c:pt idx="236">
                  <c:v>2680481.198100248</c:v>
                </c:pt>
                <c:pt idx="237">
                  <c:v>2680172.65267007</c:v>
                </c:pt>
                <c:pt idx="238">
                  <c:v>2680264.308004944</c:v>
                </c:pt>
                <c:pt idx="239">
                  <c:v>2678134.917990066</c:v>
                </c:pt>
                <c:pt idx="240">
                  <c:v>2677261.563116368</c:v>
                </c:pt>
                <c:pt idx="241">
                  <c:v>2677222.256719425</c:v>
                </c:pt>
                <c:pt idx="242">
                  <c:v>2675414.428628773</c:v>
                </c:pt>
                <c:pt idx="243">
                  <c:v>2673837.035551491</c:v>
                </c:pt>
                <c:pt idx="244">
                  <c:v>2674092.41129053</c:v>
                </c:pt>
                <c:pt idx="245">
                  <c:v>2674914.261714706</c:v>
                </c:pt>
                <c:pt idx="246">
                  <c:v>2673784.021220852</c:v>
                </c:pt>
                <c:pt idx="247">
                  <c:v>2674206.849031356</c:v>
                </c:pt>
                <c:pt idx="248">
                  <c:v>2671852.255807943</c:v>
                </c:pt>
                <c:pt idx="249">
                  <c:v>2670954.473860583</c:v>
                </c:pt>
                <c:pt idx="250">
                  <c:v>2670757.704084415</c:v>
                </c:pt>
                <c:pt idx="251">
                  <c:v>2671726.893322311</c:v>
                </c:pt>
                <c:pt idx="252">
                  <c:v>2671111.238856658</c:v>
                </c:pt>
                <c:pt idx="253">
                  <c:v>2671820.871365929</c:v>
                </c:pt>
                <c:pt idx="254">
                  <c:v>2671804.782960386</c:v>
                </c:pt>
                <c:pt idx="255">
                  <c:v>2671557.749442791</c:v>
                </c:pt>
                <c:pt idx="256">
                  <c:v>2670633.032031062</c:v>
                </c:pt>
                <c:pt idx="257">
                  <c:v>2671313.531054893</c:v>
                </c:pt>
                <c:pt idx="258">
                  <c:v>2671431.399444168</c:v>
                </c:pt>
                <c:pt idx="259">
                  <c:v>2671304.637863354</c:v>
                </c:pt>
                <c:pt idx="260">
                  <c:v>2671482.715573269</c:v>
                </c:pt>
                <c:pt idx="261">
                  <c:v>2671076.720523338</c:v>
                </c:pt>
                <c:pt idx="262">
                  <c:v>2672398.630962157</c:v>
                </c:pt>
                <c:pt idx="263">
                  <c:v>2671455.779765073</c:v>
                </c:pt>
                <c:pt idx="264">
                  <c:v>2669481.47006704</c:v>
                </c:pt>
                <c:pt idx="265">
                  <c:v>2671810.136435081</c:v>
                </c:pt>
                <c:pt idx="266">
                  <c:v>2670878.416403204</c:v>
                </c:pt>
                <c:pt idx="267">
                  <c:v>2670751.222091188</c:v>
                </c:pt>
                <c:pt idx="268">
                  <c:v>2671305.907158103</c:v>
                </c:pt>
                <c:pt idx="269">
                  <c:v>2671452.443232555</c:v>
                </c:pt>
                <c:pt idx="270">
                  <c:v>2671103.688541574</c:v>
                </c:pt>
                <c:pt idx="271">
                  <c:v>2672388.808183231</c:v>
                </c:pt>
                <c:pt idx="272">
                  <c:v>2672274.416203469</c:v>
                </c:pt>
                <c:pt idx="273">
                  <c:v>2672493.96459312</c:v>
                </c:pt>
                <c:pt idx="274">
                  <c:v>2672798.327974583</c:v>
                </c:pt>
                <c:pt idx="275">
                  <c:v>2672215.540624833</c:v>
                </c:pt>
                <c:pt idx="276">
                  <c:v>2672505.803672502</c:v>
                </c:pt>
                <c:pt idx="277">
                  <c:v>2672145.178249571</c:v>
                </c:pt>
                <c:pt idx="278">
                  <c:v>2672194.745626219</c:v>
                </c:pt>
                <c:pt idx="279">
                  <c:v>2672209.096403117</c:v>
                </c:pt>
                <c:pt idx="280">
                  <c:v>2672124.702302859</c:v>
                </c:pt>
                <c:pt idx="281">
                  <c:v>2671952.527131488</c:v>
                </c:pt>
                <c:pt idx="282">
                  <c:v>2672029.904037409</c:v>
                </c:pt>
                <c:pt idx="283">
                  <c:v>2672420.417716112</c:v>
                </c:pt>
                <c:pt idx="284">
                  <c:v>2672768.237365737</c:v>
                </c:pt>
                <c:pt idx="285">
                  <c:v>2672215.736763431</c:v>
                </c:pt>
                <c:pt idx="286">
                  <c:v>2672048.325157475</c:v>
                </c:pt>
                <c:pt idx="287">
                  <c:v>2671307.586954199</c:v>
                </c:pt>
                <c:pt idx="288">
                  <c:v>2671581.685255606</c:v>
                </c:pt>
                <c:pt idx="289">
                  <c:v>2670773.451550784</c:v>
                </c:pt>
                <c:pt idx="290">
                  <c:v>2670273.376134256</c:v>
                </c:pt>
                <c:pt idx="291">
                  <c:v>2670427.466123139</c:v>
                </c:pt>
                <c:pt idx="292">
                  <c:v>2670888.849417787</c:v>
                </c:pt>
                <c:pt idx="293">
                  <c:v>2670599.215784783</c:v>
                </c:pt>
                <c:pt idx="294">
                  <c:v>2670593.561716229</c:v>
                </c:pt>
                <c:pt idx="295">
                  <c:v>2670095.465222426</c:v>
                </c:pt>
                <c:pt idx="296">
                  <c:v>2670819.030435833</c:v>
                </c:pt>
                <c:pt idx="297">
                  <c:v>2670986.704799156</c:v>
                </c:pt>
                <c:pt idx="298">
                  <c:v>2670712.058851001</c:v>
                </c:pt>
                <c:pt idx="299">
                  <c:v>2670599.923405973</c:v>
                </c:pt>
                <c:pt idx="300">
                  <c:v>2670420.3370665</c:v>
                </c:pt>
                <c:pt idx="301">
                  <c:v>2670234.782081326</c:v>
                </c:pt>
                <c:pt idx="302">
                  <c:v>2670121.037882742</c:v>
                </c:pt>
                <c:pt idx="303">
                  <c:v>2670730.392584346</c:v>
                </c:pt>
                <c:pt idx="304">
                  <c:v>2670404.125070745</c:v>
                </c:pt>
                <c:pt idx="305">
                  <c:v>2670958.665566938</c:v>
                </c:pt>
                <c:pt idx="306">
                  <c:v>2670550.010075353</c:v>
                </c:pt>
                <c:pt idx="307">
                  <c:v>2669751.545414431</c:v>
                </c:pt>
                <c:pt idx="308">
                  <c:v>2670029.453025706</c:v>
                </c:pt>
                <c:pt idx="309">
                  <c:v>2670500.116934122</c:v>
                </c:pt>
                <c:pt idx="310">
                  <c:v>2670224.745352489</c:v>
                </c:pt>
                <c:pt idx="311">
                  <c:v>2670528.614047667</c:v>
                </c:pt>
                <c:pt idx="312">
                  <c:v>2670862.182146335</c:v>
                </c:pt>
                <c:pt idx="313">
                  <c:v>2670751.908999446</c:v>
                </c:pt>
                <c:pt idx="314">
                  <c:v>2670815.697703857</c:v>
                </c:pt>
                <c:pt idx="315">
                  <c:v>2670695.433383162</c:v>
                </c:pt>
                <c:pt idx="316">
                  <c:v>2671051.091706486</c:v>
                </c:pt>
                <c:pt idx="317">
                  <c:v>2670955.45129456</c:v>
                </c:pt>
                <c:pt idx="318">
                  <c:v>2670906.111755469</c:v>
                </c:pt>
                <c:pt idx="319">
                  <c:v>2670917.266619751</c:v>
                </c:pt>
                <c:pt idx="320">
                  <c:v>2671113.609019072</c:v>
                </c:pt>
                <c:pt idx="321">
                  <c:v>2671081.758343048</c:v>
                </c:pt>
                <c:pt idx="322">
                  <c:v>2670790.561083018</c:v>
                </c:pt>
                <c:pt idx="323">
                  <c:v>2670547.964870897</c:v>
                </c:pt>
                <c:pt idx="324">
                  <c:v>2670717.919157071</c:v>
                </c:pt>
                <c:pt idx="325">
                  <c:v>2670770.154819213</c:v>
                </c:pt>
                <c:pt idx="326">
                  <c:v>2670617.879128492</c:v>
                </c:pt>
                <c:pt idx="327">
                  <c:v>2670556.410121064</c:v>
                </c:pt>
                <c:pt idx="328">
                  <c:v>2670717.7855123</c:v>
                </c:pt>
                <c:pt idx="329">
                  <c:v>2670701.32668003</c:v>
                </c:pt>
                <c:pt idx="330">
                  <c:v>2670622.27108746</c:v>
                </c:pt>
                <c:pt idx="331">
                  <c:v>2670533.53268755</c:v>
                </c:pt>
                <c:pt idx="332">
                  <c:v>2670735.913595111</c:v>
                </c:pt>
                <c:pt idx="333">
                  <c:v>2670072.392913598</c:v>
                </c:pt>
                <c:pt idx="334">
                  <c:v>2670527.66307751</c:v>
                </c:pt>
                <c:pt idx="335">
                  <c:v>2670551.997532875</c:v>
                </c:pt>
                <c:pt idx="336">
                  <c:v>2670675.015055325</c:v>
                </c:pt>
                <c:pt idx="337">
                  <c:v>2670327.545268096</c:v>
                </c:pt>
                <c:pt idx="338">
                  <c:v>2670543.651707342</c:v>
                </c:pt>
                <c:pt idx="339">
                  <c:v>2669939.157282847</c:v>
                </c:pt>
                <c:pt idx="340">
                  <c:v>2670444.19245614</c:v>
                </c:pt>
                <c:pt idx="341">
                  <c:v>2670371.755985093</c:v>
                </c:pt>
                <c:pt idx="342">
                  <c:v>2670704.706833601</c:v>
                </c:pt>
                <c:pt idx="343">
                  <c:v>2670536.833491585</c:v>
                </c:pt>
                <c:pt idx="344">
                  <c:v>2670515.04367448</c:v>
                </c:pt>
                <c:pt idx="345">
                  <c:v>2670539.050328233</c:v>
                </c:pt>
                <c:pt idx="346">
                  <c:v>2670412.752737244</c:v>
                </c:pt>
                <c:pt idx="347">
                  <c:v>2670390.533426754</c:v>
                </c:pt>
                <c:pt idx="348">
                  <c:v>2670297.216183444</c:v>
                </c:pt>
                <c:pt idx="349">
                  <c:v>2670246.370676803</c:v>
                </c:pt>
                <c:pt idx="350">
                  <c:v>2670260.30955867</c:v>
                </c:pt>
                <c:pt idx="351">
                  <c:v>2670254.805783898</c:v>
                </c:pt>
                <c:pt idx="352">
                  <c:v>2670143.748078051</c:v>
                </c:pt>
                <c:pt idx="353">
                  <c:v>2670026.090545783</c:v>
                </c:pt>
                <c:pt idx="354">
                  <c:v>2670034.568077553</c:v>
                </c:pt>
                <c:pt idx="355">
                  <c:v>2670177.884727541</c:v>
                </c:pt>
                <c:pt idx="356">
                  <c:v>2669872.302640995</c:v>
                </c:pt>
                <c:pt idx="357">
                  <c:v>2670040.901449237</c:v>
                </c:pt>
                <c:pt idx="358">
                  <c:v>2670043.612600236</c:v>
                </c:pt>
                <c:pt idx="359">
                  <c:v>2670011.731429878</c:v>
                </c:pt>
                <c:pt idx="360">
                  <c:v>2669990.819514775</c:v>
                </c:pt>
                <c:pt idx="361">
                  <c:v>2670034.19485157</c:v>
                </c:pt>
                <c:pt idx="362">
                  <c:v>2669852.396974647</c:v>
                </c:pt>
                <c:pt idx="363">
                  <c:v>2669993.152108846</c:v>
                </c:pt>
                <c:pt idx="364">
                  <c:v>2669846.577334943</c:v>
                </c:pt>
                <c:pt idx="365">
                  <c:v>2669939.218010181</c:v>
                </c:pt>
                <c:pt idx="366">
                  <c:v>2669812.207547178</c:v>
                </c:pt>
                <c:pt idx="367">
                  <c:v>2669810.950317262</c:v>
                </c:pt>
                <c:pt idx="368">
                  <c:v>2669915.950079484</c:v>
                </c:pt>
                <c:pt idx="369">
                  <c:v>2669808.126947729</c:v>
                </c:pt>
                <c:pt idx="370">
                  <c:v>2669652.114409905</c:v>
                </c:pt>
                <c:pt idx="371">
                  <c:v>2669849.230133411</c:v>
                </c:pt>
                <c:pt idx="372">
                  <c:v>2669845.836922327</c:v>
                </c:pt>
                <c:pt idx="373">
                  <c:v>2669922.338083495</c:v>
                </c:pt>
                <c:pt idx="374">
                  <c:v>2669967.543901619</c:v>
                </c:pt>
                <c:pt idx="375">
                  <c:v>2669751.366411325</c:v>
                </c:pt>
                <c:pt idx="376">
                  <c:v>2669947.454887841</c:v>
                </c:pt>
                <c:pt idx="377">
                  <c:v>2669825.430561553</c:v>
                </c:pt>
                <c:pt idx="378">
                  <c:v>2669703.91069384</c:v>
                </c:pt>
                <c:pt idx="379">
                  <c:v>2669717.01294396</c:v>
                </c:pt>
                <c:pt idx="380">
                  <c:v>2669757.209099141</c:v>
                </c:pt>
                <c:pt idx="381">
                  <c:v>2669676.29562598</c:v>
                </c:pt>
                <c:pt idx="382">
                  <c:v>2669655.558425351</c:v>
                </c:pt>
                <c:pt idx="383">
                  <c:v>2669663.673757385</c:v>
                </c:pt>
                <c:pt idx="384">
                  <c:v>2669467.823843245</c:v>
                </c:pt>
                <c:pt idx="385">
                  <c:v>2669603.63506698</c:v>
                </c:pt>
                <c:pt idx="386">
                  <c:v>2669586.514708466</c:v>
                </c:pt>
                <c:pt idx="387">
                  <c:v>2669768.830512782</c:v>
                </c:pt>
                <c:pt idx="388">
                  <c:v>2669793.618087105</c:v>
                </c:pt>
                <c:pt idx="389">
                  <c:v>2669804.894619831</c:v>
                </c:pt>
                <c:pt idx="390">
                  <c:v>2669835.543380171</c:v>
                </c:pt>
                <c:pt idx="391">
                  <c:v>2669856.182483266</c:v>
                </c:pt>
                <c:pt idx="392">
                  <c:v>2669854.062349349</c:v>
                </c:pt>
                <c:pt idx="393">
                  <c:v>2669855.831458795</c:v>
                </c:pt>
                <c:pt idx="394">
                  <c:v>2669863.33677167</c:v>
                </c:pt>
                <c:pt idx="395">
                  <c:v>2669920.551870726</c:v>
                </c:pt>
                <c:pt idx="396">
                  <c:v>2669956.797531094</c:v>
                </c:pt>
                <c:pt idx="397">
                  <c:v>2670018.179742394</c:v>
                </c:pt>
                <c:pt idx="398">
                  <c:v>2669934.420519113</c:v>
                </c:pt>
                <c:pt idx="399">
                  <c:v>2669977.643459774</c:v>
                </c:pt>
                <c:pt idx="400">
                  <c:v>2669983.598398485</c:v>
                </c:pt>
                <c:pt idx="401">
                  <c:v>2669887.818816199</c:v>
                </c:pt>
                <c:pt idx="402">
                  <c:v>2669985.224145858</c:v>
                </c:pt>
                <c:pt idx="403">
                  <c:v>2669992.445495232</c:v>
                </c:pt>
                <c:pt idx="404">
                  <c:v>2670024.514592639</c:v>
                </c:pt>
                <c:pt idx="405">
                  <c:v>2669958.416989801</c:v>
                </c:pt>
                <c:pt idx="406">
                  <c:v>2669923.224578511</c:v>
                </c:pt>
                <c:pt idx="407">
                  <c:v>2669857.176592709</c:v>
                </c:pt>
                <c:pt idx="408">
                  <c:v>2669898.213650833</c:v>
                </c:pt>
                <c:pt idx="409">
                  <c:v>2669852.747875218</c:v>
                </c:pt>
                <c:pt idx="410">
                  <c:v>2669895.650204661</c:v>
                </c:pt>
                <c:pt idx="411">
                  <c:v>2669821.909211007</c:v>
                </c:pt>
                <c:pt idx="412">
                  <c:v>2669844.529466311</c:v>
                </c:pt>
                <c:pt idx="413">
                  <c:v>2669854.54554748</c:v>
                </c:pt>
                <c:pt idx="414">
                  <c:v>2669824.636679393</c:v>
                </c:pt>
                <c:pt idx="415">
                  <c:v>2669855.137942709</c:v>
                </c:pt>
                <c:pt idx="416">
                  <c:v>2669824.552999749</c:v>
                </c:pt>
                <c:pt idx="417">
                  <c:v>2669735.400483444</c:v>
                </c:pt>
                <c:pt idx="418">
                  <c:v>2669800.018113438</c:v>
                </c:pt>
                <c:pt idx="419">
                  <c:v>2669739.343001647</c:v>
                </c:pt>
                <c:pt idx="420">
                  <c:v>2669866.740458838</c:v>
                </c:pt>
                <c:pt idx="421">
                  <c:v>2669773.702149781</c:v>
                </c:pt>
                <c:pt idx="422">
                  <c:v>2669830.73349104</c:v>
                </c:pt>
                <c:pt idx="423">
                  <c:v>2669777.020595422</c:v>
                </c:pt>
                <c:pt idx="424">
                  <c:v>2669806.843088004</c:v>
                </c:pt>
                <c:pt idx="425">
                  <c:v>2669771.568290775</c:v>
                </c:pt>
                <c:pt idx="426">
                  <c:v>2669749.293794035</c:v>
                </c:pt>
                <c:pt idx="427">
                  <c:v>2669812.541848209</c:v>
                </c:pt>
                <c:pt idx="428">
                  <c:v>2669763.281386083</c:v>
                </c:pt>
                <c:pt idx="429">
                  <c:v>2669804.000489785</c:v>
                </c:pt>
                <c:pt idx="430">
                  <c:v>2669797.91702659</c:v>
                </c:pt>
                <c:pt idx="431">
                  <c:v>2669803.831497543</c:v>
                </c:pt>
                <c:pt idx="432">
                  <c:v>2669787.357278679</c:v>
                </c:pt>
                <c:pt idx="433">
                  <c:v>2669793.523403769</c:v>
                </c:pt>
                <c:pt idx="434">
                  <c:v>2669800.287575318</c:v>
                </c:pt>
                <c:pt idx="435">
                  <c:v>2669804.563001678</c:v>
                </c:pt>
                <c:pt idx="436">
                  <c:v>2669740.792823453</c:v>
                </c:pt>
                <c:pt idx="437">
                  <c:v>2669748.196850263</c:v>
                </c:pt>
                <c:pt idx="438">
                  <c:v>2669741.664709175</c:v>
                </c:pt>
                <c:pt idx="439">
                  <c:v>2669758.005433547</c:v>
                </c:pt>
                <c:pt idx="440">
                  <c:v>2669778.407272012</c:v>
                </c:pt>
                <c:pt idx="441">
                  <c:v>2669738.269179214</c:v>
                </c:pt>
                <c:pt idx="442">
                  <c:v>2669754.720873783</c:v>
                </c:pt>
                <c:pt idx="443">
                  <c:v>2669755.936920846</c:v>
                </c:pt>
                <c:pt idx="444">
                  <c:v>2669689.628181368</c:v>
                </c:pt>
                <c:pt idx="445">
                  <c:v>2669722.017146098</c:v>
                </c:pt>
                <c:pt idx="446">
                  <c:v>2669740.746358913</c:v>
                </c:pt>
                <c:pt idx="447">
                  <c:v>2669729.580046038</c:v>
                </c:pt>
                <c:pt idx="448">
                  <c:v>2669776.056518272</c:v>
                </c:pt>
                <c:pt idx="449">
                  <c:v>2669753.979774287</c:v>
                </c:pt>
                <c:pt idx="450">
                  <c:v>2669711.62049554</c:v>
                </c:pt>
                <c:pt idx="451">
                  <c:v>2669746.019056789</c:v>
                </c:pt>
                <c:pt idx="452">
                  <c:v>2669756.157171717</c:v>
                </c:pt>
                <c:pt idx="453">
                  <c:v>2669753.100662608</c:v>
                </c:pt>
                <c:pt idx="454">
                  <c:v>2669754.573473156</c:v>
                </c:pt>
                <c:pt idx="455">
                  <c:v>2669753.049583117</c:v>
                </c:pt>
                <c:pt idx="456">
                  <c:v>2669794.396507673</c:v>
                </c:pt>
                <c:pt idx="457">
                  <c:v>2669746.718762475</c:v>
                </c:pt>
                <c:pt idx="458">
                  <c:v>2669739.53442484</c:v>
                </c:pt>
                <c:pt idx="459">
                  <c:v>2669758.952458739</c:v>
                </c:pt>
                <c:pt idx="460">
                  <c:v>2669768.118789361</c:v>
                </c:pt>
                <c:pt idx="461">
                  <c:v>2669762.643652823</c:v>
                </c:pt>
                <c:pt idx="462">
                  <c:v>2669756.262595055</c:v>
                </c:pt>
                <c:pt idx="463">
                  <c:v>2669759.611327516</c:v>
                </c:pt>
                <c:pt idx="464">
                  <c:v>2669740.091723846</c:v>
                </c:pt>
                <c:pt idx="465">
                  <c:v>2669755.016823033</c:v>
                </c:pt>
                <c:pt idx="466">
                  <c:v>2669763.135897413</c:v>
                </c:pt>
                <c:pt idx="467">
                  <c:v>2669769.234443327</c:v>
                </c:pt>
                <c:pt idx="468">
                  <c:v>2669755.210507231</c:v>
                </c:pt>
                <c:pt idx="469">
                  <c:v>2669755.005172032</c:v>
                </c:pt>
                <c:pt idx="470">
                  <c:v>2669765.309491792</c:v>
                </c:pt>
                <c:pt idx="471">
                  <c:v>2669751.238182293</c:v>
                </c:pt>
                <c:pt idx="472">
                  <c:v>2669758.910489608</c:v>
                </c:pt>
                <c:pt idx="473">
                  <c:v>2669753.3484898</c:v>
                </c:pt>
                <c:pt idx="474">
                  <c:v>2669758.831985751</c:v>
                </c:pt>
                <c:pt idx="475">
                  <c:v>2669796.870794332</c:v>
                </c:pt>
                <c:pt idx="476">
                  <c:v>2669749.764901318</c:v>
                </c:pt>
                <c:pt idx="477">
                  <c:v>2669750.441819613</c:v>
                </c:pt>
                <c:pt idx="478">
                  <c:v>2669745.554470132</c:v>
                </c:pt>
                <c:pt idx="479">
                  <c:v>2669730.087490609</c:v>
                </c:pt>
                <c:pt idx="480">
                  <c:v>2669758.224002902</c:v>
                </c:pt>
                <c:pt idx="481">
                  <c:v>2669738.486092336</c:v>
                </c:pt>
                <c:pt idx="482">
                  <c:v>2669751.614566451</c:v>
                </c:pt>
                <c:pt idx="483">
                  <c:v>2669748.211575332</c:v>
                </c:pt>
                <c:pt idx="484">
                  <c:v>2669753.753020676</c:v>
                </c:pt>
                <c:pt idx="485">
                  <c:v>2669753.916962092</c:v>
                </c:pt>
                <c:pt idx="486">
                  <c:v>2669746.948118795</c:v>
                </c:pt>
                <c:pt idx="487">
                  <c:v>2669748.026534298</c:v>
                </c:pt>
                <c:pt idx="488">
                  <c:v>2669743.434935248</c:v>
                </c:pt>
                <c:pt idx="489">
                  <c:v>2669748.872332783</c:v>
                </c:pt>
                <c:pt idx="490">
                  <c:v>2669736.191074266</c:v>
                </c:pt>
                <c:pt idx="491">
                  <c:v>2669751.271063192</c:v>
                </c:pt>
                <c:pt idx="492">
                  <c:v>2669749.616995588</c:v>
                </c:pt>
                <c:pt idx="493">
                  <c:v>2669758.260930031</c:v>
                </c:pt>
                <c:pt idx="494">
                  <c:v>2669759.775829478</c:v>
                </c:pt>
                <c:pt idx="495">
                  <c:v>2669756.631339968</c:v>
                </c:pt>
                <c:pt idx="496">
                  <c:v>2669752.208967372</c:v>
                </c:pt>
                <c:pt idx="497">
                  <c:v>2669750.785878805</c:v>
                </c:pt>
                <c:pt idx="498">
                  <c:v>2669756.072910518</c:v>
                </c:pt>
                <c:pt idx="499">
                  <c:v>2669754.07932859</c:v>
                </c:pt>
                <c:pt idx="500">
                  <c:v>2669749.433682577</c:v>
                </c:pt>
                <c:pt idx="501">
                  <c:v>2669759.074925611</c:v>
                </c:pt>
                <c:pt idx="502">
                  <c:v>2669751.620807546</c:v>
                </c:pt>
                <c:pt idx="503">
                  <c:v>2669759.897146352</c:v>
                </c:pt>
                <c:pt idx="504">
                  <c:v>2669751.555536821</c:v>
                </c:pt>
                <c:pt idx="505">
                  <c:v>2669746.411409196</c:v>
                </c:pt>
                <c:pt idx="506">
                  <c:v>2669750.325415967</c:v>
                </c:pt>
                <c:pt idx="507">
                  <c:v>2669758.580739307</c:v>
                </c:pt>
                <c:pt idx="508">
                  <c:v>2669744.293077125</c:v>
                </c:pt>
                <c:pt idx="509">
                  <c:v>2669751.438813478</c:v>
                </c:pt>
                <c:pt idx="510">
                  <c:v>2669751.548798607</c:v>
                </c:pt>
                <c:pt idx="511">
                  <c:v>2669755.079434096</c:v>
                </c:pt>
                <c:pt idx="512">
                  <c:v>2669747.427916657</c:v>
                </c:pt>
                <c:pt idx="513">
                  <c:v>2669752.033492381</c:v>
                </c:pt>
                <c:pt idx="514">
                  <c:v>2669747.951120515</c:v>
                </c:pt>
                <c:pt idx="515">
                  <c:v>2669750.60421282</c:v>
                </c:pt>
                <c:pt idx="516">
                  <c:v>2669751.097783214</c:v>
                </c:pt>
                <c:pt idx="517">
                  <c:v>2669751.209014516</c:v>
                </c:pt>
                <c:pt idx="518">
                  <c:v>2669755.815897327</c:v>
                </c:pt>
                <c:pt idx="519">
                  <c:v>2669751.919228434</c:v>
                </c:pt>
                <c:pt idx="520">
                  <c:v>2669753.474174351</c:v>
                </c:pt>
                <c:pt idx="521">
                  <c:v>2669755.340606671</c:v>
                </c:pt>
                <c:pt idx="522">
                  <c:v>2669755.762601158</c:v>
                </c:pt>
                <c:pt idx="523">
                  <c:v>2669757.228128335</c:v>
                </c:pt>
                <c:pt idx="524">
                  <c:v>2669757.586531144</c:v>
                </c:pt>
                <c:pt idx="525">
                  <c:v>2669754.899153112</c:v>
                </c:pt>
                <c:pt idx="526">
                  <c:v>2669752.543388864</c:v>
                </c:pt>
                <c:pt idx="527">
                  <c:v>2669756.060373383</c:v>
                </c:pt>
                <c:pt idx="528">
                  <c:v>2669746.132092827</c:v>
                </c:pt>
                <c:pt idx="529">
                  <c:v>2669745.78527726</c:v>
                </c:pt>
                <c:pt idx="530">
                  <c:v>2669745.667802328</c:v>
                </c:pt>
                <c:pt idx="531">
                  <c:v>2669747.52130671</c:v>
                </c:pt>
                <c:pt idx="532">
                  <c:v>2669741.81735927</c:v>
                </c:pt>
                <c:pt idx="533">
                  <c:v>2669746.820588088</c:v>
                </c:pt>
                <c:pt idx="534">
                  <c:v>2669752.072919226</c:v>
                </c:pt>
                <c:pt idx="535">
                  <c:v>2669743.353301535</c:v>
                </c:pt>
                <c:pt idx="536">
                  <c:v>2669745.83314047</c:v>
                </c:pt>
                <c:pt idx="537">
                  <c:v>2669745.878412721</c:v>
                </c:pt>
                <c:pt idx="538">
                  <c:v>2669744.793050374</c:v>
                </c:pt>
                <c:pt idx="539">
                  <c:v>2669744.907162909</c:v>
                </c:pt>
                <c:pt idx="540">
                  <c:v>2669742.64994971</c:v>
                </c:pt>
                <c:pt idx="541">
                  <c:v>2669738.979159914</c:v>
                </c:pt>
                <c:pt idx="542">
                  <c:v>2669739.989167111</c:v>
                </c:pt>
                <c:pt idx="543">
                  <c:v>2669741.648689737</c:v>
                </c:pt>
                <c:pt idx="544">
                  <c:v>2669740.217679165</c:v>
                </c:pt>
                <c:pt idx="545">
                  <c:v>2669739.922276153</c:v>
                </c:pt>
                <c:pt idx="546">
                  <c:v>2669744.310933797</c:v>
                </c:pt>
                <c:pt idx="547">
                  <c:v>2669743.893971466</c:v>
                </c:pt>
                <c:pt idx="548">
                  <c:v>2669740.037079079</c:v>
                </c:pt>
                <c:pt idx="549">
                  <c:v>2669740.047247521</c:v>
                </c:pt>
                <c:pt idx="550">
                  <c:v>2669741.815510269</c:v>
                </c:pt>
                <c:pt idx="551">
                  <c:v>2669740.263016224</c:v>
                </c:pt>
                <c:pt idx="552">
                  <c:v>2669742.177143354</c:v>
                </c:pt>
                <c:pt idx="553">
                  <c:v>2669742.973430395</c:v>
                </c:pt>
                <c:pt idx="554">
                  <c:v>2669742.841893691</c:v>
                </c:pt>
                <c:pt idx="555">
                  <c:v>2669741.728847299</c:v>
                </c:pt>
                <c:pt idx="556">
                  <c:v>2669743.186990102</c:v>
                </c:pt>
                <c:pt idx="557">
                  <c:v>2669741.349798093</c:v>
                </c:pt>
                <c:pt idx="558">
                  <c:v>2669740.631768661</c:v>
                </c:pt>
                <c:pt idx="559">
                  <c:v>2669742.910698113</c:v>
                </c:pt>
                <c:pt idx="560">
                  <c:v>2669744.290811862</c:v>
                </c:pt>
                <c:pt idx="561">
                  <c:v>2669741.3721957</c:v>
                </c:pt>
                <c:pt idx="562">
                  <c:v>2669740.126607032</c:v>
                </c:pt>
                <c:pt idx="563">
                  <c:v>2669740.094248517</c:v>
                </c:pt>
                <c:pt idx="564">
                  <c:v>2669741.228796129</c:v>
                </c:pt>
                <c:pt idx="565">
                  <c:v>2669739.718088689</c:v>
                </c:pt>
                <c:pt idx="566">
                  <c:v>2669741.288438736</c:v>
                </c:pt>
                <c:pt idx="567">
                  <c:v>2669740.719226389</c:v>
                </c:pt>
                <c:pt idx="568">
                  <c:v>2669740.204098337</c:v>
                </c:pt>
                <c:pt idx="569">
                  <c:v>2669739.67684523</c:v>
                </c:pt>
                <c:pt idx="570">
                  <c:v>2669740.949540831</c:v>
                </c:pt>
                <c:pt idx="571">
                  <c:v>2669741.81937768</c:v>
                </c:pt>
                <c:pt idx="572">
                  <c:v>2669741.671097519</c:v>
                </c:pt>
                <c:pt idx="573">
                  <c:v>2669741.497587664</c:v>
                </c:pt>
                <c:pt idx="574">
                  <c:v>2669740.703234904</c:v>
                </c:pt>
                <c:pt idx="575">
                  <c:v>2669742.951120162</c:v>
                </c:pt>
                <c:pt idx="576">
                  <c:v>2669741.583778987</c:v>
                </c:pt>
                <c:pt idx="577">
                  <c:v>2669741.056882263</c:v>
                </c:pt>
                <c:pt idx="578">
                  <c:v>2669740.587025601</c:v>
                </c:pt>
                <c:pt idx="579">
                  <c:v>2669741.122167324</c:v>
                </c:pt>
                <c:pt idx="580">
                  <c:v>2669741.708289827</c:v>
                </c:pt>
                <c:pt idx="581">
                  <c:v>2669743.205694</c:v>
                </c:pt>
                <c:pt idx="582">
                  <c:v>2669743.237932802</c:v>
                </c:pt>
                <c:pt idx="583">
                  <c:v>2669744.289838558</c:v>
                </c:pt>
                <c:pt idx="584">
                  <c:v>2669743.315175329</c:v>
                </c:pt>
                <c:pt idx="585">
                  <c:v>2669743.39618384</c:v>
                </c:pt>
                <c:pt idx="586">
                  <c:v>2669743.190091923</c:v>
                </c:pt>
                <c:pt idx="587">
                  <c:v>2669744.245587831</c:v>
                </c:pt>
                <c:pt idx="588">
                  <c:v>2669742.675557285</c:v>
                </c:pt>
                <c:pt idx="589">
                  <c:v>2669743.270824205</c:v>
                </c:pt>
                <c:pt idx="590">
                  <c:v>2669743.162437423</c:v>
                </c:pt>
                <c:pt idx="591">
                  <c:v>2669743.698105921</c:v>
                </c:pt>
                <c:pt idx="592">
                  <c:v>2669743.411667414</c:v>
                </c:pt>
                <c:pt idx="593">
                  <c:v>2669743.301982498</c:v>
                </c:pt>
                <c:pt idx="594">
                  <c:v>2669743.23798651</c:v>
                </c:pt>
                <c:pt idx="595">
                  <c:v>2669743.576844398</c:v>
                </c:pt>
                <c:pt idx="596">
                  <c:v>2669742.874797316</c:v>
                </c:pt>
                <c:pt idx="597">
                  <c:v>2669743.137013987</c:v>
                </c:pt>
                <c:pt idx="598">
                  <c:v>2669743.027115687</c:v>
                </c:pt>
                <c:pt idx="599">
                  <c:v>2669743.241510782</c:v>
                </c:pt>
                <c:pt idx="600">
                  <c:v>2669743.881814893</c:v>
                </c:pt>
                <c:pt idx="601">
                  <c:v>2669743.210321131</c:v>
                </c:pt>
                <c:pt idx="602">
                  <c:v>2669743.182436731</c:v>
                </c:pt>
                <c:pt idx="603">
                  <c:v>2669743.537051337</c:v>
                </c:pt>
                <c:pt idx="604">
                  <c:v>2669743.297783454</c:v>
                </c:pt>
                <c:pt idx="605">
                  <c:v>2669743.994442756</c:v>
                </c:pt>
                <c:pt idx="606">
                  <c:v>2669744.256435557</c:v>
                </c:pt>
                <c:pt idx="607">
                  <c:v>2669744.269798575</c:v>
                </c:pt>
                <c:pt idx="608">
                  <c:v>2669744.100604703</c:v>
                </c:pt>
                <c:pt idx="609">
                  <c:v>2669744.148606187</c:v>
                </c:pt>
                <c:pt idx="610">
                  <c:v>2669743.969747405</c:v>
                </c:pt>
                <c:pt idx="611">
                  <c:v>2669743.68249821</c:v>
                </c:pt>
                <c:pt idx="612">
                  <c:v>2669744.529274305</c:v>
                </c:pt>
                <c:pt idx="613">
                  <c:v>2669744.33465067</c:v>
                </c:pt>
                <c:pt idx="614">
                  <c:v>2669743.795765153</c:v>
                </c:pt>
                <c:pt idx="615">
                  <c:v>2669744.290408356</c:v>
                </c:pt>
                <c:pt idx="616">
                  <c:v>2669744.035775841</c:v>
                </c:pt>
                <c:pt idx="617">
                  <c:v>2669743.457869348</c:v>
                </c:pt>
                <c:pt idx="618">
                  <c:v>2669743.898980032</c:v>
                </c:pt>
                <c:pt idx="619">
                  <c:v>2669743.388392264</c:v>
                </c:pt>
                <c:pt idx="620">
                  <c:v>2669744.0216581</c:v>
                </c:pt>
                <c:pt idx="621">
                  <c:v>2669744.524951047</c:v>
                </c:pt>
                <c:pt idx="622">
                  <c:v>2669744.550326174</c:v>
                </c:pt>
                <c:pt idx="623">
                  <c:v>2669744.515047351</c:v>
                </c:pt>
                <c:pt idx="624">
                  <c:v>2669744.265896858</c:v>
                </c:pt>
                <c:pt idx="625">
                  <c:v>2669744.418594945</c:v>
                </c:pt>
                <c:pt idx="626">
                  <c:v>2669744.306153407</c:v>
                </c:pt>
                <c:pt idx="627">
                  <c:v>2669744.6350375</c:v>
                </c:pt>
                <c:pt idx="628">
                  <c:v>2669744.445587281</c:v>
                </c:pt>
                <c:pt idx="629">
                  <c:v>2669744.492057637</c:v>
                </c:pt>
                <c:pt idx="630">
                  <c:v>2669744.284956167</c:v>
                </c:pt>
                <c:pt idx="631">
                  <c:v>2669744.416675928</c:v>
                </c:pt>
                <c:pt idx="632">
                  <c:v>2669744.2726164</c:v>
                </c:pt>
                <c:pt idx="633">
                  <c:v>2669743.985989812</c:v>
                </c:pt>
                <c:pt idx="634">
                  <c:v>2669744.147391109</c:v>
                </c:pt>
                <c:pt idx="635">
                  <c:v>2669744.681344961</c:v>
                </c:pt>
                <c:pt idx="636">
                  <c:v>2669744.752065241</c:v>
                </c:pt>
                <c:pt idx="637">
                  <c:v>2669744.900513667</c:v>
                </c:pt>
                <c:pt idx="638">
                  <c:v>2669744.599085751</c:v>
                </c:pt>
                <c:pt idx="639">
                  <c:v>2669745.019997987</c:v>
                </c:pt>
                <c:pt idx="640">
                  <c:v>2669744.843717899</c:v>
                </c:pt>
                <c:pt idx="641">
                  <c:v>2669744.953066448</c:v>
                </c:pt>
                <c:pt idx="642">
                  <c:v>2669745.11170862</c:v>
                </c:pt>
                <c:pt idx="643">
                  <c:v>2669744.745148793</c:v>
                </c:pt>
                <c:pt idx="644">
                  <c:v>2669744.897669649</c:v>
                </c:pt>
                <c:pt idx="645">
                  <c:v>2669744.970840152</c:v>
                </c:pt>
                <c:pt idx="646">
                  <c:v>2669744.884286129</c:v>
                </c:pt>
                <c:pt idx="647">
                  <c:v>2669744.979149283</c:v>
                </c:pt>
                <c:pt idx="648">
                  <c:v>2669744.781825181</c:v>
                </c:pt>
                <c:pt idx="649">
                  <c:v>2669744.942923197</c:v>
                </c:pt>
                <c:pt idx="650">
                  <c:v>2669744.782611068</c:v>
                </c:pt>
                <c:pt idx="651">
                  <c:v>2669744.916895629</c:v>
                </c:pt>
                <c:pt idx="652">
                  <c:v>2669745.025619128</c:v>
                </c:pt>
                <c:pt idx="653">
                  <c:v>2669744.856141829</c:v>
                </c:pt>
                <c:pt idx="654">
                  <c:v>2669744.811710507</c:v>
                </c:pt>
                <c:pt idx="655">
                  <c:v>2669744.877617903</c:v>
                </c:pt>
                <c:pt idx="656">
                  <c:v>2669745.078829741</c:v>
                </c:pt>
                <c:pt idx="657">
                  <c:v>2669744.942006831</c:v>
                </c:pt>
                <c:pt idx="658">
                  <c:v>2669744.995935577</c:v>
                </c:pt>
                <c:pt idx="659">
                  <c:v>2669745.080049595</c:v>
                </c:pt>
                <c:pt idx="660">
                  <c:v>2669745.053865527</c:v>
                </c:pt>
                <c:pt idx="661">
                  <c:v>2669745.123496784</c:v>
                </c:pt>
                <c:pt idx="662">
                  <c:v>2669744.987345333</c:v>
                </c:pt>
                <c:pt idx="663">
                  <c:v>2669744.97022363</c:v>
                </c:pt>
                <c:pt idx="664">
                  <c:v>2669744.8396876</c:v>
                </c:pt>
                <c:pt idx="665">
                  <c:v>2669744.886397805</c:v>
                </c:pt>
                <c:pt idx="666">
                  <c:v>2669744.945577064</c:v>
                </c:pt>
                <c:pt idx="667">
                  <c:v>2669744.992834163</c:v>
                </c:pt>
                <c:pt idx="668">
                  <c:v>2669744.931972883</c:v>
                </c:pt>
                <c:pt idx="669">
                  <c:v>2669744.947858656</c:v>
                </c:pt>
                <c:pt idx="670">
                  <c:v>2669744.855291435</c:v>
                </c:pt>
                <c:pt idx="671">
                  <c:v>2669744.806924836</c:v>
                </c:pt>
                <c:pt idx="672">
                  <c:v>2669744.757947525</c:v>
                </c:pt>
                <c:pt idx="673">
                  <c:v>2669744.743731336</c:v>
                </c:pt>
                <c:pt idx="674">
                  <c:v>2669744.690987139</c:v>
                </c:pt>
                <c:pt idx="675">
                  <c:v>2669744.614541305</c:v>
                </c:pt>
                <c:pt idx="676">
                  <c:v>2669744.823946238</c:v>
                </c:pt>
                <c:pt idx="677">
                  <c:v>2669744.819361468</c:v>
                </c:pt>
                <c:pt idx="678">
                  <c:v>2669744.799002221</c:v>
                </c:pt>
                <c:pt idx="679">
                  <c:v>2669744.794283193</c:v>
                </c:pt>
                <c:pt idx="680">
                  <c:v>2669744.703431811</c:v>
                </c:pt>
                <c:pt idx="681">
                  <c:v>2669744.713557472</c:v>
                </c:pt>
                <c:pt idx="682">
                  <c:v>2669744.668176511</c:v>
                </c:pt>
                <c:pt idx="683">
                  <c:v>2669744.636534084</c:v>
                </c:pt>
                <c:pt idx="684">
                  <c:v>2669744.736948838</c:v>
                </c:pt>
                <c:pt idx="685">
                  <c:v>2669744.587036649</c:v>
                </c:pt>
                <c:pt idx="686">
                  <c:v>2669744.614781703</c:v>
                </c:pt>
                <c:pt idx="687">
                  <c:v>2669744.573775833</c:v>
                </c:pt>
                <c:pt idx="688">
                  <c:v>2669744.568348712</c:v>
                </c:pt>
                <c:pt idx="689">
                  <c:v>2669744.54526411</c:v>
                </c:pt>
                <c:pt idx="690">
                  <c:v>2669744.595382786</c:v>
                </c:pt>
                <c:pt idx="691">
                  <c:v>2669744.359311267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TA!$A$2:$A$693</c:f>
              <c:numCache>
                <c:formatCode>General</c:formatCode>
                <c:ptCount val="6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</c:numCache>
            </c:numRef>
          </c:cat>
          <c:val>
            <c:numRef>
              <c:f>TV y TA!$C$2:$C$693</c:f>
              <c:numCache>
                <c:formatCode>General</c:formatCode>
                <c:ptCount val="692"/>
                <c:pt idx="0">
                  <c:v>2867086.70711426</c:v>
                </c:pt>
                <c:pt idx="1">
                  <c:v>3346189.146086964</c:v>
                </c:pt>
                <c:pt idx="2">
                  <c:v>3355103.490797878</c:v>
                </c:pt>
                <c:pt idx="3">
                  <c:v>3362408.15355658</c:v>
                </c:pt>
                <c:pt idx="4">
                  <c:v>3377576.43813786</c:v>
                </c:pt>
                <c:pt idx="5">
                  <c:v>3382680.479301262</c:v>
                </c:pt>
                <c:pt idx="6">
                  <c:v>3394950.232424861</c:v>
                </c:pt>
                <c:pt idx="7">
                  <c:v>3395385.019384397</c:v>
                </c:pt>
                <c:pt idx="8">
                  <c:v>3405015.912822044</c:v>
                </c:pt>
                <c:pt idx="9">
                  <c:v>3402242.979515465</c:v>
                </c:pt>
                <c:pt idx="10">
                  <c:v>3409536.175916271</c:v>
                </c:pt>
                <c:pt idx="11">
                  <c:v>3403589.247996348</c:v>
                </c:pt>
                <c:pt idx="12">
                  <c:v>3408599.565573411</c:v>
                </c:pt>
                <c:pt idx="13">
                  <c:v>3399464.340827294</c:v>
                </c:pt>
                <c:pt idx="14">
                  <c:v>3402211.598882704</c:v>
                </c:pt>
                <c:pt idx="15">
                  <c:v>3389826.558369641</c:v>
                </c:pt>
                <c:pt idx="16">
                  <c:v>3390296.565701047</c:v>
                </c:pt>
                <c:pt idx="17">
                  <c:v>3374550.525293349</c:v>
                </c:pt>
                <c:pt idx="18">
                  <c:v>3372701.529684034</c:v>
                </c:pt>
                <c:pt idx="19">
                  <c:v>3353462.988177438</c:v>
                </c:pt>
                <c:pt idx="20">
                  <c:v>3350462.353560123</c:v>
                </c:pt>
                <c:pt idx="21">
                  <c:v>3352027.57493923</c:v>
                </c:pt>
                <c:pt idx="22">
                  <c:v>3355252.351818424</c:v>
                </c:pt>
                <c:pt idx="23">
                  <c:v>3357447.066508491</c:v>
                </c:pt>
                <c:pt idx="24">
                  <c:v>3359865.171903018</c:v>
                </c:pt>
                <c:pt idx="25">
                  <c:v>3362496.921494131</c:v>
                </c:pt>
                <c:pt idx="26">
                  <c:v>3364677.035957905</c:v>
                </c:pt>
                <c:pt idx="27">
                  <c:v>3365618.274860982</c:v>
                </c:pt>
                <c:pt idx="28">
                  <c:v>3367580.502678053</c:v>
                </c:pt>
                <c:pt idx="29">
                  <c:v>3367128.698562129</c:v>
                </c:pt>
                <c:pt idx="30">
                  <c:v>3368891.56284374</c:v>
                </c:pt>
                <c:pt idx="31">
                  <c:v>3367293.845746839</c:v>
                </c:pt>
                <c:pt idx="32">
                  <c:v>3365966.388384672</c:v>
                </c:pt>
                <c:pt idx="33">
                  <c:v>3365154.323551981</c:v>
                </c:pt>
                <c:pt idx="34">
                  <c:v>3366541.575946323</c:v>
                </c:pt>
                <c:pt idx="35">
                  <c:v>3363416.825774294</c:v>
                </c:pt>
                <c:pt idx="36">
                  <c:v>3360944.729702317</c:v>
                </c:pt>
                <c:pt idx="37">
                  <c:v>3359605.58563723</c:v>
                </c:pt>
                <c:pt idx="38">
                  <c:v>3357782.568309135</c:v>
                </c:pt>
                <c:pt idx="39">
                  <c:v>3357813.71798632</c:v>
                </c:pt>
                <c:pt idx="40">
                  <c:v>3361418.38915232</c:v>
                </c:pt>
                <c:pt idx="41">
                  <c:v>3362764.017925556</c:v>
                </c:pt>
                <c:pt idx="42">
                  <c:v>3363248.948451361</c:v>
                </c:pt>
                <c:pt idx="43">
                  <c:v>3364999.785242124</c:v>
                </c:pt>
                <c:pt idx="44">
                  <c:v>3366631.952709583</c:v>
                </c:pt>
                <c:pt idx="45">
                  <c:v>3366797.948073059</c:v>
                </c:pt>
                <c:pt idx="46">
                  <c:v>3368701.511383954</c:v>
                </c:pt>
                <c:pt idx="47">
                  <c:v>3367088.286014873</c:v>
                </c:pt>
                <c:pt idx="48">
                  <c:v>3369820.609045386</c:v>
                </c:pt>
                <c:pt idx="49">
                  <c:v>3371687.512577304</c:v>
                </c:pt>
                <c:pt idx="50">
                  <c:v>3368326.360667524</c:v>
                </c:pt>
                <c:pt idx="51">
                  <c:v>3367250.130255809</c:v>
                </c:pt>
                <c:pt idx="52">
                  <c:v>3365768.422478028</c:v>
                </c:pt>
                <c:pt idx="53">
                  <c:v>3365904.241081573</c:v>
                </c:pt>
                <c:pt idx="54">
                  <c:v>3367356.922497381</c:v>
                </c:pt>
                <c:pt idx="55">
                  <c:v>3365214.281445975</c:v>
                </c:pt>
                <c:pt idx="56">
                  <c:v>3365019.114843986</c:v>
                </c:pt>
                <c:pt idx="57">
                  <c:v>3365170.51219696</c:v>
                </c:pt>
                <c:pt idx="58">
                  <c:v>3366037.145111317</c:v>
                </c:pt>
                <c:pt idx="59">
                  <c:v>3367061.14743059</c:v>
                </c:pt>
                <c:pt idx="60">
                  <c:v>3370156.792396586</c:v>
                </c:pt>
                <c:pt idx="61">
                  <c:v>3370341.536808325</c:v>
                </c:pt>
                <c:pt idx="62">
                  <c:v>3369055.77374504</c:v>
                </c:pt>
                <c:pt idx="63">
                  <c:v>3368829.961138208</c:v>
                </c:pt>
                <c:pt idx="64">
                  <c:v>3368779.59377838</c:v>
                </c:pt>
                <c:pt idx="65">
                  <c:v>3368603.461445692</c:v>
                </c:pt>
                <c:pt idx="66">
                  <c:v>3368645.289549528</c:v>
                </c:pt>
                <c:pt idx="67">
                  <c:v>3368936.527068186</c:v>
                </c:pt>
                <c:pt idx="68">
                  <c:v>3368295.000361704</c:v>
                </c:pt>
                <c:pt idx="69">
                  <c:v>3368442.885004795</c:v>
                </c:pt>
                <c:pt idx="70">
                  <c:v>3369132.961138668</c:v>
                </c:pt>
                <c:pt idx="71">
                  <c:v>3369884.984862972</c:v>
                </c:pt>
                <c:pt idx="72">
                  <c:v>3370490.587145349</c:v>
                </c:pt>
                <c:pt idx="73">
                  <c:v>3371467.451688053</c:v>
                </c:pt>
                <c:pt idx="74">
                  <c:v>3371530.555471657</c:v>
                </c:pt>
                <c:pt idx="75">
                  <c:v>3372609.518887114</c:v>
                </c:pt>
                <c:pt idx="76">
                  <c:v>3372970.532063546</c:v>
                </c:pt>
                <c:pt idx="77">
                  <c:v>3373498.258760147</c:v>
                </c:pt>
                <c:pt idx="78">
                  <c:v>3374676.670548849</c:v>
                </c:pt>
                <c:pt idx="79">
                  <c:v>3376609.523424827</c:v>
                </c:pt>
                <c:pt idx="80">
                  <c:v>3376097.905125032</c:v>
                </c:pt>
                <c:pt idx="81">
                  <c:v>3376176.265843558</c:v>
                </c:pt>
                <c:pt idx="82">
                  <c:v>3377391.688213906</c:v>
                </c:pt>
                <c:pt idx="83">
                  <c:v>3378178.735468594</c:v>
                </c:pt>
                <c:pt idx="84">
                  <c:v>3378484.219412929</c:v>
                </c:pt>
                <c:pt idx="85">
                  <c:v>3378811.732747784</c:v>
                </c:pt>
                <c:pt idx="86">
                  <c:v>3379016.254180802</c:v>
                </c:pt>
                <c:pt idx="87">
                  <c:v>3379809.354071709</c:v>
                </c:pt>
                <c:pt idx="88">
                  <c:v>3380638.992936775</c:v>
                </c:pt>
                <c:pt idx="89">
                  <c:v>3380599.291940137</c:v>
                </c:pt>
                <c:pt idx="90">
                  <c:v>3381228.922781222</c:v>
                </c:pt>
                <c:pt idx="91">
                  <c:v>3382237.369057597</c:v>
                </c:pt>
                <c:pt idx="92">
                  <c:v>3383087.546743554</c:v>
                </c:pt>
                <c:pt idx="93">
                  <c:v>3384113.094541865</c:v>
                </c:pt>
                <c:pt idx="94">
                  <c:v>3384937.897140928</c:v>
                </c:pt>
                <c:pt idx="95">
                  <c:v>3385583.258555315</c:v>
                </c:pt>
                <c:pt idx="96">
                  <c:v>3385754.944328496</c:v>
                </c:pt>
                <c:pt idx="97">
                  <c:v>3387346.171238314</c:v>
                </c:pt>
                <c:pt idx="98">
                  <c:v>3388508.991036708</c:v>
                </c:pt>
                <c:pt idx="99">
                  <c:v>3388256.604410582</c:v>
                </c:pt>
                <c:pt idx="100">
                  <c:v>3389072.884373741</c:v>
                </c:pt>
                <c:pt idx="101">
                  <c:v>3389517.137007451</c:v>
                </c:pt>
                <c:pt idx="102">
                  <c:v>3389539.533667299</c:v>
                </c:pt>
                <c:pt idx="103">
                  <c:v>3390108.896681397</c:v>
                </c:pt>
                <c:pt idx="104">
                  <c:v>3391293.561050723</c:v>
                </c:pt>
                <c:pt idx="105">
                  <c:v>3391792.778554108</c:v>
                </c:pt>
                <c:pt idx="106">
                  <c:v>3392041.425640082</c:v>
                </c:pt>
                <c:pt idx="107">
                  <c:v>3392779.935789451</c:v>
                </c:pt>
                <c:pt idx="108">
                  <c:v>3393510.940321933</c:v>
                </c:pt>
                <c:pt idx="109">
                  <c:v>3394800.667761547</c:v>
                </c:pt>
                <c:pt idx="110">
                  <c:v>3396103.504324303</c:v>
                </c:pt>
                <c:pt idx="111">
                  <c:v>3396903.20525217</c:v>
                </c:pt>
                <c:pt idx="112">
                  <c:v>3397512.639551518</c:v>
                </c:pt>
                <c:pt idx="113">
                  <c:v>3398782.496560536</c:v>
                </c:pt>
                <c:pt idx="114">
                  <c:v>3399965.469277638</c:v>
                </c:pt>
                <c:pt idx="115">
                  <c:v>3400291.749687863</c:v>
                </c:pt>
                <c:pt idx="116">
                  <c:v>3400628.717694793</c:v>
                </c:pt>
                <c:pt idx="117">
                  <c:v>3401757.351410932</c:v>
                </c:pt>
                <c:pt idx="118">
                  <c:v>3403165.64605212</c:v>
                </c:pt>
                <c:pt idx="119">
                  <c:v>3403737.262527006</c:v>
                </c:pt>
                <c:pt idx="120">
                  <c:v>3403622.781030291</c:v>
                </c:pt>
                <c:pt idx="121">
                  <c:v>3404188.599511246</c:v>
                </c:pt>
                <c:pt idx="122">
                  <c:v>3404744.232734957</c:v>
                </c:pt>
                <c:pt idx="123">
                  <c:v>3404996.594555022</c:v>
                </c:pt>
                <c:pt idx="124">
                  <c:v>3405616.850322292</c:v>
                </c:pt>
                <c:pt idx="125">
                  <c:v>3406649.163074546</c:v>
                </c:pt>
                <c:pt idx="126">
                  <c:v>3406496.441349159</c:v>
                </c:pt>
                <c:pt idx="127">
                  <c:v>3407699.969179182</c:v>
                </c:pt>
                <c:pt idx="128">
                  <c:v>3408559.88043723</c:v>
                </c:pt>
                <c:pt idx="129">
                  <c:v>3409763.684181201</c:v>
                </c:pt>
                <c:pt idx="130">
                  <c:v>3411001.704594161</c:v>
                </c:pt>
                <c:pt idx="131">
                  <c:v>3411658.054179351</c:v>
                </c:pt>
                <c:pt idx="132">
                  <c:v>3412566.795004573</c:v>
                </c:pt>
                <c:pt idx="133">
                  <c:v>3413653.795794058</c:v>
                </c:pt>
                <c:pt idx="134">
                  <c:v>3414355.446073033</c:v>
                </c:pt>
                <c:pt idx="135">
                  <c:v>3414572.637355687</c:v>
                </c:pt>
                <c:pt idx="136">
                  <c:v>3415947.559348837</c:v>
                </c:pt>
                <c:pt idx="137">
                  <c:v>3417258.817122306</c:v>
                </c:pt>
                <c:pt idx="138">
                  <c:v>3417542.717714902</c:v>
                </c:pt>
                <c:pt idx="139">
                  <c:v>3417609.16983819</c:v>
                </c:pt>
                <c:pt idx="140">
                  <c:v>3417531.281819572</c:v>
                </c:pt>
                <c:pt idx="141">
                  <c:v>3418593.673682868</c:v>
                </c:pt>
                <c:pt idx="142">
                  <c:v>3418938.238845571</c:v>
                </c:pt>
                <c:pt idx="143">
                  <c:v>3418805.395097458</c:v>
                </c:pt>
                <c:pt idx="144">
                  <c:v>3419793.356323582</c:v>
                </c:pt>
                <c:pt idx="145">
                  <c:v>3420490.649674722</c:v>
                </c:pt>
                <c:pt idx="146">
                  <c:v>3421635.582255377</c:v>
                </c:pt>
                <c:pt idx="147">
                  <c:v>3422895.511713647</c:v>
                </c:pt>
                <c:pt idx="148">
                  <c:v>3424181.973145075</c:v>
                </c:pt>
                <c:pt idx="149">
                  <c:v>3425033.756907627</c:v>
                </c:pt>
                <c:pt idx="150">
                  <c:v>3425711.679897455</c:v>
                </c:pt>
                <c:pt idx="151">
                  <c:v>3426866.992216833</c:v>
                </c:pt>
                <c:pt idx="152">
                  <c:v>3427830.911025284</c:v>
                </c:pt>
                <c:pt idx="153">
                  <c:v>3428085.952334159</c:v>
                </c:pt>
                <c:pt idx="154">
                  <c:v>3428242.729711752</c:v>
                </c:pt>
                <c:pt idx="155">
                  <c:v>3429625.326352328</c:v>
                </c:pt>
                <c:pt idx="156">
                  <c:v>3430132.429811836</c:v>
                </c:pt>
                <c:pt idx="157">
                  <c:v>3431308.9689079</c:v>
                </c:pt>
                <c:pt idx="158">
                  <c:v>3431699.146938425</c:v>
                </c:pt>
                <c:pt idx="159">
                  <c:v>3431872.175737623</c:v>
                </c:pt>
                <c:pt idx="160">
                  <c:v>3432583.957091187</c:v>
                </c:pt>
                <c:pt idx="161">
                  <c:v>3433277.634424072</c:v>
                </c:pt>
                <c:pt idx="162">
                  <c:v>3434262.195392885</c:v>
                </c:pt>
                <c:pt idx="163">
                  <c:v>3435292.177566464</c:v>
                </c:pt>
                <c:pt idx="164">
                  <c:v>3436191.227095732</c:v>
                </c:pt>
                <c:pt idx="165">
                  <c:v>3437227.655072771</c:v>
                </c:pt>
                <c:pt idx="166">
                  <c:v>3438036.91502742</c:v>
                </c:pt>
                <c:pt idx="167">
                  <c:v>3439180.402244743</c:v>
                </c:pt>
                <c:pt idx="168">
                  <c:v>3440340.574805684</c:v>
                </c:pt>
                <c:pt idx="169">
                  <c:v>3440875.434048444</c:v>
                </c:pt>
                <c:pt idx="170">
                  <c:v>3441676.442208033</c:v>
                </c:pt>
                <c:pt idx="171">
                  <c:v>3442744.260305851</c:v>
                </c:pt>
                <c:pt idx="172">
                  <c:v>3443340.34185076</c:v>
                </c:pt>
                <c:pt idx="173">
                  <c:v>3443464.059139441</c:v>
                </c:pt>
                <c:pt idx="174">
                  <c:v>3444716.498415759</c:v>
                </c:pt>
                <c:pt idx="175">
                  <c:v>3445837.911271359</c:v>
                </c:pt>
                <c:pt idx="176">
                  <c:v>3446539.36226388</c:v>
                </c:pt>
                <c:pt idx="177">
                  <c:v>3446803.780664639</c:v>
                </c:pt>
                <c:pt idx="178">
                  <c:v>3446669.405572085</c:v>
                </c:pt>
                <c:pt idx="179">
                  <c:v>3447923.023737591</c:v>
                </c:pt>
                <c:pt idx="180">
                  <c:v>3448401.849814047</c:v>
                </c:pt>
                <c:pt idx="181">
                  <c:v>3448789.59954307</c:v>
                </c:pt>
                <c:pt idx="182">
                  <c:v>3449852.160664266</c:v>
                </c:pt>
                <c:pt idx="183">
                  <c:v>3450526.942810935</c:v>
                </c:pt>
                <c:pt idx="184">
                  <c:v>3451672.758079336</c:v>
                </c:pt>
                <c:pt idx="185">
                  <c:v>3452901.170378043</c:v>
                </c:pt>
                <c:pt idx="186">
                  <c:v>3454157.94976879</c:v>
                </c:pt>
                <c:pt idx="187">
                  <c:v>3454946.693796805</c:v>
                </c:pt>
                <c:pt idx="188">
                  <c:v>3455506.747937589</c:v>
                </c:pt>
                <c:pt idx="189">
                  <c:v>3455609.601997758</c:v>
                </c:pt>
                <c:pt idx="190">
                  <c:v>3456561.45007449</c:v>
                </c:pt>
                <c:pt idx="191">
                  <c:v>3457431.226611782</c:v>
                </c:pt>
                <c:pt idx="192">
                  <c:v>3457940.642190468</c:v>
                </c:pt>
                <c:pt idx="193">
                  <c:v>3459195.551845412</c:v>
                </c:pt>
                <c:pt idx="194">
                  <c:v>3459893.808883862</c:v>
                </c:pt>
                <c:pt idx="195">
                  <c:v>3461006.262528975</c:v>
                </c:pt>
                <c:pt idx="196">
                  <c:v>3461372.351871749</c:v>
                </c:pt>
                <c:pt idx="197">
                  <c:v>3461519.617314795</c:v>
                </c:pt>
                <c:pt idx="198">
                  <c:v>3462316.82580889</c:v>
                </c:pt>
                <c:pt idx="199">
                  <c:v>3463034.233050639</c:v>
                </c:pt>
                <c:pt idx="200">
                  <c:v>3463865.779992793</c:v>
                </c:pt>
                <c:pt idx="201">
                  <c:v>3464855.587152495</c:v>
                </c:pt>
                <c:pt idx="202">
                  <c:v>3465751.228628315</c:v>
                </c:pt>
                <c:pt idx="203">
                  <c:v>3466735.497453784</c:v>
                </c:pt>
                <c:pt idx="204">
                  <c:v>3467478.419404144</c:v>
                </c:pt>
                <c:pt idx="205">
                  <c:v>3468530.85019782</c:v>
                </c:pt>
                <c:pt idx="206">
                  <c:v>3469564.505707818</c:v>
                </c:pt>
                <c:pt idx="207">
                  <c:v>3469991.582333173</c:v>
                </c:pt>
                <c:pt idx="208">
                  <c:v>3469937.268492868</c:v>
                </c:pt>
                <c:pt idx="209">
                  <c:v>3471001.996750023</c:v>
                </c:pt>
                <c:pt idx="210">
                  <c:v>3471494.618723997</c:v>
                </c:pt>
                <c:pt idx="211">
                  <c:v>3472236.870986684</c:v>
                </c:pt>
                <c:pt idx="212">
                  <c:v>3473449.651723693</c:v>
                </c:pt>
                <c:pt idx="213">
                  <c:v>3474504.358235864</c:v>
                </c:pt>
                <c:pt idx="214">
                  <c:v>3475259.357710283</c:v>
                </c:pt>
                <c:pt idx="215">
                  <c:v>3475521.642733468</c:v>
                </c:pt>
                <c:pt idx="216">
                  <c:v>3475394.52354407</c:v>
                </c:pt>
                <c:pt idx="217">
                  <c:v>3476649.840770162</c:v>
                </c:pt>
                <c:pt idx="218">
                  <c:v>3477123.059092267</c:v>
                </c:pt>
                <c:pt idx="219">
                  <c:v>3477052.887982448</c:v>
                </c:pt>
                <c:pt idx="220">
                  <c:v>3478027.746959133</c:v>
                </c:pt>
                <c:pt idx="221">
                  <c:v>3478571.505140661</c:v>
                </c:pt>
                <c:pt idx="222">
                  <c:v>3479578.830895235</c:v>
                </c:pt>
                <c:pt idx="223">
                  <c:v>3480652.64756599</c:v>
                </c:pt>
                <c:pt idx="224">
                  <c:v>3481829.505911398</c:v>
                </c:pt>
                <c:pt idx="225">
                  <c:v>3482600.242902234</c:v>
                </c:pt>
                <c:pt idx="226">
                  <c:v>3483098.018206305</c:v>
                </c:pt>
                <c:pt idx="227">
                  <c:v>3483072.70627529</c:v>
                </c:pt>
                <c:pt idx="228">
                  <c:v>3483918.748292733</c:v>
                </c:pt>
                <c:pt idx="229">
                  <c:v>3484512.902094414</c:v>
                </c:pt>
                <c:pt idx="230">
                  <c:v>3484483.981243152</c:v>
                </c:pt>
                <c:pt idx="231">
                  <c:v>3485650.212409671</c:v>
                </c:pt>
                <c:pt idx="232">
                  <c:v>3486249.208367274</c:v>
                </c:pt>
                <c:pt idx="233">
                  <c:v>3487212.365885891</c:v>
                </c:pt>
                <c:pt idx="234">
                  <c:v>3487539.478445462</c:v>
                </c:pt>
                <c:pt idx="235">
                  <c:v>3487485.733702461</c:v>
                </c:pt>
                <c:pt idx="236">
                  <c:v>3488365.382353308</c:v>
                </c:pt>
                <c:pt idx="237">
                  <c:v>3488900.580021143</c:v>
                </c:pt>
                <c:pt idx="238">
                  <c:v>3488848.892543582</c:v>
                </c:pt>
                <c:pt idx="239">
                  <c:v>3489997.220789907</c:v>
                </c:pt>
                <c:pt idx="240">
                  <c:v>3490800.244619751</c:v>
                </c:pt>
                <c:pt idx="241">
                  <c:v>3490906.445039497</c:v>
                </c:pt>
                <c:pt idx="242">
                  <c:v>3491788.992876434</c:v>
                </c:pt>
                <c:pt idx="243">
                  <c:v>3492734.227091174</c:v>
                </c:pt>
                <c:pt idx="244">
                  <c:v>3493363.195405533</c:v>
                </c:pt>
                <c:pt idx="245">
                  <c:v>3493255.745901062</c:v>
                </c:pt>
                <c:pt idx="246">
                  <c:v>3493570.236777058</c:v>
                </c:pt>
                <c:pt idx="247">
                  <c:v>3493568.310654612</c:v>
                </c:pt>
                <c:pt idx="248">
                  <c:v>3494666.650350267</c:v>
                </c:pt>
                <c:pt idx="249">
                  <c:v>3494828.543726084</c:v>
                </c:pt>
                <c:pt idx="250">
                  <c:v>3495476.32097422</c:v>
                </c:pt>
                <c:pt idx="251">
                  <c:v>3494828.970623782</c:v>
                </c:pt>
                <c:pt idx="252">
                  <c:v>3495448.460747337</c:v>
                </c:pt>
                <c:pt idx="253">
                  <c:v>3494758.018167935</c:v>
                </c:pt>
                <c:pt idx="254">
                  <c:v>3494829.976944278</c:v>
                </c:pt>
                <c:pt idx="255">
                  <c:v>3494663.608793484</c:v>
                </c:pt>
                <c:pt idx="256">
                  <c:v>3494905.100711212</c:v>
                </c:pt>
                <c:pt idx="257">
                  <c:v>3494777.918323082</c:v>
                </c:pt>
                <c:pt idx="258">
                  <c:v>3495028.948999048</c:v>
                </c:pt>
                <c:pt idx="259">
                  <c:v>3494868.047920861</c:v>
                </c:pt>
                <c:pt idx="260">
                  <c:v>3494440.370565493</c:v>
                </c:pt>
                <c:pt idx="261">
                  <c:v>3494992.706600884</c:v>
                </c:pt>
                <c:pt idx="262">
                  <c:v>3494583.131972677</c:v>
                </c:pt>
                <c:pt idx="263">
                  <c:v>3494485.395202497</c:v>
                </c:pt>
                <c:pt idx="264">
                  <c:v>3495184.930060427</c:v>
                </c:pt>
                <c:pt idx="265">
                  <c:v>3494717.343614798</c:v>
                </c:pt>
                <c:pt idx="266">
                  <c:v>3494817.49105208</c:v>
                </c:pt>
                <c:pt idx="267">
                  <c:v>3494943.539098478</c:v>
                </c:pt>
                <c:pt idx="268">
                  <c:v>3494761.498194222</c:v>
                </c:pt>
                <c:pt idx="269">
                  <c:v>3494599.027155633</c:v>
                </c:pt>
                <c:pt idx="270">
                  <c:v>3494854.91560314</c:v>
                </c:pt>
                <c:pt idx="271">
                  <c:v>3494289.536473699</c:v>
                </c:pt>
                <c:pt idx="272">
                  <c:v>3494436.3624741</c:v>
                </c:pt>
                <c:pt idx="273">
                  <c:v>3494382.300773141</c:v>
                </c:pt>
                <c:pt idx="274">
                  <c:v>3494216.116664289</c:v>
                </c:pt>
                <c:pt idx="275">
                  <c:v>3494372.769623921</c:v>
                </c:pt>
                <c:pt idx="276">
                  <c:v>3494369.729240279</c:v>
                </c:pt>
                <c:pt idx="277">
                  <c:v>3494628.412647986</c:v>
                </c:pt>
                <c:pt idx="278">
                  <c:v>3494764.976982669</c:v>
                </c:pt>
                <c:pt idx="279">
                  <c:v>3494668.381264333</c:v>
                </c:pt>
                <c:pt idx="280">
                  <c:v>3494930.520185477</c:v>
                </c:pt>
                <c:pt idx="281">
                  <c:v>3495050.304240229</c:v>
                </c:pt>
                <c:pt idx="282">
                  <c:v>3495151.10521385</c:v>
                </c:pt>
                <c:pt idx="283">
                  <c:v>3495163.718616061</c:v>
                </c:pt>
                <c:pt idx="284">
                  <c:v>3495046.672837657</c:v>
                </c:pt>
                <c:pt idx="285">
                  <c:v>3495054.688555472</c:v>
                </c:pt>
                <c:pt idx="286">
                  <c:v>3495087.463900784</c:v>
                </c:pt>
                <c:pt idx="287">
                  <c:v>3495242.452857055</c:v>
                </c:pt>
                <c:pt idx="288">
                  <c:v>3495062.977300591</c:v>
                </c:pt>
                <c:pt idx="289">
                  <c:v>3495717.497040461</c:v>
                </c:pt>
                <c:pt idx="290">
                  <c:v>3495889.058798556</c:v>
                </c:pt>
                <c:pt idx="291">
                  <c:v>3496150.678109499</c:v>
                </c:pt>
                <c:pt idx="292">
                  <c:v>3495684.073851832</c:v>
                </c:pt>
                <c:pt idx="293">
                  <c:v>3495771.803398532</c:v>
                </c:pt>
                <c:pt idx="294">
                  <c:v>3495718.18584092</c:v>
                </c:pt>
                <c:pt idx="295">
                  <c:v>3495889.582925986</c:v>
                </c:pt>
                <c:pt idx="296">
                  <c:v>3495614.766240469</c:v>
                </c:pt>
                <c:pt idx="297">
                  <c:v>3495837.249798156</c:v>
                </c:pt>
                <c:pt idx="298">
                  <c:v>3495837.121375268</c:v>
                </c:pt>
                <c:pt idx="299">
                  <c:v>3495709.532236149</c:v>
                </c:pt>
                <c:pt idx="300">
                  <c:v>3495856.173393188</c:v>
                </c:pt>
                <c:pt idx="301">
                  <c:v>3495954.870885079</c:v>
                </c:pt>
                <c:pt idx="302">
                  <c:v>3495886.82823412</c:v>
                </c:pt>
                <c:pt idx="303">
                  <c:v>3495877.727343182</c:v>
                </c:pt>
                <c:pt idx="304">
                  <c:v>3495757.418110347</c:v>
                </c:pt>
                <c:pt idx="305">
                  <c:v>3495701.338376923</c:v>
                </c:pt>
                <c:pt idx="306">
                  <c:v>3495823.600241891</c:v>
                </c:pt>
                <c:pt idx="307">
                  <c:v>3496230.484193327</c:v>
                </c:pt>
                <c:pt idx="308">
                  <c:v>3496008.279297323</c:v>
                </c:pt>
                <c:pt idx="309">
                  <c:v>3495839.062553991</c:v>
                </c:pt>
                <c:pt idx="310">
                  <c:v>3495882.29771299</c:v>
                </c:pt>
                <c:pt idx="311">
                  <c:v>3495885.777330775</c:v>
                </c:pt>
                <c:pt idx="312">
                  <c:v>3495648.663323952</c:v>
                </c:pt>
                <c:pt idx="313">
                  <c:v>3495685.874639377</c:v>
                </c:pt>
                <c:pt idx="314">
                  <c:v>3495840.110604624</c:v>
                </c:pt>
                <c:pt idx="315">
                  <c:v>3495876.403066638</c:v>
                </c:pt>
                <c:pt idx="316">
                  <c:v>3495687.606524582</c:v>
                </c:pt>
                <c:pt idx="317">
                  <c:v>3495806.075802914</c:v>
                </c:pt>
                <c:pt idx="318">
                  <c:v>3495914.463101104</c:v>
                </c:pt>
                <c:pt idx="319">
                  <c:v>3495890.876614556</c:v>
                </c:pt>
                <c:pt idx="320">
                  <c:v>3495942.571722703</c:v>
                </c:pt>
                <c:pt idx="321">
                  <c:v>3495957.662537712</c:v>
                </c:pt>
                <c:pt idx="322">
                  <c:v>3496148.610825148</c:v>
                </c:pt>
                <c:pt idx="323">
                  <c:v>3496257.049148085</c:v>
                </c:pt>
                <c:pt idx="324">
                  <c:v>3496171.240235221</c:v>
                </c:pt>
                <c:pt idx="325">
                  <c:v>3496101.296170538</c:v>
                </c:pt>
                <c:pt idx="326">
                  <c:v>3496210.852174457</c:v>
                </c:pt>
                <c:pt idx="327">
                  <c:v>3496314.862338046</c:v>
                </c:pt>
                <c:pt idx="328">
                  <c:v>3496305.534811708</c:v>
                </c:pt>
                <c:pt idx="329">
                  <c:v>3496404.133333509</c:v>
                </c:pt>
                <c:pt idx="330">
                  <c:v>3496309.32998963</c:v>
                </c:pt>
                <c:pt idx="331">
                  <c:v>3496302.11891047</c:v>
                </c:pt>
                <c:pt idx="332">
                  <c:v>3496228.328359714</c:v>
                </c:pt>
                <c:pt idx="333">
                  <c:v>3496526.555646447</c:v>
                </c:pt>
                <c:pt idx="334">
                  <c:v>3496238.136572866</c:v>
                </c:pt>
                <c:pt idx="335">
                  <c:v>3496341.527562749</c:v>
                </c:pt>
                <c:pt idx="336">
                  <c:v>3496274.459584964</c:v>
                </c:pt>
                <c:pt idx="337">
                  <c:v>3496384.470638986</c:v>
                </c:pt>
                <c:pt idx="338">
                  <c:v>3496275.326998358</c:v>
                </c:pt>
                <c:pt idx="339">
                  <c:v>3496443.596069856</c:v>
                </c:pt>
                <c:pt idx="340">
                  <c:v>3496324.828467757</c:v>
                </c:pt>
                <c:pt idx="341">
                  <c:v>3496280.08990068</c:v>
                </c:pt>
                <c:pt idx="342">
                  <c:v>3496223.602411409</c:v>
                </c:pt>
                <c:pt idx="343">
                  <c:v>3496275.841474407</c:v>
                </c:pt>
                <c:pt idx="344">
                  <c:v>3496198.208502994</c:v>
                </c:pt>
                <c:pt idx="345">
                  <c:v>3496186.355597869</c:v>
                </c:pt>
                <c:pt idx="346">
                  <c:v>3496219.025934368</c:v>
                </c:pt>
                <c:pt idx="347">
                  <c:v>3496243.467222709</c:v>
                </c:pt>
                <c:pt idx="348">
                  <c:v>3496250.65949756</c:v>
                </c:pt>
                <c:pt idx="349">
                  <c:v>3496274.793292209</c:v>
                </c:pt>
                <c:pt idx="350">
                  <c:v>3496332.692222326</c:v>
                </c:pt>
                <c:pt idx="351">
                  <c:v>3496320.501223937</c:v>
                </c:pt>
                <c:pt idx="352">
                  <c:v>3496337.063028006</c:v>
                </c:pt>
                <c:pt idx="353">
                  <c:v>3496401.013264223</c:v>
                </c:pt>
                <c:pt idx="354">
                  <c:v>3496431.73992261</c:v>
                </c:pt>
                <c:pt idx="355">
                  <c:v>3496356.65307677</c:v>
                </c:pt>
                <c:pt idx="356">
                  <c:v>3496422.827964366</c:v>
                </c:pt>
                <c:pt idx="357">
                  <c:v>3496387.94663972</c:v>
                </c:pt>
                <c:pt idx="358">
                  <c:v>3496452.854213089</c:v>
                </c:pt>
                <c:pt idx="359">
                  <c:v>3496449.046289536</c:v>
                </c:pt>
                <c:pt idx="360">
                  <c:v>3496425.870442257</c:v>
                </c:pt>
                <c:pt idx="361">
                  <c:v>3496403.549506487</c:v>
                </c:pt>
                <c:pt idx="362">
                  <c:v>3496464.197069059</c:v>
                </c:pt>
                <c:pt idx="363">
                  <c:v>3496465.596028861</c:v>
                </c:pt>
                <c:pt idx="364">
                  <c:v>3496551.90021</c:v>
                </c:pt>
                <c:pt idx="365">
                  <c:v>3496480.017551562</c:v>
                </c:pt>
                <c:pt idx="366">
                  <c:v>3496572.955367821</c:v>
                </c:pt>
                <c:pt idx="367">
                  <c:v>3496581.167440832</c:v>
                </c:pt>
                <c:pt idx="368">
                  <c:v>3496540.339300092</c:v>
                </c:pt>
                <c:pt idx="369">
                  <c:v>3496551.59109819</c:v>
                </c:pt>
                <c:pt idx="370">
                  <c:v>3496561.079401544</c:v>
                </c:pt>
                <c:pt idx="371">
                  <c:v>3496543.938913238</c:v>
                </c:pt>
                <c:pt idx="372">
                  <c:v>3496591.027193944</c:v>
                </c:pt>
                <c:pt idx="373">
                  <c:v>3496582.343428009</c:v>
                </c:pt>
                <c:pt idx="374">
                  <c:v>3496589.743795684</c:v>
                </c:pt>
                <c:pt idx="375">
                  <c:v>3496639.94513926</c:v>
                </c:pt>
                <c:pt idx="376">
                  <c:v>3496532.755358702</c:v>
                </c:pt>
                <c:pt idx="377">
                  <c:v>3496622.453960058</c:v>
                </c:pt>
                <c:pt idx="378">
                  <c:v>3496609.6226744</c:v>
                </c:pt>
                <c:pt idx="379">
                  <c:v>3496603.402217063</c:v>
                </c:pt>
                <c:pt idx="380">
                  <c:v>3496635.031952787</c:v>
                </c:pt>
                <c:pt idx="381">
                  <c:v>3496678.225741892</c:v>
                </c:pt>
                <c:pt idx="382">
                  <c:v>3496695.36246157</c:v>
                </c:pt>
                <c:pt idx="383">
                  <c:v>3496720.43603988</c:v>
                </c:pt>
                <c:pt idx="384">
                  <c:v>3496726.355412862</c:v>
                </c:pt>
                <c:pt idx="385">
                  <c:v>3496695.536369458</c:v>
                </c:pt>
                <c:pt idx="386">
                  <c:v>3496670.327154835</c:v>
                </c:pt>
                <c:pt idx="387">
                  <c:v>3496621.14652594</c:v>
                </c:pt>
                <c:pt idx="388">
                  <c:v>3496644.648350851</c:v>
                </c:pt>
                <c:pt idx="389">
                  <c:v>3496620.121596937</c:v>
                </c:pt>
                <c:pt idx="390">
                  <c:v>3496581.078309971</c:v>
                </c:pt>
                <c:pt idx="391">
                  <c:v>3496604.769697335</c:v>
                </c:pt>
                <c:pt idx="392">
                  <c:v>3496594.855064196</c:v>
                </c:pt>
                <c:pt idx="393">
                  <c:v>3496616.109701974</c:v>
                </c:pt>
                <c:pt idx="394">
                  <c:v>3496617.935021255</c:v>
                </c:pt>
                <c:pt idx="395">
                  <c:v>3496560.729838583</c:v>
                </c:pt>
                <c:pt idx="396">
                  <c:v>3496547.714842082</c:v>
                </c:pt>
                <c:pt idx="397">
                  <c:v>3496523.95575855</c:v>
                </c:pt>
                <c:pt idx="398">
                  <c:v>3496564.896055072</c:v>
                </c:pt>
                <c:pt idx="399">
                  <c:v>3496563.305443944</c:v>
                </c:pt>
                <c:pt idx="400">
                  <c:v>3496571.486641515</c:v>
                </c:pt>
                <c:pt idx="401">
                  <c:v>3496572.357654646</c:v>
                </c:pt>
                <c:pt idx="402">
                  <c:v>3496557.199131906</c:v>
                </c:pt>
                <c:pt idx="403">
                  <c:v>3496543.141465227</c:v>
                </c:pt>
                <c:pt idx="404">
                  <c:v>3496542.005546329</c:v>
                </c:pt>
                <c:pt idx="405">
                  <c:v>3496557.62302222</c:v>
                </c:pt>
                <c:pt idx="406">
                  <c:v>3496577.046403352</c:v>
                </c:pt>
                <c:pt idx="407">
                  <c:v>3496565.966829777</c:v>
                </c:pt>
                <c:pt idx="408">
                  <c:v>3496532.66490382</c:v>
                </c:pt>
                <c:pt idx="409">
                  <c:v>3496584.184928357</c:v>
                </c:pt>
                <c:pt idx="410">
                  <c:v>3496577.164435769</c:v>
                </c:pt>
                <c:pt idx="411">
                  <c:v>3496597.357228724</c:v>
                </c:pt>
                <c:pt idx="412">
                  <c:v>3496577.522469198</c:v>
                </c:pt>
                <c:pt idx="413">
                  <c:v>3496590.516660632</c:v>
                </c:pt>
                <c:pt idx="414">
                  <c:v>3496607.121266047</c:v>
                </c:pt>
                <c:pt idx="415">
                  <c:v>3496574.607499414</c:v>
                </c:pt>
                <c:pt idx="416">
                  <c:v>3496608.516809064</c:v>
                </c:pt>
                <c:pt idx="417">
                  <c:v>3496637.390877872</c:v>
                </c:pt>
                <c:pt idx="418">
                  <c:v>3496594.224423602</c:v>
                </c:pt>
                <c:pt idx="419">
                  <c:v>3496618.869242646</c:v>
                </c:pt>
                <c:pt idx="420">
                  <c:v>3496592.971464209</c:v>
                </c:pt>
                <c:pt idx="421">
                  <c:v>3496590.708328275</c:v>
                </c:pt>
                <c:pt idx="422">
                  <c:v>3496587.40209397</c:v>
                </c:pt>
                <c:pt idx="423">
                  <c:v>3496622.847712925</c:v>
                </c:pt>
                <c:pt idx="424">
                  <c:v>3496593.735602178</c:v>
                </c:pt>
                <c:pt idx="425">
                  <c:v>3496620.254089008</c:v>
                </c:pt>
                <c:pt idx="426">
                  <c:v>3496620.079906431</c:v>
                </c:pt>
                <c:pt idx="427">
                  <c:v>3496589.451062709</c:v>
                </c:pt>
                <c:pt idx="428">
                  <c:v>3496617.664632942</c:v>
                </c:pt>
                <c:pt idx="429">
                  <c:v>3496612.557884343</c:v>
                </c:pt>
                <c:pt idx="430">
                  <c:v>3496615.610657644</c:v>
                </c:pt>
                <c:pt idx="431">
                  <c:v>3496621.811125381</c:v>
                </c:pt>
                <c:pt idx="432">
                  <c:v>3496620.976738181</c:v>
                </c:pt>
                <c:pt idx="433">
                  <c:v>3496617.137417303</c:v>
                </c:pt>
                <c:pt idx="434">
                  <c:v>3496611.128793456</c:v>
                </c:pt>
                <c:pt idx="435">
                  <c:v>3496606.910175614</c:v>
                </c:pt>
                <c:pt idx="436">
                  <c:v>3496633.972973937</c:v>
                </c:pt>
                <c:pt idx="437">
                  <c:v>3496630.993745034</c:v>
                </c:pt>
                <c:pt idx="438">
                  <c:v>3496628.220803191</c:v>
                </c:pt>
                <c:pt idx="439">
                  <c:v>3496625.67276312</c:v>
                </c:pt>
                <c:pt idx="440">
                  <c:v>3496639.263609438</c:v>
                </c:pt>
                <c:pt idx="441">
                  <c:v>3496642.293153095</c:v>
                </c:pt>
                <c:pt idx="442">
                  <c:v>3496637.801507267</c:v>
                </c:pt>
                <c:pt idx="443">
                  <c:v>3496632.377692367</c:v>
                </c:pt>
                <c:pt idx="444">
                  <c:v>3496635.550051515</c:v>
                </c:pt>
                <c:pt idx="445">
                  <c:v>3496642.976393812</c:v>
                </c:pt>
                <c:pt idx="446">
                  <c:v>3496636.6156516</c:v>
                </c:pt>
                <c:pt idx="447">
                  <c:v>3496645.771134122</c:v>
                </c:pt>
                <c:pt idx="448">
                  <c:v>3496620.590071703</c:v>
                </c:pt>
                <c:pt idx="449">
                  <c:v>3496634.147712593</c:v>
                </c:pt>
                <c:pt idx="450">
                  <c:v>3496638.435236442</c:v>
                </c:pt>
                <c:pt idx="451">
                  <c:v>3496621.166547887</c:v>
                </c:pt>
                <c:pt idx="452">
                  <c:v>3496631.277627652</c:v>
                </c:pt>
                <c:pt idx="453">
                  <c:v>3496632.647822512</c:v>
                </c:pt>
                <c:pt idx="454">
                  <c:v>3496634.482538454</c:v>
                </c:pt>
                <c:pt idx="455">
                  <c:v>3496634.886015663</c:v>
                </c:pt>
                <c:pt idx="456">
                  <c:v>3496617.080990109</c:v>
                </c:pt>
                <c:pt idx="457">
                  <c:v>3496633.937461002</c:v>
                </c:pt>
                <c:pt idx="458">
                  <c:v>3496633.251750259</c:v>
                </c:pt>
                <c:pt idx="459">
                  <c:v>3496636.579433368</c:v>
                </c:pt>
                <c:pt idx="460">
                  <c:v>3496633.170527726</c:v>
                </c:pt>
                <c:pt idx="461">
                  <c:v>3496636.034100801</c:v>
                </c:pt>
                <c:pt idx="462">
                  <c:v>3496631.623795347</c:v>
                </c:pt>
                <c:pt idx="463">
                  <c:v>3496632.504329426</c:v>
                </c:pt>
                <c:pt idx="464">
                  <c:v>3496640.219020426</c:v>
                </c:pt>
                <c:pt idx="465">
                  <c:v>3496632.247586325</c:v>
                </c:pt>
                <c:pt idx="466">
                  <c:v>3496632.888488836</c:v>
                </c:pt>
                <c:pt idx="467">
                  <c:v>3496627.283532949</c:v>
                </c:pt>
                <c:pt idx="468">
                  <c:v>3496642.115573738</c:v>
                </c:pt>
                <c:pt idx="469">
                  <c:v>3496634.107583743</c:v>
                </c:pt>
                <c:pt idx="470">
                  <c:v>3496621.855557768</c:v>
                </c:pt>
                <c:pt idx="471">
                  <c:v>3496636.621661847</c:v>
                </c:pt>
                <c:pt idx="472">
                  <c:v>3496634.568163256</c:v>
                </c:pt>
                <c:pt idx="473">
                  <c:v>3496637.061354386</c:v>
                </c:pt>
                <c:pt idx="474">
                  <c:v>3496635.863707615</c:v>
                </c:pt>
                <c:pt idx="475">
                  <c:v>3496617.746406158</c:v>
                </c:pt>
                <c:pt idx="476">
                  <c:v>3496632.780100396</c:v>
                </c:pt>
                <c:pt idx="477">
                  <c:v>3496635.8331508</c:v>
                </c:pt>
                <c:pt idx="478">
                  <c:v>3496632.326441969</c:v>
                </c:pt>
                <c:pt idx="479">
                  <c:v>3496634.285449092</c:v>
                </c:pt>
                <c:pt idx="480">
                  <c:v>3496630.663610409</c:v>
                </c:pt>
                <c:pt idx="481">
                  <c:v>3496634.102344989</c:v>
                </c:pt>
                <c:pt idx="482">
                  <c:v>3496635.576867906</c:v>
                </c:pt>
                <c:pt idx="483">
                  <c:v>3496635.369383371</c:v>
                </c:pt>
                <c:pt idx="484">
                  <c:v>3496630.483978812</c:v>
                </c:pt>
                <c:pt idx="485">
                  <c:v>3496631.543027436</c:v>
                </c:pt>
                <c:pt idx="486">
                  <c:v>3496637.673984973</c:v>
                </c:pt>
                <c:pt idx="487">
                  <c:v>3496636.737775259</c:v>
                </c:pt>
                <c:pt idx="488">
                  <c:v>3496638.189261268</c:v>
                </c:pt>
                <c:pt idx="489">
                  <c:v>3496635.895665266</c:v>
                </c:pt>
                <c:pt idx="490">
                  <c:v>3496640.932337568</c:v>
                </c:pt>
                <c:pt idx="491">
                  <c:v>3496634.487328675</c:v>
                </c:pt>
                <c:pt idx="492">
                  <c:v>3496634.630404579</c:v>
                </c:pt>
                <c:pt idx="493">
                  <c:v>3496631.939597413</c:v>
                </c:pt>
                <c:pt idx="494">
                  <c:v>3496630.204675971</c:v>
                </c:pt>
                <c:pt idx="495">
                  <c:v>3496629.853303642</c:v>
                </c:pt>
                <c:pt idx="496">
                  <c:v>3496632.226570829</c:v>
                </c:pt>
                <c:pt idx="497">
                  <c:v>3496634.042142917</c:v>
                </c:pt>
                <c:pt idx="498">
                  <c:v>3496631.92398286</c:v>
                </c:pt>
                <c:pt idx="499">
                  <c:v>3496631.115240253</c:v>
                </c:pt>
                <c:pt idx="500">
                  <c:v>3496630.920925062</c:v>
                </c:pt>
                <c:pt idx="501">
                  <c:v>3496632.322591639</c:v>
                </c:pt>
                <c:pt idx="502">
                  <c:v>3496630.735476217</c:v>
                </c:pt>
                <c:pt idx="503">
                  <c:v>3496631.109293276</c:v>
                </c:pt>
                <c:pt idx="504">
                  <c:v>3496634.500795232</c:v>
                </c:pt>
                <c:pt idx="505">
                  <c:v>3496636.36386899</c:v>
                </c:pt>
                <c:pt idx="506">
                  <c:v>3496631.742425005</c:v>
                </c:pt>
                <c:pt idx="507">
                  <c:v>3496627.497219662</c:v>
                </c:pt>
                <c:pt idx="508">
                  <c:v>3496635.638440415</c:v>
                </c:pt>
                <c:pt idx="509">
                  <c:v>3496632.35678452</c:v>
                </c:pt>
                <c:pt idx="510">
                  <c:v>3496631.898780682</c:v>
                </c:pt>
                <c:pt idx="511">
                  <c:v>3496630.386941911</c:v>
                </c:pt>
                <c:pt idx="512">
                  <c:v>3496633.808611755</c:v>
                </c:pt>
                <c:pt idx="513">
                  <c:v>3496632.812580165</c:v>
                </c:pt>
                <c:pt idx="514">
                  <c:v>3496633.915695671</c:v>
                </c:pt>
                <c:pt idx="515">
                  <c:v>3496633.52516657</c:v>
                </c:pt>
                <c:pt idx="516">
                  <c:v>3496634.486700116</c:v>
                </c:pt>
                <c:pt idx="517">
                  <c:v>3496634.47659698</c:v>
                </c:pt>
                <c:pt idx="518">
                  <c:v>3496634.329813384</c:v>
                </c:pt>
                <c:pt idx="519">
                  <c:v>3496633.601282902</c:v>
                </c:pt>
                <c:pt idx="520">
                  <c:v>3496633.244801817</c:v>
                </c:pt>
                <c:pt idx="521">
                  <c:v>3496633.35099456</c:v>
                </c:pt>
                <c:pt idx="522">
                  <c:v>3496633.00846955</c:v>
                </c:pt>
                <c:pt idx="523">
                  <c:v>3496633.460735322</c:v>
                </c:pt>
                <c:pt idx="524">
                  <c:v>3496633.779372736</c:v>
                </c:pt>
                <c:pt idx="525">
                  <c:v>3496632.040586154</c:v>
                </c:pt>
                <c:pt idx="526">
                  <c:v>3496634.462330838</c:v>
                </c:pt>
                <c:pt idx="527">
                  <c:v>3496632.92201204</c:v>
                </c:pt>
                <c:pt idx="528">
                  <c:v>3496637.565644195</c:v>
                </c:pt>
                <c:pt idx="529">
                  <c:v>3496637.440606129</c:v>
                </c:pt>
                <c:pt idx="530">
                  <c:v>3496638.835265308</c:v>
                </c:pt>
                <c:pt idx="531">
                  <c:v>3496638.380931862</c:v>
                </c:pt>
                <c:pt idx="532">
                  <c:v>3496640.92394478</c:v>
                </c:pt>
                <c:pt idx="533">
                  <c:v>3496638.980140045</c:v>
                </c:pt>
                <c:pt idx="534">
                  <c:v>3496635.196808229</c:v>
                </c:pt>
                <c:pt idx="535">
                  <c:v>3496638.853999544</c:v>
                </c:pt>
                <c:pt idx="536">
                  <c:v>3496638.13262538</c:v>
                </c:pt>
                <c:pt idx="537">
                  <c:v>3496638.507147179</c:v>
                </c:pt>
                <c:pt idx="538">
                  <c:v>3496638.933125202</c:v>
                </c:pt>
                <c:pt idx="539">
                  <c:v>3496638.58050455</c:v>
                </c:pt>
                <c:pt idx="540">
                  <c:v>3496641.911932585</c:v>
                </c:pt>
                <c:pt idx="541">
                  <c:v>3496642.126632356</c:v>
                </c:pt>
                <c:pt idx="542">
                  <c:v>3496642.239781426</c:v>
                </c:pt>
                <c:pt idx="543">
                  <c:v>3496644.198354405</c:v>
                </c:pt>
                <c:pt idx="544">
                  <c:v>3496644.683079435</c:v>
                </c:pt>
                <c:pt idx="545">
                  <c:v>3496642.631771651</c:v>
                </c:pt>
                <c:pt idx="546">
                  <c:v>3496643.315153759</c:v>
                </c:pt>
                <c:pt idx="547">
                  <c:v>3496645.982457894</c:v>
                </c:pt>
                <c:pt idx="548">
                  <c:v>3496644.732549292</c:v>
                </c:pt>
                <c:pt idx="549">
                  <c:v>3496644.968262212</c:v>
                </c:pt>
                <c:pt idx="550">
                  <c:v>3496644.253672868</c:v>
                </c:pt>
                <c:pt idx="551">
                  <c:v>3496644.831371736</c:v>
                </c:pt>
                <c:pt idx="552">
                  <c:v>3496643.731986661</c:v>
                </c:pt>
                <c:pt idx="553">
                  <c:v>3496643.134169184</c:v>
                </c:pt>
                <c:pt idx="554">
                  <c:v>3496643.894522228</c:v>
                </c:pt>
                <c:pt idx="555">
                  <c:v>3496643.837579011</c:v>
                </c:pt>
                <c:pt idx="556">
                  <c:v>3496644.488524745</c:v>
                </c:pt>
                <c:pt idx="557">
                  <c:v>3496643.864033727</c:v>
                </c:pt>
                <c:pt idx="558">
                  <c:v>3496644.01454007</c:v>
                </c:pt>
                <c:pt idx="559">
                  <c:v>3496643.831295362</c:v>
                </c:pt>
                <c:pt idx="560">
                  <c:v>3496642.551194143</c:v>
                </c:pt>
                <c:pt idx="561">
                  <c:v>3496644.110403715</c:v>
                </c:pt>
                <c:pt idx="562">
                  <c:v>3496643.436620451</c:v>
                </c:pt>
                <c:pt idx="563">
                  <c:v>3496644.108645595</c:v>
                </c:pt>
                <c:pt idx="564">
                  <c:v>3496643.524115031</c:v>
                </c:pt>
                <c:pt idx="565">
                  <c:v>3496644.027551242</c:v>
                </c:pt>
                <c:pt idx="566">
                  <c:v>3496643.162901827</c:v>
                </c:pt>
                <c:pt idx="567">
                  <c:v>3496643.646531764</c:v>
                </c:pt>
                <c:pt idx="568">
                  <c:v>3496643.764221458</c:v>
                </c:pt>
                <c:pt idx="569">
                  <c:v>3496644.277522064</c:v>
                </c:pt>
                <c:pt idx="570">
                  <c:v>3496642.979647182</c:v>
                </c:pt>
                <c:pt idx="571">
                  <c:v>3496643.402538051</c:v>
                </c:pt>
                <c:pt idx="572">
                  <c:v>3496643.590351058</c:v>
                </c:pt>
                <c:pt idx="573">
                  <c:v>3496643.612641043</c:v>
                </c:pt>
                <c:pt idx="574">
                  <c:v>3496643.741703202</c:v>
                </c:pt>
                <c:pt idx="575">
                  <c:v>3496642.491533723</c:v>
                </c:pt>
                <c:pt idx="576">
                  <c:v>3496643.289220667</c:v>
                </c:pt>
                <c:pt idx="577">
                  <c:v>3496643.544078701</c:v>
                </c:pt>
                <c:pt idx="578">
                  <c:v>3496643.840112993</c:v>
                </c:pt>
                <c:pt idx="579">
                  <c:v>3496643.262395866</c:v>
                </c:pt>
                <c:pt idx="580">
                  <c:v>3496643.410117169</c:v>
                </c:pt>
                <c:pt idx="581">
                  <c:v>3496643.42530229</c:v>
                </c:pt>
                <c:pt idx="582">
                  <c:v>3496643.747708273</c:v>
                </c:pt>
                <c:pt idx="583">
                  <c:v>3496643.126774216</c:v>
                </c:pt>
                <c:pt idx="584">
                  <c:v>3496643.435711862</c:v>
                </c:pt>
                <c:pt idx="585">
                  <c:v>3496642.901774367</c:v>
                </c:pt>
                <c:pt idx="586">
                  <c:v>3496642.923480028</c:v>
                </c:pt>
                <c:pt idx="587">
                  <c:v>3496642.375390676</c:v>
                </c:pt>
                <c:pt idx="588">
                  <c:v>3496643.154049654</c:v>
                </c:pt>
                <c:pt idx="589">
                  <c:v>3496642.906936427</c:v>
                </c:pt>
                <c:pt idx="590">
                  <c:v>3496642.836502534</c:v>
                </c:pt>
                <c:pt idx="591">
                  <c:v>3496642.595700792</c:v>
                </c:pt>
                <c:pt idx="592">
                  <c:v>3496642.532157001</c:v>
                </c:pt>
                <c:pt idx="593">
                  <c:v>3496642.573362419</c:v>
                </c:pt>
                <c:pt idx="594">
                  <c:v>3496642.484048724</c:v>
                </c:pt>
                <c:pt idx="595">
                  <c:v>3496642.551612249</c:v>
                </c:pt>
                <c:pt idx="596">
                  <c:v>3496642.741643414</c:v>
                </c:pt>
                <c:pt idx="597">
                  <c:v>3496642.689923795</c:v>
                </c:pt>
                <c:pt idx="598">
                  <c:v>3496642.397482207</c:v>
                </c:pt>
                <c:pt idx="599">
                  <c:v>3496642.609570472</c:v>
                </c:pt>
                <c:pt idx="600">
                  <c:v>3496642.410292733</c:v>
                </c:pt>
                <c:pt idx="601">
                  <c:v>3496642.332067133</c:v>
                </c:pt>
                <c:pt idx="602">
                  <c:v>3496642.441023938</c:v>
                </c:pt>
                <c:pt idx="603">
                  <c:v>3496642.286057943</c:v>
                </c:pt>
                <c:pt idx="604">
                  <c:v>3496642.46734604</c:v>
                </c:pt>
                <c:pt idx="605">
                  <c:v>3496642.157012711</c:v>
                </c:pt>
                <c:pt idx="606">
                  <c:v>3496642.042201559</c:v>
                </c:pt>
                <c:pt idx="607">
                  <c:v>3496642.012653979</c:v>
                </c:pt>
                <c:pt idx="608">
                  <c:v>3496642.143398754</c:v>
                </c:pt>
                <c:pt idx="609">
                  <c:v>3496641.858999013</c:v>
                </c:pt>
                <c:pt idx="610">
                  <c:v>3496642.118761266</c:v>
                </c:pt>
                <c:pt idx="611">
                  <c:v>3496642.252895742</c:v>
                </c:pt>
                <c:pt idx="612">
                  <c:v>3496641.872018932</c:v>
                </c:pt>
                <c:pt idx="613">
                  <c:v>3496642.14793357</c:v>
                </c:pt>
                <c:pt idx="614">
                  <c:v>3496642.092729455</c:v>
                </c:pt>
                <c:pt idx="615">
                  <c:v>3496641.988147191</c:v>
                </c:pt>
                <c:pt idx="616">
                  <c:v>3496641.951249409</c:v>
                </c:pt>
                <c:pt idx="617">
                  <c:v>3496642.255009061</c:v>
                </c:pt>
                <c:pt idx="618">
                  <c:v>3496642.053209269</c:v>
                </c:pt>
                <c:pt idx="619">
                  <c:v>3496642.139250734</c:v>
                </c:pt>
                <c:pt idx="620">
                  <c:v>3496642.209513131</c:v>
                </c:pt>
                <c:pt idx="621">
                  <c:v>3496641.697485204</c:v>
                </c:pt>
                <c:pt idx="622">
                  <c:v>3496641.774811149</c:v>
                </c:pt>
                <c:pt idx="623">
                  <c:v>3496641.661530882</c:v>
                </c:pt>
                <c:pt idx="624">
                  <c:v>3496641.781803862</c:v>
                </c:pt>
                <c:pt idx="625">
                  <c:v>3496641.730404388</c:v>
                </c:pt>
                <c:pt idx="626">
                  <c:v>3496641.63929565</c:v>
                </c:pt>
                <c:pt idx="627">
                  <c:v>3496641.611890908</c:v>
                </c:pt>
                <c:pt idx="628">
                  <c:v>3496641.67564028</c:v>
                </c:pt>
                <c:pt idx="629">
                  <c:v>3496641.700185026</c:v>
                </c:pt>
                <c:pt idx="630">
                  <c:v>3496641.755941947</c:v>
                </c:pt>
                <c:pt idx="631">
                  <c:v>3496641.738904926</c:v>
                </c:pt>
                <c:pt idx="632">
                  <c:v>3496641.701494097</c:v>
                </c:pt>
                <c:pt idx="633">
                  <c:v>3496641.75849856</c:v>
                </c:pt>
                <c:pt idx="634">
                  <c:v>3496641.771850287</c:v>
                </c:pt>
                <c:pt idx="635">
                  <c:v>3496641.517966249</c:v>
                </c:pt>
                <c:pt idx="636">
                  <c:v>3496641.543080424</c:v>
                </c:pt>
                <c:pt idx="637">
                  <c:v>3496641.421076422</c:v>
                </c:pt>
                <c:pt idx="638">
                  <c:v>3496641.444848594</c:v>
                </c:pt>
                <c:pt idx="639">
                  <c:v>3496641.360091633</c:v>
                </c:pt>
                <c:pt idx="640">
                  <c:v>3496641.441675941</c:v>
                </c:pt>
                <c:pt idx="641">
                  <c:v>3496641.464001355</c:v>
                </c:pt>
                <c:pt idx="642">
                  <c:v>3496641.3718988</c:v>
                </c:pt>
                <c:pt idx="643">
                  <c:v>3496641.439505127</c:v>
                </c:pt>
                <c:pt idx="644">
                  <c:v>3496641.355354408</c:v>
                </c:pt>
                <c:pt idx="645">
                  <c:v>3496641.335105286</c:v>
                </c:pt>
                <c:pt idx="646">
                  <c:v>3496641.388476737</c:v>
                </c:pt>
                <c:pt idx="647">
                  <c:v>3496641.368966184</c:v>
                </c:pt>
                <c:pt idx="648">
                  <c:v>3496641.368409315</c:v>
                </c:pt>
                <c:pt idx="649">
                  <c:v>3496641.26204781</c:v>
                </c:pt>
                <c:pt idx="650">
                  <c:v>3496641.288735042</c:v>
                </c:pt>
                <c:pt idx="651">
                  <c:v>3496641.223805494</c:v>
                </c:pt>
                <c:pt idx="652">
                  <c:v>3496641.239622789</c:v>
                </c:pt>
                <c:pt idx="653">
                  <c:v>3496641.354280854</c:v>
                </c:pt>
                <c:pt idx="654">
                  <c:v>3496641.28415822</c:v>
                </c:pt>
                <c:pt idx="655">
                  <c:v>3496641.075811692</c:v>
                </c:pt>
                <c:pt idx="656">
                  <c:v>3496641.216068153</c:v>
                </c:pt>
                <c:pt idx="657">
                  <c:v>3496641.354941642</c:v>
                </c:pt>
                <c:pt idx="658">
                  <c:v>3496641.245608506</c:v>
                </c:pt>
                <c:pt idx="659">
                  <c:v>3496641.207978635</c:v>
                </c:pt>
                <c:pt idx="660">
                  <c:v>3496641.242311029</c:v>
                </c:pt>
                <c:pt idx="661">
                  <c:v>3496641.226973888</c:v>
                </c:pt>
                <c:pt idx="662">
                  <c:v>3496641.306667163</c:v>
                </c:pt>
                <c:pt idx="663">
                  <c:v>3496641.301025942</c:v>
                </c:pt>
                <c:pt idx="664">
                  <c:v>3496641.38809712</c:v>
                </c:pt>
                <c:pt idx="665">
                  <c:v>3496641.386125037</c:v>
                </c:pt>
                <c:pt idx="666">
                  <c:v>3496641.358052358</c:v>
                </c:pt>
                <c:pt idx="667">
                  <c:v>3496641.331198736</c:v>
                </c:pt>
                <c:pt idx="668">
                  <c:v>3496641.402357259</c:v>
                </c:pt>
                <c:pt idx="669">
                  <c:v>3496641.392720891</c:v>
                </c:pt>
                <c:pt idx="670">
                  <c:v>3496641.505568479</c:v>
                </c:pt>
                <c:pt idx="671">
                  <c:v>3496641.527379161</c:v>
                </c:pt>
                <c:pt idx="672">
                  <c:v>3496641.507024846</c:v>
                </c:pt>
                <c:pt idx="673">
                  <c:v>3496641.507174041</c:v>
                </c:pt>
                <c:pt idx="674">
                  <c:v>3496641.519241359</c:v>
                </c:pt>
                <c:pt idx="675">
                  <c:v>3496641.576516755</c:v>
                </c:pt>
                <c:pt idx="676">
                  <c:v>3496641.489339002</c:v>
                </c:pt>
                <c:pt idx="677">
                  <c:v>3496641.480844437</c:v>
                </c:pt>
                <c:pt idx="678">
                  <c:v>3496641.492853058</c:v>
                </c:pt>
                <c:pt idx="679">
                  <c:v>3496641.514570391</c:v>
                </c:pt>
                <c:pt idx="680">
                  <c:v>3496641.522127681</c:v>
                </c:pt>
                <c:pt idx="681">
                  <c:v>3496641.485269669</c:v>
                </c:pt>
                <c:pt idx="682">
                  <c:v>3496641.546899045</c:v>
                </c:pt>
                <c:pt idx="683">
                  <c:v>3496641.535609252</c:v>
                </c:pt>
                <c:pt idx="684">
                  <c:v>3496641.497428989</c:v>
                </c:pt>
                <c:pt idx="685">
                  <c:v>3496641.55720013</c:v>
                </c:pt>
                <c:pt idx="686">
                  <c:v>3496641.554915931</c:v>
                </c:pt>
                <c:pt idx="687">
                  <c:v>3496641.539118764</c:v>
                </c:pt>
                <c:pt idx="688">
                  <c:v>3496641.59172123</c:v>
                </c:pt>
                <c:pt idx="689">
                  <c:v>3496641.543123836</c:v>
                </c:pt>
                <c:pt idx="690">
                  <c:v>3496641.580374681</c:v>
                </c:pt>
                <c:pt idx="691">
                  <c:v>3496641.645937729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InfoC!$C$470:$F$470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PN8</c:v>
                </c:pt>
              </c:strCache>
            </c:strRef>
          </c:cat>
          <c:val>
            <c:numRef>
              <c:f>InfoC!$C$471:$F$471</c:f>
              <c:numCache>
                <c:formatCode>General</c:formatCode>
                <c:ptCount val="4"/>
                <c:pt idx="0">
                  <c:v>0</c:v>
                </c:pt>
                <c:pt idx="1">
                  <c:v>5.380114055051657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InfoC!$C$470:$F$470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PN8</c:v>
                </c:pt>
              </c:strCache>
            </c:strRef>
          </c:cat>
          <c:val>
            <c:numRef>
              <c:f>InfoC!$C$472:$F$472</c:f>
              <c:numCache>
                <c:formatCode>General</c:formatCode>
                <c:ptCount val="4"/>
                <c:pt idx="0">
                  <c:v>0</c:v>
                </c:pt>
                <c:pt idx="1">
                  <c:v>5.552614400500631</c:v>
                </c:pt>
                <c:pt idx="2">
                  <c:v>0.09868277385599634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InfoC!$C$470:$F$470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PN8</c:v>
                </c:pt>
              </c:strCache>
            </c:strRef>
          </c:cat>
          <c:val>
            <c:numRef>
              <c:f>InfoC!$C$473:$F$473</c:f>
              <c:numCache>
                <c:formatCode>General</c:formatCode>
                <c:ptCount val="4"/>
                <c:pt idx="0">
                  <c:v>0</c:v>
                </c:pt>
                <c:pt idx="1">
                  <c:v>0.172500345448974</c:v>
                </c:pt>
                <c:pt idx="2">
                  <c:v>5.478796828907654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InfoC!$C$484:$F$484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InfoC!$C$485:$F$485</c:f>
              <c:numCache>
                <c:formatCode>General</c:formatCode>
                <c:ptCount val="4"/>
                <c:pt idx="0">
                  <c:v>0</c:v>
                </c:pt>
                <c:pt idx="1">
                  <c:v>16.28585031854579</c:v>
                </c:pt>
                <c:pt idx="2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InfoC!$C$484:$F$484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InfoC!$C$486:$F$486</c:f>
              <c:numCache>
                <c:formatCode>General</c:formatCode>
                <c:ptCount val="4"/>
                <c:pt idx="0">
                  <c:v>0</c:v>
                </c:pt>
                <c:pt idx="1">
                  <c:v>16.66508441179338</c:v>
                </c:pt>
                <c:pt idx="2">
                  <c:v>0.1725003454489739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InfoC!$C$484:$F$484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InfoC!$C$487:$F$487</c:f>
              <c:numCache>
                <c:formatCode>General</c:formatCode>
                <c:ptCount val="4"/>
                <c:pt idx="0">
                  <c:v>0</c:v>
                </c:pt>
                <c:pt idx="1">
                  <c:v>0.3792340932475874</c:v>
                </c:pt>
                <c:pt idx="2">
                  <c:v>16.45835066399476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InfoC!$C$498:$F$498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PS8</c:v>
                </c:pt>
              </c:strCache>
            </c:strRef>
          </c:cat>
          <c:val>
            <c:numRef>
              <c:f>InfoC!$C$499:$F$499</c:f>
              <c:numCache>
                <c:formatCode>General</c:formatCode>
                <c:ptCount val="4"/>
                <c:pt idx="0">
                  <c:v>0</c:v>
                </c:pt>
                <c:pt idx="1">
                  <c:v>9.355798788003977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InfoC!$C$498:$F$498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PS8</c:v>
                </c:pt>
              </c:strCache>
            </c:strRef>
          </c:cat>
          <c:val>
            <c:numRef>
              <c:f>InfoC!$C$500:$F$500</c:f>
              <c:numCache>
                <c:formatCode>General</c:formatCode>
                <c:ptCount val="4"/>
                <c:pt idx="0">
                  <c:v>0</c:v>
                </c:pt>
                <c:pt idx="1">
                  <c:v>9.528299133452951</c:v>
                </c:pt>
                <c:pt idx="2">
                  <c:v>0.3792340932475874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InfoC!$C$498:$F$498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PS8</c:v>
                </c:pt>
              </c:strCache>
            </c:strRef>
          </c:cat>
          <c:val>
            <c:numRef>
              <c:f>InfoC!$C$501:$F$501</c:f>
              <c:numCache>
                <c:formatCode>General</c:formatCode>
                <c:ptCount val="4"/>
                <c:pt idx="0">
                  <c:v>0</c:v>
                </c:pt>
                <c:pt idx="1">
                  <c:v>0.1725003454489739</c:v>
                </c:pt>
                <c:pt idx="2">
                  <c:v>9.735032881251566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983</c:v>
                </c:pt>
                <c:pt idx="1">
                  <c:v>Linea 984</c:v>
                </c:pt>
                <c:pt idx="2">
                  <c:v>Linea 985</c:v>
                </c:pt>
                <c:pt idx="3">
                  <c:v>Linea 986</c:v>
                </c:pt>
                <c:pt idx="4">
                  <c:v>Linea 987</c:v>
                </c:pt>
                <c:pt idx="5">
                  <c:v>Linea 988</c:v>
                </c:pt>
                <c:pt idx="6">
                  <c:v>Linea 989</c:v>
                </c:pt>
                <c:pt idx="7">
                  <c:v>Linea 990</c:v>
                </c:pt>
                <c:pt idx="8">
                  <c:v>Linea 991</c:v>
                </c:pt>
                <c:pt idx="9">
                  <c:v>Linea 992</c:v>
                </c:pt>
                <c:pt idx="10">
                  <c:v>Linea 993</c:v>
                </c:pt>
                <c:pt idx="11">
                  <c:v>Linea 994</c:v>
                </c:pt>
                <c:pt idx="12">
                  <c:v>Linea 995</c:v>
                </c:pt>
                <c:pt idx="13">
                  <c:v>Linea 996</c:v>
                </c:pt>
                <c:pt idx="14">
                  <c:v>Linea 997</c:v>
                </c:pt>
                <c:pt idx="15">
                  <c:v>Linea 998</c:v>
                </c:pt>
                <c:pt idx="16">
                  <c:v>Linea 999</c:v>
                </c:pt>
                <c:pt idx="17">
                  <c:v>Linea 1000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19.66249451704304</c:v>
                </c:pt>
                <c:pt idx="1">
                  <c:v>24.89772742371867</c:v>
                </c:pt>
                <c:pt idx="2">
                  <c:v>17.6939828169739</c:v>
                </c:pt>
                <c:pt idx="3">
                  <c:v>22.92370205764463</c:v>
                </c:pt>
                <c:pt idx="4">
                  <c:v>17.76555531739716</c:v>
                </c:pt>
                <c:pt idx="5">
                  <c:v>23.00899261992016</c:v>
                </c:pt>
                <c:pt idx="6">
                  <c:v>18.4413485123974</c:v>
                </c:pt>
                <c:pt idx="7">
                  <c:v>23.68141687910172</c:v>
                </c:pt>
                <c:pt idx="8">
                  <c:v>19.45956883719155</c:v>
                </c:pt>
                <c:pt idx="9">
                  <c:v>24.65598849355037</c:v>
                </c:pt>
                <c:pt idx="10">
                  <c:v>20.83040538939914</c:v>
                </c:pt>
                <c:pt idx="11">
                  <c:v>25.90040878704762</c:v>
                </c:pt>
                <c:pt idx="12">
                  <c:v>22.65994301665083</c:v>
                </c:pt>
                <c:pt idx="13">
                  <c:v>27.44837502958829</c:v>
                </c:pt>
                <c:pt idx="14">
                  <c:v>25.16012024540611</c:v>
                </c:pt>
                <c:pt idx="15">
                  <c:v>29.34571559287519</c:v>
                </c:pt>
                <c:pt idx="16">
                  <c:v>28.60710695857957</c:v>
                </c:pt>
                <c:pt idx="17">
                  <c:v>31.55059204148733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983</c:v>
                </c:pt>
                <c:pt idx="1">
                  <c:v>Linea 984</c:v>
                </c:pt>
                <c:pt idx="2">
                  <c:v>Linea 985</c:v>
                </c:pt>
                <c:pt idx="3">
                  <c:v>Linea 986</c:v>
                </c:pt>
                <c:pt idx="4">
                  <c:v>Linea 987</c:v>
                </c:pt>
                <c:pt idx="5">
                  <c:v>Linea 988</c:v>
                </c:pt>
                <c:pt idx="6">
                  <c:v>Linea 989</c:v>
                </c:pt>
                <c:pt idx="7">
                  <c:v>Linea 990</c:v>
                </c:pt>
                <c:pt idx="8">
                  <c:v>Linea 991</c:v>
                </c:pt>
                <c:pt idx="9">
                  <c:v>Linea 992</c:v>
                </c:pt>
                <c:pt idx="10">
                  <c:v>Linea 993</c:v>
                </c:pt>
                <c:pt idx="11">
                  <c:v>Linea 994</c:v>
                </c:pt>
                <c:pt idx="12">
                  <c:v>Linea 995</c:v>
                </c:pt>
                <c:pt idx="13">
                  <c:v>Linea 996</c:v>
                </c:pt>
                <c:pt idx="14">
                  <c:v>Linea 997</c:v>
                </c:pt>
                <c:pt idx="15">
                  <c:v>Linea 998</c:v>
                </c:pt>
                <c:pt idx="16">
                  <c:v>Linea 999</c:v>
                </c:pt>
                <c:pt idx="17">
                  <c:v>Linea 1000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22.79673561871543</c:v>
                </c:pt>
                <c:pt idx="1">
                  <c:v>21.1769930129524</c:v>
                </c:pt>
                <c:pt idx="2">
                  <c:v>22.79045714912304</c:v>
                </c:pt>
                <c:pt idx="3">
                  <c:v>21.01869160049272</c:v>
                </c:pt>
                <c:pt idx="4">
                  <c:v>22.5830038480744</c:v>
                </c:pt>
                <c:pt idx="5">
                  <c:v>20.71989847220618</c:v>
                </c:pt>
                <c:pt idx="6">
                  <c:v>22.24802277007379</c:v>
                </c:pt>
                <c:pt idx="7">
                  <c:v>20.32299045278276</c:v>
                </c:pt>
                <c:pt idx="8">
                  <c:v>21.78035848844705</c:v>
                </c:pt>
                <c:pt idx="9">
                  <c:v>19.82519754891436</c:v>
                </c:pt>
                <c:pt idx="10">
                  <c:v>21.15281168140326</c:v>
                </c:pt>
                <c:pt idx="11">
                  <c:v>19.21311063734174</c:v>
                </c:pt>
                <c:pt idx="12">
                  <c:v>20.30773646286936</c:v>
                </c:pt>
                <c:pt idx="13">
                  <c:v>18.46039310565618</c:v>
                </c:pt>
                <c:pt idx="14">
                  <c:v>19.13551552213083</c:v>
                </c:pt>
                <c:pt idx="15">
                  <c:v>17.52198832519835</c:v>
                </c:pt>
                <c:pt idx="16">
                  <c:v>17.49781783163559</c:v>
                </c:pt>
                <c:pt idx="17">
                  <c:v>16.36822523574321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983</c:v>
                </c:pt>
                <c:pt idx="1">
                  <c:v>Linea 984</c:v>
                </c:pt>
                <c:pt idx="2">
                  <c:v>Linea 985</c:v>
                </c:pt>
                <c:pt idx="3">
                  <c:v>Linea 986</c:v>
                </c:pt>
                <c:pt idx="4">
                  <c:v>Linea 987</c:v>
                </c:pt>
                <c:pt idx="5">
                  <c:v>Linea 988</c:v>
                </c:pt>
                <c:pt idx="6">
                  <c:v>Linea 989</c:v>
                </c:pt>
                <c:pt idx="7">
                  <c:v>Linea 990</c:v>
                </c:pt>
                <c:pt idx="8">
                  <c:v>Linea 991</c:v>
                </c:pt>
                <c:pt idx="9">
                  <c:v>Linea 992</c:v>
                </c:pt>
                <c:pt idx="10">
                  <c:v>Linea 993</c:v>
                </c:pt>
                <c:pt idx="11">
                  <c:v>Linea 994</c:v>
                </c:pt>
                <c:pt idx="12">
                  <c:v>Linea 995</c:v>
                </c:pt>
                <c:pt idx="13">
                  <c:v>Linea 996</c:v>
                </c:pt>
                <c:pt idx="14">
                  <c:v>Linea 997</c:v>
                </c:pt>
                <c:pt idx="15">
                  <c:v>Linea 998</c:v>
                </c:pt>
                <c:pt idx="16">
                  <c:v>Linea 999</c:v>
                </c:pt>
                <c:pt idx="17">
                  <c:v>Linea 1000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17.72203840771568</c:v>
                </c:pt>
                <c:pt idx="1">
                  <c:v>24.20094694395932</c:v>
                </c:pt>
                <c:pt idx="2">
                  <c:v>14.86818828877713</c:v>
                </c:pt>
                <c:pt idx="3">
                  <c:v>22.38459693808633</c:v>
                </c:pt>
                <c:pt idx="4">
                  <c:v>14.82911005711949</c:v>
                </c:pt>
                <c:pt idx="5">
                  <c:v>22.36894433720822</c:v>
                </c:pt>
                <c:pt idx="6">
                  <c:v>14.2984189051939</c:v>
                </c:pt>
                <c:pt idx="7">
                  <c:v>21.77549896907853</c:v>
                </c:pt>
                <c:pt idx="8">
                  <c:v>13.55676096729121</c:v>
                </c:pt>
                <c:pt idx="9">
                  <c:v>20.93655139165457</c:v>
                </c:pt>
                <c:pt idx="10">
                  <c:v>12.66613772966258</c:v>
                </c:pt>
                <c:pt idx="11">
                  <c:v>19.93607411875915</c:v>
                </c:pt>
                <c:pt idx="12">
                  <c:v>11.6408913300885</c:v>
                </c:pt>
                <c:pt idx="13">
                  <c:v>18.80302452144419</c:v>
                </c:pt>
                <c:pt idx="14">
                  <c:v>10.47795606366665</c:v>
                </c:pt>
                <c:pt idx="15">
                  <c:v>17.56536442398669</c:v>
                </c:pt>
                <c:pt idx="16">
                  <c:v>9.201678542179526</c:v>
                </c:pt>
                <c:pt idx="17">
                  <c:v>16.28585031854579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983</c:v>
                </c:pt>
                <c:pt idx="1">
                  <c:v>Linea 984</c:v>
                </c:pt>
                <c:pt idx="2">
                  <c:v>Linea 985</c:v>
                </c:pt>
                <c:pt idx="3">
                  <c:v>Linea 986</c:v>
                </c:pt>
                <c:pt idx="4">
                  <c:v>Linea 987</c:v>
                </c:pt>
                <c:pt idx="5">
                  <c:v>Linea 988</c:v>
                </c:pt>
                <c:pt idx="6">
                  <c:v>Linea 989</c:v>
                </c:pt>
                <c:pt idx="7">
                  <c:v>Linea 990</c:v>
                </c:pt>
                <c:pt idx="8">
                  <c:v>Linea 991</c:v>
                </c:pt>
                <c:pt idx="9">
                  <c:v>Linea 992</c:v>
                </c:pt>
                <c:pt idx="10">
                  <c:v>Linea 993</c:v>
                </c:pt>
                <c:pt idx="11">
                  <c:v>Linea 994</c:v>
                </c:pt>
                <c:pt idx="12">
                  <c:v>Linea 995</c:v>
                </c:pt>
                <c:pt idx="13">
                  <c:v>Linea 996</c:v>
                </c:pt>
                <c:pt idx="14">
                  <c:v>Linea 997</c:v>
                </c:pt>
                <c:pt idx="15">
                  <c:v>Linea 998</c:v>
                </c:pt>
                <c:pt idx="16">
                  <c:v>Linea 999</c:v>
                </c:pt>
                <c:pt idx="17">
                  <c:v>Linea 1000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11.38517952596202</c:v>
                </c:pt>
                <c:pt idx="1">
                  <c:v>18.10573399588671</c:v>
                </c:pt>
                <c:pt idx="2">
                  <c:v>9.299269110698246</c:v>
                </c:pt>
                <c:pt idx="3">
                  <c:v>15.46276808256009</c:v>
                </c:pt>
                <c:pt idx="4">
                  <c:v>8.461160369852808</c:v>
                </c:pt>
                <c:pt idx="5">
                  <c:v>14.38686017523731</c:v>
                </c:pt>
                <c:pt idx="6">
                  <c:v>7.902163904710537</c:v>
                </c:pt>
                <c:pt idx="7">
                  <c:v>13.67229683513826</c:v>
                </c:pt>
                <c:pt idx="8">
                  <c:v>7.425526942818732</c:v>
                </c:pt>
                <c:pt idx="9">
                  <c:v>13.07234563340717</c:v>
                </c:pt>
                <c:pt idx="10">
                  <c:v>6.98084167438524</c:v>
                </c:pt>
                <c:pt idx="11">
                  <c:v>12.52197126956083</c:v>
                </c:pt>
                <c:pt idx="12">
                  <c:v>6.546191526929444</c:v>
                </c:pt>
                <c:pt idx="13">
                  <c:v>11.99415909715944</c:v>
                </c:pt>
                <c:pt idx="14">
                  <c:v>6.106696240306897</c:v>
                </c:pt>
                <c:pt idx="15">
                  <c:v>11.46303240991502</c:v>
                </c:pt>
                <c:pt idx="16">
                  <c:v>5.594976361574562</c:v>
                </c:pt>
                <c:pt idx="17">
                  <c:v>10.83712113837267</c:v>
                </c:pt>
              </c:numCache>
            </c:numRef>
          </c:val>
        </c:ser>
        <c:axId val="50460001"/>
        <c:axId val="50460002"/>
      </c:bar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983</c:v>
                </c:pt>
                <c:pt idx="1">
                  <c:v>Linea 984</c:v>
                </c:pt>
                <c:pt idx="2">
                  <c:v>Linea 985</c:v>
                </c:pt>
                <c:pt idx="3">
                  <c:v>Linea 986</c:v>
                </c:pt>
                <c:pt idx="4">
                  <c:v>Linea 987</c:v>
                </c:pt>
                <c:pt idx="5">
                  <c:v>Linea 988</c:v>
                </c:pt>
                <c:pt idx="6">
                  <c:v>Linea 989</c:v>
                </c:pt>
                <c:pt idx="7">
                  <c:v>Linea 990</c:v>
                </c:pt>
                <c:pt idx="8">
                  <c:v>Linea 991</c:v>
                </c:pt>
                <c:pt idx="9">
                  <c:v>Linea 992</c:v>
                </c:pt>
                <c:pt idx="10">
                  <c:v>Linea 993</c:v>
                </c:pt>
                <c:pt idx="11">
                  <c:v>Linea 994</c:v>
                </c:pt>
                <c:pt idx="12">
                  <c:v>Linea 995</c:v>
                </c:pt>
                <c:pt idx="13">
                  <c:v>Linea 996</c:v>
                </c:pt>
                <c:pt idx="14">
                  <c:v>Linea 997</c:v>
                </c:pt>
                <c:pt idx="15">
                  <c:v>Linea 998</c:v>
                </c:pt>
                <c:pt idx="16">
                  <c:v>Linea 999</c:v>
                </c:pt>
                <c:pt idx="17">
                  <c:v>Linea 1000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0.6390982161399014</c:v>
                </c:pt>
                <c:pt idx="1">
                  <c:v>0.5570084951614132</c:v>
                </c:pt>
                <c:pt idx="2">
                  <c:v>0.590867159204999</c:v>
                </c:pt>
                <c:pt idx="3">
                  <c:v>0.5052368164663953</c:v>
                </c:pt>
                <c:pt idx="4">
                  <c:v>0.4890921413133005</c:v>
                </c:pt>
                <c:pt idx="5">
                  <c:v>0.440562796070602</c:v>
                </c:pt>
                <c:pt idx="6">
                  <c:v>0.4291585984807738</c:v>
                </c:pt>
                <c:pt idx="7">
                  <c:v>0.4018721744990685</c:v>
                </c:pt>
                <c:pt idx="8">
                  <c:v>0.389264296719494</c:v>
                </c:pt>
                <c:pt idx="9">
                  <c:v>0.3767632098108851</c:v>
                </c:pt>
                <c:pt idx="10">
                  <c:v>0.3628040985547403</c:v>
                </c:pt>
                <c:pt idx="11">
                  <c:v>0.3613599755544501</c:v>
                </c:pt>
                <c:pt idx="12">
                  <c:v>0.3485820830739442</c:v>
                </c:pt>
                <c:pt idx="13">
                  <c:v>0.3549633506833954</c:v>
                </c:pt>
                <c:pt idx="14">
                  <c:v>0.3502535630579883</c:v>
                </c:pt>
                <c:pt idx="15">
                  <c:v>0.3593670279204445</c:v>
                </c:pt>
                <c:pt idx="16">
                  <c:v>0.3961720823649125</c:v>
                </c:pt>
                <c:pt idx="17">
                  <c:v>0.393618518606761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Trans!$A$2:$A$693</c:f>
              <c:numCache>
                <c:formatCode>General</c:formatCode>
                <c:ptCount val="6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</c:numCache>
            </c:numRef>
          </c:cat>
          <c:val>
            <c:numRef>
              <c:f>Trans!$B$2:$B$693</c:f>
              <c:numCache>
                <c:formatCode>General</c:formatCode>
                <c:ptCount val="692"/>
                <c:pt idx="0">
                  <c:v>4428.605878379135</c:v>
                </c:pt>
                <c:pt idx="1">
                  <c:v>4428.605878379135</c:v>
                </c:pt>
                <c:pt idx="2">
                  <c:v>4428.605878379135</c:v>
                </c:pt>
                <c:pt idx="3">
                  <c:v>4428.605878379135</c:v>
                </c:pt>
                <c:pt idx="4">
                  <c:v>4428.605878379135</c:v>
                </c:pt>
                <c:pt idx="5">
                  <c:v>4428.605878379135</c:v>
                </c:pt>
                <c:pt idx="6">
                  <c:v>4428.605878379135</c:v>
                </c:pt>
                <c:pt idx="7">
                  <c:v>4428.605878379135</c:v>
                </c:pt>
                <c:pt idx="8">
                  <c:v>4428.605878379135</c:v>
                </c:pt>
                <c:pt idx="9">
                  <c:v>4428.605878379135</c:v>
                </c:pt>
                <c:pt idx="10">
                  <c:v>4428.605878379135</c:v>
                </c:pt>
                <c:pt idx="11">
                  <c:v>4428.605878379135</c:v>
                </c:pt>
                <c:pt idx="12">
                  <c:v>4428.605878379135</c:v>
                </c:pt>
                <c:pt idx="13">
                  <c:v>4428.605878379135</c:v>
                </c:pt>
                <c:pt idx="14">
                  <c:v>4428.605878379135</c:v>
                </c:pt>
                <c:pt idx="15">
                  <c:v>4428.605878379135</c:v>
                </c:pt>
                <c:pt idx="16">
                  <c:v>4428.605878379135</c:v>
                </c:pt>
                <c:pt idx="17">
                  <c:v>4428.605878379135</c:v>
                </c:pt>
                <c:pt idx="18">
                  <c:v>4428.605878379135</c:v>
                </c:pt>
                <c:pt idx="19">
                  <c:v>4428.605878379135</c:v>
                </c:pt>
                <c:pt idx="20">
                  <c:v>4428.605878379135</c:v>
                </c:pt>
                <c:pt idx="21">
                  <c:v>4428.605878379135</c:v>
                </c:pt>
                <c:pt idx="22">
                  <c:v>4428.605878379135</c:v>
                </c:pt>
                <c:pt idx="23">
                  <c:v>4428.605878379135</c:v>
                </c:pt>
                <c:pt idx="24">
                  <c:v>4428.605878379135</c:v>
                </c:pt>
                <c:pt idx="25">
                  <c:v>4428.605878379135</c:v>
                </c:pt>
                <c:pt idx="26">
                  <c:v>4428.605878379135</c:v>
                </c:pt>
                <c:pt idx="27">
                  <c:v>4428.605878379135</c:v>
                </c:pt>
                <c:pt idx="28">
                  <c:v>4428.605878379135</c:v>
                </c:pt>
                <c:pt idx="29">
                  <c:v>4428.605878379135</c:v>
                </c:pt>
                <c:pt idx="30">
                  <c:v>4428.605878379135</c:v>
                </c:pt>
                <c:pt idx="31">
                  <c:v>4428.605878379135</c:v>
                </c:pt>
                <c:pt idx="32">
                  <c:v>4428.605878379135</c:v>
                </c:pt>
                <c:pt idx="33">
                  <c:v>4428.605878379135</c:v>
                </c:pt>
                <c:pt idx="34">
                  <c:v>4428.605878379135</c:v>
                </c:pt>
                <c:pt idx="35">
                  <c:v>4428.605878379135</c:v>
                </c:pt>
                <c:pt idx="36">
                  <c:v>4428.605878379135</c:v>
                </c:pt>
                <c:pt idx="37">
                  <c:v>4428.605878379135</c:v>
                </c:pt>
                <c:pt idx="38">
                  <c:v>4428.605878379135</c:v>
                </c:pt>
                <c:pt idx="39">
                  <c:v>4428.605878379135</c:v>
                </c:pt>
                <c:pt idx="40">
                  <c:v>4428.605878379135</c:v>
                </c:pt>
                <c:pt idx="41">
                  <c:v>4428.605878379135</c:v>
                </c:pt>
                <c:pt idx="42">
                  <c:v>4428.605878379135</c:v>
                </c:pt>
                <c:pt idx="43">
                  <c:v>4428.605878379135</c:v>
                </c:pt>
                <c:pt idx="44">
                  <c:v>4428.605878379135</c:v>
                </c:pt>
                <c:pt idx="45">
                  <c:v>4428.605878379135</c:v>
                </c:pt>
                <c:pt idx="46">
                  <c:v>4428.605878379135</c:v>
                </c:pt>
                <c:pt idx="47">
                  <c:v>4428.605878379135</c:v>
                </c:pt>
                <c:pt idx="48">
                  <c:v>4428.605878379135</c:v>
                </c:pt>
                <c:pt idx="49">
                  <c:v>4428.605878379135</c:v>
                </c:pt>
                <c:pt idx="50">
                  <c:v>4428.605878379135</c:v>
                </c:pt>
                <c:pt idx="51">
                  <c:v>4428.605878379135</c:v>
                </c:pt>
                <c:pt idx="52">
                  <c:v>4428.605878379135</c:v>
                </c:pt>
                <c:pt idx="53">
                  <c:v>4428.605878379135</c:v>
                </c:pt>
                <c:pt idx="54">
                  <c:v>4428.605878379135</c:v>
                </c:pt>
                <c:pt idx="55">
                  <c:v>4428.605878379135</c:v>
                </c:pt>
                <c:pt idx="56">
                  <c:v>4428.605878379135</c:v>
                </c:pt>
                <c:pt idx="57">
                  <c:v>4428.605878379135</c:v>
                </c:pt>
                <c:pt idx="58">
                  <c:v>4428.605878379135</c:v>
                </c:pt>
                <c:pt idx="59">
                  <c:v>4428.605878379135</c:v>
                </c:pt>
                <c:pt idx="60">
                  <c:v>4428.605878379135</c:v>
                </c:pt>
                <c:pt idx="61">
                  <c:v>4428.605878379135</c:v>
                </c:pt>
                <c:pt idx="62">
                  <c:v>4428.605878379135</c:v>
                </c:pt>
                <c:pt idx="63">
                  <c:v>4428.605878379135</c:v>
                </c:pt>
                <c:pt idx="64">
                  <c:v>4428.605878379135</c:v>
                </c:pt>
                <c:pt idx="65">
                  <c:v>4428.605878379135</c:v>
                </c:pt>
                <c:pt idx="66">
                  <c:v>4428.605878379135</c:v>
                </c:pt>
                <c:pt idx="67">
                  <c:v>4428.605878379135</c:v>
                </c:pt>
                <c:pt idx="68">
                  <c:v>4428.605878379135</c:v>
                </c:pt>
                <c:pt idx="69">
                  <c:v>4428.605878379135</c:v>
                </c:pt>
                <c:pt idx="70">
                  <c:v>4428.605878379135</c:v>
                </c:pt>
                <c:pt idx="71">
                  <c:v>4428.605878379135</c:v>
                </c:pt>
                <c:pt idx="72">
                  <c:v>4428.605878379135</c:v>
                </c:pt>
                <c:pt idx="73">
                  <c:v>4428.605878379135</c:v>
                </c:pt>
                <c:pt idx="74">
                  <c:v>4428.605878379135</c:v>
                </c:pt>
                <c:pt idx="75">
                  <c:v>4428.605878379135</c:v>
                </c:pt>
                <c:pt idx="76">
                  <c:v>4428.605878379135</c:v>
                </c:pt>
                <c:pt idx="77">
                  <c:v>4428.605878379135</c:v>
                </c:pt>
                <c:pt idx="78">
                  <c:v>4428.605878379135</c:v>
                </c:pt>
                <c:pt idx="79">
                  <c:v>4428.605878379135</c:v>
                </c:pt>
                <c:pt idx="80">
                  <c:v>4428.605878379135</c:v>
                </c:pt>
                <c:pt idx="81">
                  <c:v>4428.605878379135</c:v>
                </c:pt>
                <c:pt idx="82">
                  <c:v>4428.605878379135</c:v>
                </c:pt>
                <c:pt idx="83">
                  <c:v>4428.605878379135</c:v>
                </c:pt>
                <c:pt idx="84">
                  <c:v>4428.605878379135</c:v>
                </c:pt>
                <c:pt idx="85">
                  <c:v>4428.605878379135</c:v>
                </c:pt>
                <c:pt idx="86">
                  <c:v>4428.605878379135</c:v>
                </c:pt>
                <c:pt idx="87">
                  <c:v>4428.605878379135</c:v>
                </c:pt>
                <c:pt idx="88">
                  <c:v>4428.605878379135</c:v>
                </c:pt>
                <c:pt idx="89">
                  <c:v>4428.605878379135</c:v>
                </c:pt>
                <c:pt idx="90">
                  <c:v>4428.605878379135</c:v>
                </c:pt>
                <c:pt idx="91">
                  <c:v>4428.605878379135</c:v>
                </c:pt>
                <c:pt idx="92">
                  <c:v>4428.605878379135</c:v>
                </c:pt>
                <c:pt idx="93">
                  <c:v>4428.605878379135</c:v>
                </c:pt>
                <c:pt idx="94">
                  <c:v>4428.605878379135</c:v>
                </c:pt>
                <c:pt idx="95">
                  <c:v>4428.605878379135</c:v>
                </c:pt>
                <c:pt idx="96">
                  <c:v>4428.605878379135</c:v>
                </c:pt>
                <c:pt idx="97">
                  <c:v>4428.605878379135</c:v>
                </c:pt>
                <c:pt idx="98">
                  <c:v>4428.605878379135</c:v>
                </c:pt>
                <c:pt idx="99">
                  <c:v>4428.605878379135</c:v>
                </c:pt>
                <c:pt idx="100">
                  <c:v>4428.605878379135</c:v>
                </c:pt>
                <c:pt idx="101">
                  <c:v>4428.605878379135</c:v>
                </c:pt>
                <c:pt idx="102">
                  <c:v>4428.605878379135</c:v>
                </c:pt>
                <c:pt idx="103">
                  <c:v>4428.605878379135</c:v>
                </c:pt>
                <c:pt idx="104">
                  <c:v>4428.605878379135</c:v>
                </c:pt>
                <c:pt idx="105">
                  <c:v>4428.605878379135</c:v>
                </c:pt>
                <c:pt idx="106">
                  <c:v>4428.605878379135</c:v>
                </c:pt>
                <c:pt idx="107">
                  <c:v>4428.605878379135</c:v>
                </c:pt>
                <c:pt idx="108">
                  <c:v>4428.605878379135</c:v>
                </c:pt>
                <c:pt idx="109">
                  <c:v>4428.605878379135</c:v>
                </c:pt>
                <c:pt idx="110">
                  <c:v>4428.605878379135</c:v>
                </c:pt>
                <c:pt idx="111">
                  <c:v>4428.605878379135</c:v>
                </c:pt>
                <c:pt idx="112">
                  <c:v>4428.605878379135</c:v>
                </c:pt>
                <c:pt idx="113">
                  <c:v>4428.605878379135</c:v>
                </c:pt>
                <c:pt idx="114">
                  <c:v>4428.605878379135</c:v>
                </c:pt>
                <c:pt idx="115">
                  <c:v>4428.605878379135</c:v>
                </c:pt>
                <c:pt idx="116">
                  <c:v>4428.605878379135</c:v>
                </c:pt>
                <c:pt idx="117">
                  <c:v>4428.605878379135</c:v>
                </c:pt>
                <c:pt idx="118">
                  <c:v>4428.605878379135</c:v>
                </c:pt>
                <c:pt idx="119">
                  <c:v>4428.605878379135</c:v>
                </c:pt>
                <c:pt idx="120">
                  <c:v>4428.605878379135</c:v>
                </c:pt>
                <c:pt idx="121">
                  <c:v>4428.605878379135</c:v>
                </c:pt>
                <c:pt idx="122">
                  <c:v>4428.605878379135</c:v>
                </c:pt>
                <c:pt idx="123">
                  <c:v>4428.605878379135</c:v>
                </c:pt>
                <c:pt idx="124">
                  <c:v>4428.605878379135</c:v>
                </c:pt>
                <c:pt idx="125">
                  <c:v>4428.605878379135</c:v>
                </c:pt>
                <c:pt idx="126">
                  <c:v>4428.605878379135</c:v>
                </c:pt>
                <c:pt idx="127">
                  <c:v>4428.605878379135</c:v>
                </c:pt>
                <c:pt idx="128">
                  <c:v>4428.605878379135</c:v>
                </c:pt>
                <c:pt idx="129">
                  <c:v>4428.605878379135</c:v>
                </c:pt>
                <c:pt idx="130">
                  <c:v>4428.605878379135</c:v>
                </c:pt>
                <c:pt idx="131">
                  <c:v>4428.605878379135</c:v>
                </c:pt>
                <c:pt idx="132">
                  <c:v>4428.605878379135</c:v>
                </c:pt>
                <c:pt idx="133">
                  <c:v>4428.605878379135</c:v>
                </c:pt>
                <c:pt idx="134">
                  <c:v>4428.605878379135</c:v>
                </c:pt>
                <c:pt idx="135">
                  <c:v>4428.605878379135</c:v>
                </c:pt>
                <c:pt idx="136">
                  <c:v>4428.605878379135</c:v>
                </c:pt>
                <c:pt idx="137">
                  <c:v>4428.605878379135</c:v>
                </c:pt>
                <c:pt idx="138">
                  <c:v>4428.605878379135</c:v>
                </c:pt>
                <c:pt idx="139">
                  <c:v>4428.605878379135</c:v>
                </c:pt>
                <c:pt idx="140">
                  <c:v>4428.605878379135</c:v>
                </c:pt>
                <c:pt idx="141">
                  <c:v>4428.605878379135</c:v>
                </c:pt>
                <c:pt idx="142">
                  <c:v>4428.605878379135</c:v>
                </c:pt>
                <c:pt idx="143">
                  <c:v>4428.605878379135</c:v>
                </c:pt>
                <c:pt idx="144">
                  <c:v>4428.605878379135</c:v>
                </c:pt>
                <c:pt idx="145">
                  <c:v>4428.605878379135</c:v>
                </c:pt>
                <c:pt idx="146">
                  <c:v>4428.605878379135</c:v>
                </c:pt>
                <c:pt idx="147">
                  <c:v>4428.605878379135</c:v>
                </c:pt>
                <c:pt idx="148">
                  <c:v>4428.605878379135</c:v>
                </c:pt>
                <c:pt idx="149">
                  <c:v>4428.605878379135</c:v>
                </c:pt>
                <c:pt idx="150">
                  <c:v>4428.605878379135</c:v>
                </c:pt>
                <c:pt idx="151">
                  <c:v>4428.605878379135</c:v>
                </c:pt>
                <c:pt idx="152">
                  <c:v>4428.605878379135</c:v>
                </c:pt>
                <c:pt idx="153">
                  <c:v>4428.605878379135</c:v>
                </c:pt>
                <c:pt idx="154">
                  <c:v>4428.605878379135</c:v>
                </c:pt>
                <c:pt idx="155">
                  <c:v>4428.605878379135</c:v>
                </c:pt>
                <c:pt idx="156">
                  <c:v>4428.605878379135</c:v>
                </c:pt>
                <c:pt idx="157">
                  <c:v>4428.605878379135</c:v>
                </c:pt>
                <c:pt idx="158">
                  <c:v>4428.605878379135</c:v>
                </c:pt>
                <c:pt idx="159">
                  <c:v>4428.605878379135</c:v>
                </c:pt>
                <c:pt idx="160">
                  <c:v>4428.605878379135</c:v>
                </c:pt>
                <c:pt idx="161">
                  <c:v>4428.605878379135</c:v>
                </c:pt>
                <c:pt idx="162">
                  <c:v>4428.605878379135</c:v>
                </c:pt>
                <c:pt idx="163">
                  <c:v>4428.605878379135</c:v>
                </c:pt>
                <c:pt idx="164">
                  <c:v>4428.605878379135</c:v>
                </c:pt>
                <c:pt idx="165">
                  <c:v>4428.605878379135</c:v>
                </c:pt>
                <c:pt idx="166">
                  <c:v>4428.605878379135</c:v>
                </c:pt>
                <c:pt idx="167">
                  <c:v>4428.605878379135</c:v>
                </c:pt>
                <c:pt idx="168">
                  <c:v>4428.605878379135</c:v>
                </c:pt>
                <c:pt idx="169">
                  <c:v>4428.605878379135</c:v>
                </c:pt>
                <c:pt idx="170">
                  <c:v>4428.605878379135</c:v>
                </c:pt>
                <c:pt idx="171">
                  <c:v>4428.605878379135</c:v>
                </c:pt>
                <c:pt idx="172">
                  <c:v>4428.605878379135</c:v>
                </c:pt>
                <c:pt idx="173">
                  <c:v>4428.605878379135</c:v>
                </c:pt>
                <c:pt idx="174">
                  <c:v>4428.605878379135</c:v>
                </c:pt>
                <c:pt idx="175">
                  <c:v>4428.605878379135</c:v>
                </c:pt>
                <c:pt idx="176">
                  <c:v>4428.605878379135</c:v>
                </c:pt>
                <c:pt idx="177">
                  <c:v>4428.605878379135</c:v>
                </c:pt>
                <c:pt idx="178">
                  <c:v>4428.605878379135</c:v>
                </c:pt>
                <c:pt idx="179">
                  <c:v>4428.605878379135</c:v>
                </c:pt>
                <c:pt idx="180">
                  <c:v>4428.605878379135</c:v>
                </c:pt>
                <c:pt idx="181">
                  <c:v>4428.605878379135</c:v>
                </c:pt>
                <c:pt idx="182">
                  <c:v>4428.605878379135</c:v>
                </c:pt>
                <c:pt idx="183">
                  <c:v>4428.605878379135</c:v>
                </c:pt>
                <c:pt idx="184">
                  <c:v>4428.605878379135</c:v>
                </c:pt>
                <c:pt idx="185">
                  <c:v>4428.605878379135</c:v>
                </c:pt>
                <c:pt idx="186">
                  <c:v>4428.605878379135</c:v>
                </c:pt>
                <c:pt idx="187">
                  <c:v>4428.605878379135</c:v>
                </c:pt>
                <c:pt idx="188">
                  <c:v>4428.605878379135</c:v>
                </c:pt>
                <c:pt idx="189">
                  <c:v>4428.605878379135</c:v>
                </c:pt>
                <c:pt idx="190">
                  <c:v>4428.605878379135</c:v>
                </c:pt>
                <c:pt idx="191">
                  <c:v>4428.605878379135</c:v>
                </c:pt>
                <c:pt idx="192">
                  <c:v>4428.605878379135</c:v>
                </c:pt>
                <c:pt idx="193">
                  <c:v>4428.605878379135</c:v>
                </c:pt>
                <c:pt idx="194">
                  <c:v>4428.605878379135</c:v>
                </c:pt>
                <c:pt idx="195">
                  <c:v>4428.605878379135</c:v>
                </c:pt>
                <c:pt idx="196">
                  <c:v>4428.605878379135</c:v>
                </c:pt>
                <c:pt idx="197">
                  <c:v>4428.605878379135</c:v>
                </c:pt>
                <c:pt idx="198">
                  <c:v>4428.605878379135</c:v>
                </c:pt>
                <c:pt idx="199">
                  <c:v>4428.605878379135</c:v>
                </c:pt>
                <c:pt idx="200">
                  <c:v>4428.605878379135</c:v>
                </c:pt>
                <c:pt idx="201">
                  <c:v>4428.605878379135</c:v>
                </c:pt>
                <c:pt idx="202">
                  <c:v>4428.605878379135</c:v>
                </c:pt>
                <c:pt idx="203">
                  <c:v>4428.605878379135</c:v>
                </c:pt>
                <c:pt idx="204">
                  <c:v>4428.605878379135</c:v>
                </c:pt>
                <c:pt idx="205">
                  <c:v>4428.605878379135</c:v>
                </c:pt>
                <c:pt idx="206">
                  <c:v>4428.605878379135</c:v>
                </c:pt>
                <c:pt idx="207">
                  <c:v>4428.605878379135</c:v>
                </c:pt>
                <c:pt idx="208">
                  <c:v>4428.605878379135</c:v>
                </c:pt>
                <c:pt idx="209">
                  <c:v>4428.605878379135</c:v>
                </c:pt>
                <c:pt idx="210">
                  <c:v>4428.605878379135</c:v>
                </c:pt>
                <c:pt idx="211">
                  <c:v>4428.605878379135</c:v>
                </c:pt>
                <c:pt idx="212">
                  <c:v>4428.605878379135</c:v>
                </c:pt>
                <c:pt idx="213">
                  <c:v>4428.605878379135</c:v>
                </c:pt>
                <c:pt idx="214">
                  <c:v>4428.605878379135</c:v>
                </c:pt>
                <c:pt idx="215">
                  <c:v>4428.605878379135</c:v>
                </c:pt>
                <c:pt idx="216">
                  <c:v>4428.605878379135</c:v>
                </c:pt>
                <c:pt idx="217">
                  <c:v>4428.605878379135</c:v>
                </c:pt>
                <c:pt idx="218">
                  <c:v>4428.605878379135</c:v>
                </c:pt>
                <c:pt idx="219">
                  <c:v>4428.605878379135</c:v>
                </c:pt>
                <c:pt idx="220">
                  <c:v>4428.605878379135</c:v>
                </c:pt>
                <c:pt idx="221">
                  <c:v>4428.605878379135</c:v>
                </c:pt>
                <c:pt idx="222">
                  <c:v>4428.605878379135</c:v>
                </c:pt>
                <c:pt idx="223">
                  <c:v>4428.605878379135</c:v>
                </c:pt>
                <c:pt idx="224">
                  <c:v>4428.605878379135</c:v>
                </c:pt>
                <c:pt idx="225">
                  <c:v>4428.605878379135</c:v>
                </c:pt>
                <c:pt idx="226">
                  <c:v>4428.605878379135</c:v>
                </c:pt>
                <c:pt idx="227">
                  <c:v>4428.605878379135</c:v>
                </c:pt>
                <c:pt idx="228">
                  <c:v>4428.605878379135</c:v>
                </c:pt>
                <c:pt idx="229">
                  <c:v>4428.605878379135</c:v>
                </c:pt>
                <c:pt idx="230">
                  <c:v>4428.605878379135</c:v>
                </c:pt>
                <c:pt idx="231">
                  <c:v>4428.605878379135</c:v>
                </c:pt>
                <c:pt idx="232">
                  <c:v>4428.605878379135</c:v>
                </c:pt>
                <c:pt idx="233">
                  <c:v>4428.605878379135</c:v>
                </c:pt>
                <c:pt idx="234">
                  <c:v>4428.605878379135</c:v>
                </c:pt>
                <c:pt idx="235">
                  <c:v>4428.605878379135</c:v>
                </c:pt>
                <c:pt idx="236">
                  <c:v>4428.605878379135</c:v>
                </c:pt>
                <c:pt idx="237">
                  <c:v>4428.605878379135</c:v>
                </c:pt>
                <c:pt idx="238">
                  <c:v>4428.605878379135</c:v>
                </c:pt>
                <c:pt idx="239">
                  <c:v>4428.605878379135</c:v>
                </c:pt>
                <c:pt idx="240">
                  <c:v>4428.605878379135</c:v>
                </c:pt>
                <c:pt idx="241">
                  <c:v>4428.605878379135</c:v>
                </c:pt>
                <c:pt idx="242">
                  <c:v>4428.605878379135</c:v>
                </c:pt>
                <c:pt idx="243">
                  <c:v>4428.605878379135</c:v>
                </c:pt>
                <c:pt idx="244">
                  <c:v>4428.605878379135</c:v>
                </c:pt>
                <c:pt idx="245">
                  <c:v>4428.605878379135</c:v>
                </c:pt>
                <c:pt idx="246">
                  <c:v>4428.605878379135</c:v>
                </c:pt>
                <c:pt idx="247">
                  <c:v>4428.605878379135</c:v>
                </c:pt>
                <c:pt idx="248">
                  <c:v>4428.605878379135</c:v>
                </c:pt>
                <c:pt idx="249">
                  <c:v>4428.605878379135</c:v>
                </c:pt>
                <c:pt idx="250">
                  <c:v>4428.605878379135</c:v>
                </c:pt>
                <c:pt idx="251">
                  <c:v>4428.605878379135</c:v>
                </c:pt>
                <c:pt idx="252">
                  <c:v>4428.605878379135</c:v>
                </c:pt>
                <c:pt idx="253">
                  <c:v>4428.605878379135</c:v>
                </c:pt>
                <c:pt idx="254">
                  <c:v>4428.605878379135</c:v>
                </c:pt>
                <c:pt idx="255">
                  <c:v>4428.605878379135</c:v>
                </c:pt>
                <c:pt idx="256">
                  <c:v>4428.605878379135</c:v>
                </c:pt>
                <c:pt idx="257">
                  <c:v>4428.605878379135</c:v>
                </c:pt>
                <c:pt idx="258">
                  <c:v>4428.605878379135</c:v>
                </c:pt>
                <c:pt idx="259">
                  <c:v>4428.605878379135</c:v>
                </c:pt>
                <c:pt idx="260">
                  <c:v>4428.605878379135</c:v>
                </c:pt>
                <c:pt idx="261">
                  <c:v>4428.605878379135</c:v>
                </c:pt>
                <c:pt idx="262">
                  <c:v>4428.605878379135</c:v>
                </c:pt>
                <c:pt idx="263">
                  <c:v>4428.605878379135</c:v>
                </c:pt>
                <c:pt idx="264">
                  <c:v>4428.605878379135</c:v>
                </c:pt>
                <c:pt idx="265">
                  <c:v>4428.605878379135</c:v>
                </c:pt>
                <c:pt idx="266">
                  <c:v>4428.605878379135</c:v>
                </c:pt>
                <c:pt idx="267">
                  <c:v>4428.605878379135</c:v>
                </c:pt>
                <c:pt idx="268">
                  <c:v>4428.605878379135</c:v>
                </c:pt>
                <c:pt idx="269">
                  <c:v>4428.605878379135</c:v>
                </c:pt>
                <c:pt idx="270">
                  <c:v>4428.605878379135</c:v>
                </c:pt>
                <c:pt idx="271">
                  <c:v>4428.605878379135</c:v>
                </c:pt>
                <c:pt idx="272">
                  <c:v>4428.605878379135</c:v>
                </c:pt>
                <c:pt idx="273">
                  <c:v>4428.605878379135</c:v>
                </c:pt>
                <c:pt idx="274">
                  <c:v>4428.605878379135</c:v>
                </c:pt>
                <c:pt idx="275">
                  <c:v>4428.605878379135</c:v>
                </c:pt>
                <c:pt idx="276">
                  <c:v>4428.605878379135</c:v>
                </c:pt>
                <c:pt idx="277">
                  <c:v>4428.605878379135</c:v>
                </c:pt>
                <c:pt idx="278">
                  <c:v>4428.605878379135</c:v>
                </c:pt>
                <c:pt idx="279">
                  <c:v>4428.605878379135</c:v>
                </c:pt>
                <c:pt idx="280">
                  <c:v>4428.605878379135</c:v>
                </c:pt>
                <c:pt idx="281">
                  <c:v>4428.605878379135</c:v>
                </c:pt>
                <c:pt idx="282">
                  <c:v>4428.605878379135</c:v>
                </c:pt>
                <c:pt idx="283">
                  <c:v>4428.605878379135</c:v>
                </c:pt>
                <c:pt idx="284">
                  <c:v>4428.605878379135</c:v>
                </c:pt>
                <c:pt idx="285">
                  <c:v>4428.605878379135</c:v>
                </c:pt>
                <c:pt idx="286">
                  <c:v>4428.605878379135</c:v>
                </c:pt>
                <c:pt idx="287">
                  <c:v>4428.605878379135</c:v>
                </c:pt>
                <c:pt idx="288">
                  <c:v>4428.605878379135</c:v>
                </c:pt>
                <c:pt idx="289">
                  <c:v>4428.605878379135</c:v>
                </c:pt>
                <c:pt idx="290">
                  <c:v>4428.605878379135</c:v>
                </c:pt>
                <c:pt idx="291">
                  <c:v>4428.605878379135</c:v>
                </c:pt>
                <c:pt idx="292">
                  <c:v>4428.605878379135</c:v>
                </c:pt>
                <c:pt idx="293">
                  <c:v>4428.605878379135</c:v>
                </c:pt>
                <c:pt idx="294">
                  <c:v>4428.605878379135</c:v>
                </c:pt>
                <c:pt idx="295">
                  <c:v>4428.605878379135</c:v>
                </c:pt>
                <c:pt idx="296">
                  <c:v>4428.605878379135</c:v>
                </c:pt>
                <c:pt idx="297">
                  <c:v>4428.605878379135</c:v>
                </c:pt>
                <c:pt idx="298">
                  <c:v>4428.605878379135</c:v>
                </c:pt>
                <c:pt idx="299">
                  <c:v>4428.605878379135</c:v>
                </c:pt>
                <c:pt idx="300">
                  <c:v>4428.605878379135</c:v>
                </c:pt>
                <c:pt idx="301">
                  <c:v>4428.605878379135</c:v>
                </c:pt>
                <c:pt idx="302">
                  <c:v>4428.605878379135</c:v>
                </c:pt>
                <c:pt idx="303">
                  <c:v>4428.605878379135</c:v>
                </c:pt>
                <c:pt idx="304">
                  <c:v>4428.605878379135</c:v>
                </c:pt>
                <c:pt idx="305">
                  <c:v>4428.605878379135</c:v>
                </c:pt>
                <c:pt idx="306">
                  <c:v>4428.605878379135</c:v>
                </c:pt>
                <c:pt idx="307">
                  <c:v>4428.605878379135</c:v>
                </c:pt>
                <c:pt idx="308">
                  <c:v>4428.605878379135</c:v>
                </c:pt>
                <c:pt idx="309">
                  <c:v>4428.605878379135</c:v>
                </c:pt>
                <c:pt idx="310">
                  <c:v>4428.605878379135</c:v>
                </c:pt>
                <c:pt idx="311">
                  <c:v>4428.605878379135</c:v>
                </c:pt>
                <c:pt idx="312">
                  <c:v>4428.605878379135</c:v>
                </c:pt>
                <c:pt idx="313">
                  <c:v>4428.605878379135</c:v>
                </c:pt>
                <c:pt idx="314">
                  <c:v>4428.605878379135</c:v>
                </c:pt>
                <c:pt idx="315">
                  <c:v>4428.605878379135</c:v>
                </c:pt>
                <c:pt idx="316">
                  <c:v>4428.605878379135</c:v>
                </c:pt>
                <c:pt idx="317">
                  <c:v>4428.605878379135</c:v>
                </c:pt>
                <c:pt idx="318">
                  <c:v>4428.605878379135</c:v>
                </c:pt>
                <c:pt idx="319">
                  <c:v>4428.605878379135</c:v>
                </c:pt>
                <c:pt idx="320">
                  <c:v>4428.605878379135</c:v>
                </c:pt>
                <c:pt idx="321">
                  <c:v>4428.605878379135</c:v>
                </c:pt>
                <c:pt idx="322">
                  <c:v>4428.605878379135</c:v>
                </c:pt>
                <c:pt idx="323">
                  <c:v>4428.605878379135</c:v>
                </c:pt>
                <c:pt idx="324">
                  <c:v>4428.605878379135</c:v>
                </c:pt>
                <c:pt idx="325">
                  <c:v>4428.605878379135</c:v>
                </c:pt>
                <c:pt idx="326">
                  <c:v>4428.605878379135</c:v>
                </c:pt>
                <c:pt idx="327">
                  <c:v>4428.605878379135</c:v>
                </c:pt>
                <c:pt idx="328">
                  <c:v>4428.605878379135</c:v>
                </c:pt>
                <c:pt idx="329">
                  <c:v>4428.605878379135</c:v>
                </c:pt>
                <c:pt idx="330">
                  <c:v>4428.605878379135</c:v>
                </c:pt>
                <c:pt idx="331">
                  <c:v>4428.605878379135</c:v>
                </c:pt>
                <c:pt idx="332">
                  <c:v>4428.605878379135</c:v>
                </c:pt>
                <c:pt idx="333">
                  <c:v>4428.605878379135</c:v>
                </c:pt>
                <c:pt idx="334">
                  <c:v>4428.605878379135</c:v>
                </c:pt>
                <c:pt idx="335">
                  <c:v>4428.605878379135</c:v>
                </c:pt>
                <c:pt idx="336">
                  <c:v>4428.605878379135</c:v>
                </c:pt>
                <c:pt idx="337">
                  <c:v>4428.605878379135</c:v>
                </c:pt>
                <c:pt idx="338">
                  <c:v>4428.605878379135</c:v>
                </c:pt>
                <c:pt idx="339">
                  <c:v>4428.605878379135</c:v>
                </c:pt>
                <c:pt idx="340">
                  <c:v>4428.605878379135</c:v>
                </c:pt>
                <c:pt idx="341">
                  <c:v>4428.605878379135</c:v>
                </c:pt>
                <c:pt idx="342">
                  <c:v>4428.605878379135</c:v>
                </c:pt>
                <c:pt idx="343">
                  <c:v>4428.605878379135</c:v>
                </c:pt>
                <c:pt idx="344">
                  <c:v>4428.605878379135</c:v>
                </c:pt>
                <c:pt idx="345">
                  <c:v>4428.605878379135</c:v>
                </c:pt>
                <c:pt idx="346">
                  <c:v>4428.605878379135</c:v>
                </c:pt>
                <c:pt idx="347">
                  <c:v>4428.605878379135</c:v>
                </c:pt>
                <c:pt idx="348">
                  <c:v>4428.605878379135</c:v>
                </c:pt>
                <c:pt idx="349">
                  <c:v>4428.605878379135</c:v>
                </c:pt>
                <c:pt idx="350">
                  <c:v>4428.605878379135</c:v>
                </c:pt>
                <c:pt idx="351">
                  <c:v>4428.605878379135</c:v>
                </c:pt>
                <c:pt idx="352">
                  <c:v>4428.605878379135</c:v>
                </c:pt>
                <c:pt idx="353">
                  <c:v>4428.605878379135</c:v>
                </c:pt>
                <c:pt idx="354">
                  <c:v>4428.605878379135</c:v>
                </c:pt>
                <c:pt idx="355">
                  <c:v>4428.605878379135</c:v>
                </c:pt>
                <c:pt idx="356">
                  <c:v>4428.605878379135</c:v>
                </c:pt>
                <c:pt idx="357">
                  <c:v>4428.605878379135</c:v>
                </c:pt>
                <c:pt idx="358">
                  <c:v>4428.605878379135</c:v>
                </c:pt>
                <c:pt idx="359">
                  <c:v>4428.605878379135</c:v>
                </c:pt>
                <c:pt idx="360">
                  <c:v>4428.605878379135</c:v>
                </c:pt>
                <c:pt idx="361">
                  <c:v>4428.605878379135</c:v>
                </c:pt>
                <c:pt idx="362">
                  <c:v>4428.605878379135</c:v>
                </c:pt>
                <c:pt idx="363">
                  <c:v>4428.605878379135</c:v>
                </c:pt>
                <c:pt idx="364">
                  <c:v>4428.605878379135</c:v>
                </c:pt>
                <c:pt idx="365">
                  <c:v>4428.605878379135</c:v>
                </c:pt>
                <c:pt idx="366">
                  <c:v>4428.605878379135</c:v>
                </c:pt>
                <c:pt idx="367">
                  <c:v>4428.605878379135</c:v>
                </c:pt>
                <c:pt idx="368">
                  <c:v>4428.605878379135</c:v>
                </c:pt>
                <c:pt idx="369">
                  <c:v>4428.605878379135</c:v>
                </c:pt>
                <c:pt idx="370">
                  <c:v>4428.605878379135</c:v>
                </c:pt>
                <c:pt idx="371">
                  <c:v>4428.605878379135</c:v>
                </c:pt>
                <c:pt idx="372">
                  <c:v>4428.605878379135</c:v>
                </c:pt>
                <c:pt idx="373">
                  <c:v>4428.605878379135</c:v>
                </c:pt>
                <c:pt idx="374">
                  <c:v>4428.605878379135</c:v>
                </c:pt>
                <c:pt idx="375">
                  <c:v>4428.605878379135</c:v>
                </c:pt>
                <c:pt idx="376">
                  <c:v>4428.605878379135</c:v>
                </c:pt>
                <c:pt idx="377">
                  <c:v>4428.605878379135</c:v>
                </c:pt>
                <c:pt idx="378">
                  <c:v>4428.605878379135</c:v>
                </c:pt>
                <c:pt idx="379">
                  <c:v>4428.605878379135</c:v>
                </c:pt>
                <c:pt idx="380">
                  <c:v>4428.605878379135</c:v>
                </c:pt>
                <c:pt idx="381">
                  <c:v>4428.605878379135</c:v>
                </c:pt>
                <c:pt idx="382">
                  <c:v>4428.605878379135</c:v>
                </c:pt>
                <c:pt idx="383">
                  <c:v>4428.605878379135</c:v>
                </c:pt>
                <c:pt idx="384">
                  <c:v>4428.605878379135</c:v>
                </c:pt>
                <c:pt idx="385">
                  <c:v>4428.605878379135</c:v>
                </c:pt>
                <c:pt idx="386">
                  <c:v>4428.605878379135</c:v>
                </c:pt>
                <c:pt idx="387">
                  <c:v>4428.605878379135</c:v>
                </c:pt>
                <c:pt idx="388">
                  <c:v>4428.605878379135</c:v>
                </c:pt>
                <c:pt idx="389">
                  <c:v>4428.605878379135</c:v>
                </c:pt>
                <c:pt idx="390">
                  <c:v>4428.605878379135</c:v>
                </c:pt>
                <c:pt idx="391">
                  <c:v>4428.605878379135</c:v>
                </c:pt>
                <c:pt idx="392">
                  <c:v>4428.605878379135</c:v>
                </c:pt>
                <c:pt idx="393">
                  <c:v>4428.605878379135</c:v>
                </c:pt>
                <c:pt idx="394">
                  <c:v>4428.605878379135</c:v>
                </c:pt>
                <c:pt idx="395">
                  <c:v>4428.605878379135</c:v>
                </c:pt>
                <c:pt idx="396">
                  <c:v>4428.605878379135</c:v>
                </c:pt>
                <c:pt idx="397">
                  <c:v>4428.605878379135</c:v>
                </c:pt>
                <c:pt idx="398">
                  <c:v>4428.605878379135</c:v>
                </c:pt>
                <c:pt idx="399">
                  <c:v>4428.605878379135</c:v>
                </c:pt>
                <c:pt idx="400">
                  <c:v>4428.605878379135</c:v>
                </c:pt>
                <c:pt idx="401">
                  <c:v>4428.605878379135</c:v>
                </c:pt>
                <c:pt idx="402">
                  <c:v>4428.605878379135</c:v>
                </c:pt>
                <c:pt idx="403">
                  <c:v>4428.605878379135</c:v>
                </c:pt>
                <c:pt idx="404">
                  <c:v>4428.605878379135</c:v>
                </c:pt>
                <c:pt idx="405">
                  <c:v>4428.605878379135</c:v>
                </c:pt>
                <c:pt idx="406">
                  <c:v>4428.605878379135</c:v>
                </c:pt>
                <c:pt idx="407">
                  <c:v>4428.605878379135</c:v>
                </c:pt>
                <c:pt idx="408">
                  <c:v>4428.605878379135</c:v>
                </c:pt>
                <c:pt idx="409">
                  <c:v>4428.605878379135</c:v>
                </c:pt>
                <c:pt idx="410">
                  <c:v>4428.605878379135</c:v>
                </c:pt>
                <c:pt idx="411">
                  <c:v>4428.605878379135</c:v>
                </c:pt>
                <c:pt idx="412">
                  <c:v>4428.605878379135</c:v>
                </c:pt>
                <c:pt idx="413">
                  <c:v>4428.605878379135</c:v>
                </c:pt>
                <c:pt idx="414">
                  <c:v>4428.605878379135</c:v>
                </c:pt>
                <c:pt idx="415">
                  <c:v>4428.605878379135</c:v>
                </c:pt>
                <c:pt idx="416">
                  <c:v>4428.605878379135</c:v>
                </c:pt>
                <c:pt idx="417">
                  <c:v>4428.605878379135</c:v>
                </c:pt>
                <c:pt idx="418">
                  <c:v>4428.605878379135</c:v>
                </c:pt>
                <c:pt idx="419">
                  <c:v>4428.605878379135</c:v>
                </c:pt>
                <c:pt idx="420">
                  <c:v>4428.605878379135</c:v>
                </c:pt>
                <c:pt idx="421">
                  <c:v>4428.605878379135</c:v>
                </c:pt>
                <c:pt idx="422">
                  <c:v>4428.605878379135</c:v>
                </c:pt>
                <c:pt idx="423">
                  <c:v>4428.605878379135</c:v>
                </c:pt>
                <c:pt idx="424">
                  <c:v>4428.605878379135</c:v>
                </c:pt>
                <c:pt idx="425">
                  <c:v>4428.605878379135</c:v>
                </c:pt>
                <c:pt idx="426">
                  <c:v>4428.605878379135</c:v>
                </c:pt>
                <c:pt idx="427">
                  <c:v>4428.605878379135</c:v>
                </c:pt>
                <c:pt idx="428">
                  <c:v>4428.605878379135</c:v>
                </c:pt>
                <c:pt idx="429">
                  <c:v>4428.605878379135</c:v>
                </c:pt>
                <c:pt idx="430">
                  <c:v>4428.605878379135</c:v>
                </c:pt>
                <c:pt idx="431">
                  <c:v>4428.605878379135</c:v>
                </c:pt>
                <c:pt idx="432">
                  <c:v>4428.605878379135</c:v>
                </c:pt>
                <c:pt idx="433">
                  <c:v>4428.605878379135</c:v>
                </c:pt>
                <c:pt idx="434">
                  <c:v>4428.605878379135</c:v>
                </c:pt>
                <c:pt idx="435">
                  <c:v>4428.605878379135</c:v>
                </c:pt>
                <c:pt idx="436">
                  <c:v>4428.605878379135</c:v>
                </c:pt>
                <c:pt idx="437">
                  <c:v>4428.605878379135</c:v>
                </c:pt>
                <c:pt idx="438">
                  <c:v>4428.605878379135</c:v>
                </c:pt>
                <c:pt idx="439">
                  <c:v>4428.605878379135</c:v>
                </c:pt>
                <c:pt idx="440">
                  <c:v>4428.605878379135</c:v>
                </c:pt>
                <c:pt idx="441">
                  <c:v>4428.605878379135</c:v>
                </c:pt>
                <c:pt idx="442">
                  <c:v>4428.605878379135</c:v>
                </c:pt>
                <c:pt idx="443">
                  <c:v>4428.605878379135</c:v>
                </c:pt>
                <c:pt idx="444">
                  <c:v>4428.605878379135</c:v>
                </c:pt>
                <c:pt idx="445">
                  <c:v>4428.605878379135</c:v>
                </c:pt>
                <c:pt idx="446">
                  <c:v>4428.605878379135</c:v>
                </c:pt>
                <c:pt idx="447">
                  <c:v>4428.605878379135</c:v>
                </c:pt>
                <c:pt idx="448">
                  <c:v>4428.605878379135</c:v>
                </c:pt>
                <c:pt idx="449">
                  <c:v>4428.605878379135</c:v>
                </c:pt>
                <c:pt idx="450">
                  <c:v>4428.605878379135</c:v>
                </c:pt>
                <c:pt idx="451">
                  <c:v>4428.605878379135</c:v>
                </c:pt>
                <c:pt idx="452">
                  <c:v>4428.605878379135</c:v>
                </c:pt>
                <c:pt idx="453">
                  <c:v>4428.605878379135</c:v>
                </c:pt>
                <c:pt idx="454">
                  <c:v>4428.605878379135</c:v>
                </c:pt>
                <c:pt idx="455">
                  <c:v>4428.605878379135</c:v>
                </c:pt>
                <c:pt idx="456">
                  <c:v>4428.605878379135</c:v>
                </c:pt>
                <c:pt idx="457">
                  <c:v>4428.605878379135</c:v>
                </c:pt>
                <c:pt idx="458">
                  <c:v>4428.605878379135</c:v>
                </c:pt>
                <c:pt idx="459">
                  <c:v>4428.605878379135</c:v>
                </c:pt>
                <c:pt idx="460">
                  <c:v>4428.605878379135</c:v>
                </c:pt>
                <c:pt idx="461">
                  <c:v>4428.605878379135</c:v>
                </c:pt>
                <c:pt idx="462">
                  <c:v>4428.605878379135</c:v>
                </c:pt>
                <c:pt idx="463">
                  <c:v>4428.605878379135</c:v>
                </c:pt>
                <c:pt idx="464">
                  <c:v>4428.605878379135</c:v>
                </c:pt>
                <c:pt idx="465">
                  <c:v>4428.605878379135</c:v>
                </c:pt>
                <c:pt idx="466">
                  <c:v>4428.605878379135</c:v>
                </c:pt>
                <c:pt idx="467">
                  <c:v>4428.605878379135</c:v>
                </c:pt>
                <c:pt idx="468">
                  <c:v>4428.605878379135</c:v>
                </c:pt>
                <c:pt idx="469">
                  <c:v>4428.605878379135</c:v>
                </c:pt>
                <c:pt idx="470">
                  <c:v>4428.605878379135</c:v>
                </c:pt>
                <c:pt idx="471">
                  <c:v>4428.605878379135</c:v>
                </c:pt>
                <c:pt idx="472">
                  <c:v>4428.605878379135</c:v>
                </c:pt>
                <c:pt idx="473">
                  <c:v>4428.605878379135</c:v>
                </c:pt>
                <c:pt idx="474">
                  <c:v>4428.605878379135</c:v>
                </c:pt>
                <c:pt idx="475">
                  <c:v>4428.605878379135</c:v>
                </c:pt>
                <c:pt idx="476">
                  <c:v>4428.605878379135</c:v>
                </c:pt>
                <c:pt idx="477">
                  <c:v>4428.605878379135</c:v>
                </c:pt>
                <c:pt idx="478">
                  <c:v>4428.605878379135</c:v>
                </c:pt>
                <c:pt idx="479">
                  <c:v>4428.605878379135</c:v>
                </c:pt>
                <c:pt idx="480">
                  <c:v>4428.605878379135</c:v>
                </c:pt>
                <c:pt idx="481">
                  <c:v>4428.605878379135</c:v>
                </c:pt>
                <c:pt idx="482">
                  <c:v>4428.605878379135</c:v>
                </c:pt>
                <c:pt idx="483">
                  <c:v>4428.605878379135</c:v>
                </c:pt>
                <c:pt idx="484">
                  <c:v>4428.605878379135</c:v>
                </c:pt>
                <c:pt idx="485">
                  <c:v>4428.605878379135</c:v>
                </c:pt>
                <c:pt idx="486">
                  <c:v>4428.605878379135</c:v>
                </c:pt>
                <c:pt idx="487">
                  <c:v>4428.605878379135</c:v>
                </c:pt>
                <c:pt idx="488">
                  <c:v>4428.605878379135</c:v>
                </c:pt>
                <c:pt idx="489">
                  <c:v>4428.605878379135</c:v>
                </c:pt>
                <c:pt idx="490">
                  <c:v>4428.605878379135</c:v>
                </c:pt>
                <c:pt idx="491">
                  <c:v>4428.605878379135</c:v>
                </c:pt>
                <c:pt idx="492">
                  <c:v>4428.605878379135</c:v>
                </c:pt>
                <c:pt idx="493">
                  <c:v>4428.605878379135</c:v>
                </c:pt>
                <c:pt idx="494">
                  <c:v>4428.605878379135</c:v>
                </c:pt>
                <c:pt idx="495">
                  <c:v>4428.605878379135</c:v>
                </c:pt>
                <c:pt idx="496">
                  <c:v>4428.605878379135</c:v>
                </c:pt>
                <c:pt idx="497">
                  <c:v>4428.605878379135</c:v>
                </c:pt>
                <c:pt idx="498">
                  <c:v>4428.605878379135</c:v>
                </c:pt>
                <c:pt idx="499">
                  <c:v>4428.605878379135</c:v>
                </c:pt>
                <c:pt idx="500">
                  <c:v>4428.605878379135</c:v>
                </c:pt>
                <c:pt idx="501">
                  <c:v>4428.605878379135</c:v>
                </c:pt>
                <c:pt idx="502">
                  <c:v>4428.605878379135</c:v>
                </c:pt>
                <c:pt idx="503">
                  <c:v>4428.605878379135</c:v>
                </c:pt>
                <c:pt idx="504">
                  <c:v>4428.605878379135</c:v>
                </c:pt>
                <c:pt idx="505">
                  <c:v>4428.605878379135</c:v>
                </c:pt>
                <c:pt idx="506">
                  <c:v>4428.605878379135</c:v>
                </c:pt>
                <c:pt idx="507">
                  <c:v>4428.605878379135</c:v>
                </c:pt>
                <c:pt idx="508">
                  <c:v>4428.605878379135</c:v>
                </c:pt>
                <c:pt idx="509">
                  <c:v>4428.605878379135</c:v>
                </c:pt>
                <c:pt idx="510">
                  <c:v>4428.605878379135</c:v>
                </c:pt>
                <c:pt idx="511">
                  <c:v>4428.605878379135</c:v>
                </c:pt>
                <c:pt idx="512">
                  <c:v>4428.605878379135</c:v>
                </c:pt>
                <c:pt idx="513">
                  <c:v>4428.605878379135</c:v>
                </c:pt>
                <c:pt idx="514">
                  <c:v>4428.605878379135</c:v>
                </c:pt>
                <c:pt idx="515">
                  <c:v>4428.605878379135</c:v>
                </c:pt>
                <c:pt idx="516">
                  <c:v>4428.605878379135</c:v>
                </c:pt>
                <c:pt idx="517">
                  <c:v>4428.605878379135</c:v>
                </c:pt>
                <c:pt idx="518">
                  <c:v>4428.605878379135</c:v>
                </c:pt>
                <c:pt idx="519">
                  <c:v>4428.605878379135</c:v>
                </c:pt>
                <c:pt idx="520">
                  <c:v>4428.605878379135</c:v>
                </c:pt>
                <c:pt idx="521">
                  <c:v>4428.605878379135</c:v>
                </c:pt>
                <c:pt idx="522">
                  <c:v>4428.605878379135</c:v>
                </c:pt>
                <c:pt idx="523">
                  <c:v>4428.605878379135</c:v>
                </c:pt>
                <c:pt idx="524">
                  <c:v>4428.605878379135</c:v>
                </c:pt>
                <c:pt idx="525">
                  <c:v>4428.605878379135</c:v>
                </c:pt>
                <c:pt idx="526">
                  <c:v>4428.605878379135</c:v>
                </c:pt>
                <c:pt idx="527">
                  <c:v>4428.605878379135</c:v>
                </c:pt>
                <c:pt idx="528">
                  <c:v>4428.605878379135</c:v>
                </c:pt>
                <c:pt idx="529">
                  <c:v>4428.605878379135</c:v>
                </c:pt>
                <c:pt idx="530">
                  <c:v>4428.605878379135</c:v>
                </c:pt>
                <c:pt idx="531">
                  <c:v>4428.605878379135</c:v>
                </c:pt>
                <c:pt idx="532">
                  <c:v>4428.605878379135</c:v>
                </c:pt>
                <c:pt idx="533">
                  <c:v>4428.605878379135</c:v>
                </c:pt>
                <c:pt idx="534">
                  <c:v>4428.605878379135</c:v>
                </c:pt>
                <c:pt idx="535">
                  <c:v>4428.605878379135</c:v>
                </c:pt>
                <c:pt idx="536">
                  <c:v>4428.605878379135</c:v>
                </c:pt>
                <c:pt idx="537">
                  <c:v>4428.605878379135</c:v>
                </c:pt>
                <c:pt idx="538">
                  <c:v>4428.605878379135</c:v>
                </c:pt>
                <c:pt idx="539">
                  <c:v>4428.605878379135</c:v>
                </c:pt>
                <c:pt idx="540">
                  <c:v>4428.605878379135</c:v>
                </c:pt>
                <c:pt idx="541">
                  <c:v>4428.605878379135</c:v>
                </c:pt>
                <c:pt idx="542">
                  <c:v>4428.605878379135</c:v>
                </c:pt>
                <c:pt idx="543">
                  <c:v>4428.605878379135</c:v>
                </c:pt>
                <c:pt idx="544">
                  <c:v>4428.605878379135</c:v>
                </c:pt>
                <c:pt idx="545">
                  <c:v>4428.605878379135</c:v>
                </c:pt>
                <c:pt idx="546">
                  <c:v>4428.605878379135</c:v>
                </c:pt>
                <c:pt idx="547">
                  <c:v>4428.605878379135</c:v>
                </c:pt>
                <c:pt idx="548">
                  <c:v>4428.605878379135</c:v>
                </c:pt>
                <c:pt idx="549">
                  <c:v>4428.605878379135</c:v>
                </c:pt>
                <c:pt idx="550">
                  <c:v>4428.605878379135</c:v>
                </c:pt>
                <c:pt idx="551">
                  <c:v>4428.605878379135</c:v>
                </c:pt>
                <c:pt idx="552">
                  <c:v>4428.605878379135</c:v>
                </c:pt>
                <c:pt idx="553">
                  <c:v>4428.605878379135</c:v>
                </c:pt>
                <c:pt idx="554">
                  <c:v>4428.605878379135</c:v>
                </c:pt>
                <c:pt idx="555">
                  <c:v>4428.605878379135</c:v>
                </c:pt>
                <c:pt idx="556">
                  <c:v>4428.605878379135</c:v>
                </c:pt>
                <c:pt idx="557">
                  <c:v>4428.605878379135</c:v>
                </c:pt>
                <c:pt idx="558">
                  <c:v>4428.605878379135</c:v>
                </c:pt>
                <c:pt idx="559">
                  <c:v>4428.605878379135</c:v>
                </c:pt>
                <c:pt idx="560">
                  <c:v>4428.605878379135</c:v>
                </c:pt>
                <c:pt idx="561">
                  <c:v>4428.605878379135</c:v>
                </c:pt>
                <c:pt idx="562">
                  <c:v>4428.605878379135</c:v>
                </c:pt>
                <c:pt idx="563">
                  <c:v>4428.605878379135</c:v>
                </c:pt>
                <c:pt idx="564">
                  <c:v>4428.605878379135</c:v>
                </c:pt>
                <c:pt idx="565">
                  <c:v>4428.605878379135</c:v>
                </c:pt>
                <c:pt idx="566">
                  <c:v>4428.605878379135</c:v>
                </c:pt>
                <c:pt idx="567">
                  <c:v>4428.605878379135</c:v>
                </c:pt>
                <c:pt idx="568">
                  <c:v>4428.605878379135</c:v>
                </c:pt>
                <c:pt idx="569">
                  <c:v>4428.605878379135</c:v>
                </c:pt>
                <c:pt idx="570">
                  <c:v>4428.605878379135</c:v>
                </c:pt>
                <c:pt idx="571">
                  <c:v>4428.605878379135</c:v>
                </c:pt>
                <c:pt idx="572">
                  <c:v>4428.605878379135</c:v>
                </c:pt>
                <c:pt idx="573">
                  <c:v>4428.605878379135</c:v>
                </c:pt>
                <c:pt idx="574">
                  <c:v>4428.605878379135</c:v>
                </c:pt>
                <c:pt idx="575">
                  <c:v>4428.605878379135</c:v>
                </c:pt>
                <c:pt idx="576">
                  <c:v>4428.605878379135</c:v>
                </c:pt>
                <c:pt idx="577">
                  <c:v>4428.605878379135</c:v>
                </c:pt>
                <c:pt idx="578">
                  <c:v>4428.605878379135</c:v>
                </c:pt>
                <c:pt idx="579">
                  <c:v>4428.605878379135</c:v>
                </c:pt>
                <c:pt idx="580">
                  <c:v>4428.605878379135</c:v>
                </c:pt>
                <c:pt idx="581">
                  <c:v>4428.605878379135</c:v>
                </c:pt>
                <c:pt idx="582">
                  <c:v>4428.605878379135</c:v>
                </c:pt>
                <c:pt idx="583">
                  <c:v>4428.605878379135</c:v>
                </c:pt>
                <c:pt idx="584">
                  <c:v>4428.605878379135</c:v>
                </c:pt>
                <c:pt idx="585">
                  <c:v>4428.605878379135</c:v>
                </c:pt>
                <c:pt idx="586">
                  <c:v>4428.605878379135</c:v>
                </c:pt>
                <c:pt idx="587">
                  <c:v>4428.605878379135</c:v>
                </c:pt>
                <c:pt idx="588">
                  <c:v>4428.605878379135</c:v>
                </c:pt>
                <c:pt idx="589">
                  <c:v>4428.605878379135</c:v>
                </c:pt>
                <c:pt idx="590">
                  <c:v>4428.605878379135</c:v>
                </c:pt>
                <c:pt idx="591">
                  <c:v>4428.605878379135</c:v>
                </c:pt>
                <c:pt idx="592">
                  <c:v>4428.605878379135</c:v>
                </c:pt>
                <c:pt idx="593">
                  <c:v>4428.605878379135</c:v>
                </c:pt>
                <c:pt idx="594">
                  <c:v>4428.605878379135</c:v>
                </c:pt>
                <c:pt idx="595">
                  <c:v>4428.605878379135</c:v>
                </c:pt>
                <c:pt idx="596">
                  <c:v>4428.605878379135</c:v>
                </c:pt>
                <c:pt idx="597">
                  <c:v>4428.605878379135</c:v>
                </c:pt>
                <c:pt idx="598">
                  <c:v>4428.605878379135</c:v>
                </c:pt>
                <c:pt idx="599">
                  <c:v>4428.605878379135</c:v>
                </c:pt>
                <c:pt idx="600">
                  <c:v>4428.605878379135</c:v>
                </c:pt>
                <c:pt idx="601">
                  <c:v>4428.605878379135</c:v>
                </c:pt>
                <c:pt idx="602">
                  <c:v>4428.605878379135</c:v>
                </c:pt>
                <c:pt idx="603">
                  <c:v>4428.605878379135</c:v>
                </c:pt>
                <c:pt idx="604">
                  <c:v>4428.605878379135</c:v>
                </c:pt>
                <c:pt idx="605">
                  <c:v>4428.605878379135</c:v>
                </c:pt>
                <c:pt idx="606">
                  <c:v>4428.605878379135</c:v>
                </c:pt>
                <c:pt idx="607">
                  <c:v>4428.605878379135</c:v>
                </c:pt>
                <c:pt idx="608">
                  <c:v>4428.605878379135</c:v>
                </c:pt>
                <c:pt idx="609">
                  <c:v>4428.605878379135</c:v>
                </c:pt>
                <c:pt idx="610">
                  <c:v>4428.605878379135</c:v>
                </c:pt>
                <c:pt idx="611">
                  <c:v>4428.605878379135</c:v>
                </c:pt>
                <c:pt idx="612">
                  <c:v>4428.605878379135</c:v>
                </c:pt>
                <c:pt idx="613">
                  <c:v>4428.605878379135</c:v>
                </c:pt>
                <c:pt idx="614">
                  <c:v>4428.605878379135</c:v>
                </c:pt>
                <c:pt idx="615">
                  <c:v>4428.605878379135</c:v>
                </c:pt>
                <c:pt idx="616">
                  <c:v>4428.605878379135</c:v>
                </c:pt>
                <c:pt idx="617">
                  <c:v>4428.605878379135</c:v>
                </c:pt>
                <c:pt idx="618">
                  <c:v>4428.605878379135</c:v>
                </c:pt>
                <c:pt idx="619">
                  <c:v>4428.605878379135</c:v>
                </c:pt>
                <c:pt idx="620">
                  <c:v>4428.605878379135</c:v>
                </c:pt>
                <c:pt idx="621">
                  <c:v>4428.605878379135</c:v>
                </c:pt>
                <c:pt idx="622">
                  <c:v>4428.605878379135</c:v>
                </c:pt>
                <c:pt idx="623">
                  <c:v>4428.605878379135</c:v>
                </c:pt>
                <c:pt idx="624">
                  <c:v>4428.605878379135</c:v>
                </c:pt>
                <c:pt idx="625">
                  <c:v>4428.605878379135</c:v>
                </c:pt>
                <c:pt idx="626">
                  <c:v>4428.605878379135</c:v>
                </c:pt>
                <c:pt idx="627">
                  <c:v>4428.605878379135</c:v>
                </c:pt>
                <c:pt idx="628">
                  <c:v>4428.605878379135</c:v>
                </c:pt>
                <c:pt idx="629">
                  <c:v>4428.605878379135</c:v>
                </c:pt>
                <c:pt idx="630">
                  <c:v>4428.605878379135</c:v>
                </c:pt>
                <c:pt idx="631">
                  <c:v>4428.605878379135</c:v>
                </c:pt>
                <c:pt idx="632">
                  <c:v>4428.605878379135</c:v>
                </c:pt>
                <c:pt idx="633">
                  <c:v>4428.605878379135</c:v>
                </c:pt>
                <c:pt idx="634">
                  <c:v>4428.605878379135</c:v>
                </c:pt>
                <c:pt idx="635">
                  <c:v>4428.605878379135</c:v>
                </c:pt>
                <c:pt idx="636">
                  <c:v>4428.605878379135</c:v>
                </c:pt>
                <c:pt idx="637">
                  <c:v>4428.605878379135</c:v>
                </c:pt>
                <c:pt idx="638">
                  <c:v>4428.605878379135</c:v>
                </c:pt>
                <c:pt idx="639">
                  <c:v>4428.605878379135</c:v>
                </c:pt>
                <c:pt idx="640">
                  <c:v>4428.605878379135</c:v>
                </c:pt>
                <c:pt idx="641">
                  <c:v>4428.605878379135</c:v>
                </c:pt>
                <c:pt idx="642">
                  <c:v>4428.605878379135</c:v>
                </c:pt>
                <c:pt idx="643">
                  <c:v>4428.605878379135</c:v>
                </c:pt>
                <c:pt idx="644">
                  <c:v>4428.605878379135</c:v>
                </c:pt>
                <c:pt idx="645">
                  <c:v>4428.605878379135</c:v>
                </c:pt>
                <c:pt idx="646">
                  <c:v>4428.605878379135</c:v>
                </c:pt>
                <c:pt idx="647">
                  <c:v>4428.605878379135</c:v>
                </c:pt>
                <c:pt idx="648">
                  <c:v>4428.605878379135</c:v>
                </c:pt>
                <c:pt idx="649">
                  <c:v>4428.605878379135</c:v>
                </c:pt>
                <c:pt idx="650">
                  <c:v>4428.605878379135</c:v>
                </c:pt>
                <c:pt idx="651">
                  <c:v>4428.605878379135</c:v>
                </c:pt>
                <c:pt idx="652">
                  <c:v>4428.605878379135</c:v>
                </c:pt>
                <c:pt idx="653">
                  <c:v>4428.605878379135</c:v>
                </c:pt>
                <c:pt idx="654">
                  <c:v>4428.605878379135</c:v>
                </c:pt>
                <c:pt idx="655">
                  <c:v>4428.605878379135</c:v>
                </c:pt>
                <c:pt idx="656">
                  <c:v>4428.605878379135</c:v>
                </c:pt>
                <c:pt idx="657">
                  <c:v>4428.605878379135</c:v>
                </c:pt>
                <c:pt idx="658">
                  <c:v>4428.605878379135</c:v>
                </c:pt>
                <c:pt idx="659">
                  <c:v>4428.605878379135</c:v>
                </c:pt>
                <c:pt idx="660">
                  <c:v>4428.605878379135</c:v>
                </c:pt>
                <c:pt idx="661">
                  <c:v>4428.605878379135</c:v>
                </c:pt>
                <c:pt idx="662">
                  <c:v>4428.605878379135</c:v>
                </c:pt>
                <c:pt idx="663">
                  <c:v>4428.605878379135</c:v>
                </c:pt>
                <c:pt idx="664">
                  <c:v>4428.605878379135</c:v>
                </c:pt>
                <c:pt idx="665">
                  <c:v>4428.605878379135</c:v>
                </c:pt>
                <c:pt idx="666">
                  <c:v>4428.605878379135</c:v>
                </c:pt>
                <c:pt idx="667">
                  <c:v>4428.605878379135</c:v>
                </c:pt>
                <c:pt idx="668">
                  <c:v>4428.605878379135</c:v>
                </c:pt>
                <c:pt idx="669">
                  <c:v>4428.605878379135</c:v>
                </c:pt>
                <c:pt idx="670">
                  <c:v>4428.605878379135</c:v>
                </c:pt>
                <c:pt idx="671">
                  <c:v>4428.605878379135</c:v>
                </c:pt>
                <c:pt idx="672">
                  <c:v>4428.605878379135</c:v>
                </c:pt>
                <c:pt idx="673">
                  <c:v>4428.605878379135</c:v>
                </c:pt>
                <c:pt idx="674">
                  <c:v>4428.605878379135</c:v>
                </c:pt>
                <c:pt idx="675">
                  <c:v>4428.605878379135</c:v>
                </c:pt>
                <c:pt idx="676">
                  <c:v>4428.605878379135</c:v>
                </c:pt>
                <c:pt idx="677">
                  <c:v>4428.605878379135</c:v>
                </c:pt>
                <c:pt idx="678">
                  <c:v>4428.605878379135</c:v>
                </c:pt>
                <c:pt idx="679">
                  <c:v>4428.605878379135</c:v>
                </c:pt>
                <c:pt idx="680">
                  <c:v>4428.605878379135</c:v>
                </c:pt>
                <c:pt idx="681">
                  <c:v>4428.605878379135</c:v>
                </c:pt>
                <c:pt idx="682">
                  <c:v>4428.605878379135</c:v>
                </c:pt>
                <c:pt idx="683">
                  <c:v>4428.605878379135</c:v>
                </c:pt>
                <c:pt idx="684">
                  <c:v>4428.605878379135</c:v>
                </c:pt>
                <c:pt idx="685">
                  <c:v>4428.605878379135</c:v>
                </c:pt>
                <c:pt idx="686">
                  <c:v>4428.605878379135</c:v>
                </c:pt>
                <c:pt idx="687">
                  <c:v>4428.605878379135</c:v>
                </c:pt>
                <c:pt idx="688">
                  <c:v>4428.605878379135</c:v>
                </c:pt>
                <c:pt idx="689">
                  <c:v>4428.605878379135</c:v>
                </c:pt>
                <c:pt idx="690">
                  <c:v>4428.605878379135</c:v>
                </c:pt>
                <c:pt idx="691">
                  <c:v>4428.605878379135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Trans!$A$2:$A$693</c:f>
              <c:numCache>
                <c:formatCode>General</c:formatCode>
                <c:ptCount val="6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</c:numCache>
            </c:numRef>
          </c:cat>
          <c:val>
            <c:numRef>
              <c:f>Trans!$C$2:$C$693</c:f>
              <c:numCache>
                <c:formatCode>General</c:formatCode>
                <c:ptCount val="692"/>
                <c:pt idx="0">
                  <c:v>4428.605878379135</c:v>
                </c:pt>
                <c:pt idx="1">
                  <c:v>4428.605878379135</c:v>
                </c:pt>
                <c:pt idx="2">
                  <c:v>4428.605878379135</c:v>
                </c:pt>
                <c:pt idx="3">
                  <c:v>4428.605878379135</c:v>
                </c:pt>
                <c:pt idx="4">
                  <c:v>4428.605878379135</c:v>
                </c:pt>
                <c:pt idx="5">
                  <c:v>4428.605878379135</c:v>
                </c:pt>
                <c:pt idx="6">
                  <c:v>4428.605878379135</c:v>
                </c:pt>
                <c:pt idx="7">
                  <c:v>4428.605878379135</c:v>
                </c:pt>
                <c:pt idx="8">
                  <c:v>4428.605878379135</c:v>
                </c:pt>
                <c:pt idx="9">
                  <c:v>4428.605878379135</c:v>
                </c:pt>
                <c:pt idx="10">
                  <c:v>4428.605878379135</c:v>
                </c:pt>
                <c:pt idx="11">
                  <c:v>4428.605878379135</c:v>
                </c:pt>
                <c:pt idx="12">
                  <c:v>4428.605878379135</c:v>
                </c:pt>
                <c:pt idx="13">
                  <c:v>4428.605878379135</c:v>
                </c:pt>
                <c:pt idx="14">
                  <c:v>4428.605878379135</c:v>
                </c:pt>
                <c:pt idx="15">
                  <c:v>4428.605878379135</c:v>
                </c:pt>
                <c:pt idx="16">
                  <c:v>4428.605878379135</c:v>
                </c:pt>
                <c:pt idx="17">
                  <c:v>4428.605878379135</c:v>
                </c:pt>
                <c:pt idx="18">
                  <c:v>4428.605878379135</c:v>
                </c:pt>
                <c:pt idx="19">
                  <c:v>4428.605878379135</c:v>
                </c:pt>
                <c:pt idx="20">
                  <c:v>4428.605878379135</c:v>
                </c:pt>
                <c:pt idx="21">
                  <c:v>4428.605878379135</c:v>
                </c:pt>
                <c:pt idx="22">
                  <c:v>4428.605878379135</c:v>
                </c:pt>
                <c:pt idx="23">
                  <c:v>4428.605878379135</c:v>
                </c:pt>
                <c:pt idx="24">
                  <c:v>4428.605878379135</c:v>
                </c:pt>
                <c:pt idx="25">
                  <c:v>4428.605878379135</c:v>
                </c:pt>
                <c:pt idx="26">
                  <c:v>4428.605878379135</c:v>
                </c:pt>
                <c:pt idx="27">
                  <c:v>4428.605878379135</c:v>
                </c:pt>
                <c:pt idx="28">
                  <c:v>4428.605878379135</c:v>
                </c:pt>
                <c:pt idx="29">
                  <c:v>4428.605878379135</c:v>
                </c:pt>
                <c:pt idx="30">
                  <c:v>4428.605878379135</c:v>
                </c:pt>
                <c:pt idx="31">
                  <c:v>4428.605878379135</c:v>
                </c:pt>
                <c:pt idx="32">
                  <c:v>4428.605878379135</c:v>
                </c:pt>
                <c:pt idx="33">
                  <c:v>4428.605878379135</c:v>
                </c:pt>
                <c:pt idx="34">
                  <c:v>4428.605878379135</c:v>
                </c:pt>
                <c:pt idx="35">
                  <c:v>4428.605878379135</c:v>
                </c:pt>
                <c:pt idx="36">
                  <c:v>4428.605878379135</c:v>
                </c:pt>
                <c:pt idx="37">
                  <c:v>4428.605878379135</c:v>
                </c:pt>
                <c:pt idx="38">
                  <c:v>4428.605878379135</c:v>
                </c:pt>
                <c:pt idx="39">
                  <c:v>4428.605878379135</c:v>
                </c:pt>
                <c:pt idx="40">
                  <c:v>4428.605878379135</c:v>
                </c:pt>
                <c:pt idx="41">
                  <c:v>4428.605878379135</c:v>
                </c:pt>
                <c:pt idx="42">
                  <c:v>4428.605878379135</c:v>
                </c:pt>
                <c:pt idx="43">
                  <c:v>4428.605878379135</c:v>
                </c:pt>
                <c:pt idx="44">
                  <c:v>4428.605878379135</c:v>
                </c:pt>
                <c:pt idx="45">
                  <c:v>4428.605878379135</c:v>
                </c:pt>
                <c:pt idx="46">
                  <c:v>4428.605878379135</c:v>
                </c:pt>
                <c:pt idx="47">
                  <c:v>4428.605878379135</c:v>
                </c:pt>
                <c:pt idx="48">
                  <c:v>4428.605878379135</c:v>
                </c:pt>
                <c:pt idx="49">
                  <c:v>4428.605878379135</c:v>
                </c:pt>
                <c:pt idx="50">
                  <c:v>4428.605878379135</c:v>
                </c:pt>
                <c:pt idx="51">
                  <c:v>4428.605878379135</c:v>
                </c:pt>
                <c:pt idx="52">
                  <c:v>4428.605878379135</c:v>
                </c:pt>
                <c:pt idx="53">
                  <c:v>4428.605878379135</c:v>
                </c:pt>
                <c:pt idx="54">
                  <c:v>4428.605878379135</c:v>
                </c:pt>
                <c:pt idx="55">
                  <c:v>4428.605878379135</c:v>
                </c:pt>
                <c:pt idx="56">
                  <c:v>4428.605878379135</c:v>
                </c:pt>
                <c:pt idx="57">
                  <c:v>4428.605878379135</c:v>
                </c:pt>
                <c:pt idx="58">
                  <c:v>4428.605878379135</c:v>
                </c:pt>
                <c:pt idx="59">
                  <c:v>4428.605878379135</c:v>
                </c:pt>
                <c:pt idx="60">
                  <c:v>4428.605878379135</c:v>
                </c:pt>
                <c:pt idx="61">
                  <c:v>4428.605878379135</c:v>
                </c:pt>
                <c:pt idx="62">
                  <c:v>4428.605878379135</c:v>
                </c:pt>
                <c:pt idx="63">
                  <c:v>4428.605878379135</c:v>
                </c:pt>
                <c:pt idx="64">
                  <c:v>4428.605878379135</c:v>
                </c:pt>
                <c:pt idx="65">
                  <c:v>4428.605878379135</c:v>
                </c:pt>
                <c:pt idx="66">
                  <c:v>4428.605878379135</c:v>
                </c:pt>
                <c:pt idx="67">
                  <c:v>4428.605878379135</c:v>
                </c:pt>
                <c:pt idx="68">
                  <c:v>4428.605878379135</c:v>
                </c:pt>
                <c:pt idx="69">
                  <c:v>4428.605878379135</c:v>
                </c:pt>
                <c:pt idx="70">
                  <c:v>4428.605878379135</c:v>
                </c:pt>
                <c:pt idx="71">
                  <c:v>4428.605878379135</c:v>
                </c:pt>
                <c:pt idx="72">
                  <c:v>4428.605878379135</c:v>
                </c:pt>
                <c:pt idx="73">
                  <c:v>4428.605878379135</c:v>
                </c:pt>
                <c:pt idx="74">
                  <c:v>4428.605878379135</c:v>
                </c:pt>
                <c:pt idx="75">
                  <c:v>4428.605878379135</c:v>
                </c:pt>
                <c:pt idx="76">
                  <c:v>4428.605878379135</c:v>
                </c:pt>
                <c:pt idx="77">
                  <c:v>4428.605878379135</c:v>
                </c:pt>
                <c:pt idx="78">
                  <c:v>4428.605878379135</c:v>
                </c:pt>
                <c:pt idx="79">
                  <c:v>4428.605878379135</c:v>
                </c:pt>
                <c:pt idx="80">
                  <c:v>4428.605878379135</c:v>
                </c:pt>
                <c:pt idx="81">
                  <c:v>4428.605878379135</c:v>
                </c:pt>
                <c:pt idx="82">
                  <c:v>4428.605878379135</c:v>
                </c:pt>
                <c:pt idx="83">
                  <c:v>4428.605878379135</c:v>
                </c:pt>
                <c:pt idx="84">
                  <c:v>4428.605878379135</c:v>
                </c:pt>
                <c:pt idx="85">
                  <c:v>4428.605878379135</c:v>
                </c:pt>
                <c:pt idx="86">
                  <c:v>4428.605878379135</c:v>
                </c:pt>
                <c:pt idx="87">
                  <c:v>4428.605878379135</c:v>
                </c:pt>
                <c:pt idx="88">
                  <c:v>4428.605878379135</c:v>
                </c:pt>
                <c:pt idx="89">
                  <c:v>4428.605878379135</c:v>
                </c:pt>
                <c:pt idx="90">
                  <c:v>4428.605878379135</c:v>
                </c:pt>
                <c:pt idx="91">
                  <c:v>4428.605878379135</c:v>
                </c:pt>
                <c:pt idx="92">
                  <c:v>4428.605878379135</c:v>
                </c:pt>
                <c:pt idx="93">
                  <c:v>4428.605878379135</c:v>
                </c:pt>
                <c:pt idx="94">
                  <c:v>4428.605878379135</c:v>
                </c:pt>
                <c:pt idx="95">
                  <c:v>4428.605878379135</c:v>
                </c:pt>
                <c:pt idx="96">
                  <c:v>4428.605878379135</c:v>
                </c:pt>
                <c:pt idx="97">
                  <c:v>4428.605878379135</c:v>
                </c:pt>
                <c:pt idx="98">
                  <c:v>4428.605878379135</c:v>
                </c:pt>
                <c:pt idx="99">
                  <c:v>4428.605878379135</c:v>
                </c:pt>
                <c:pt idx="100">
                  <c:v>4428.605878379135</c:v>
                </c:pt>
                <c:pt idx="101">
                  <c:v>4428.605878379135</c:v>
                </c:pt>
                <c:pt idx="102">
                  <c:v>4428.605878379135</c:v>
                </c:pt>
                <c:pt idx="103">
                  <c:v>4428.605878379135</c:v>
                </c:pt>
                <c:pt idx="104">
                  <c:v>4428.605878379135</c:v>
                </c:pt>
                <c:pt idx="105">
                  <c:v>4428.605878379135</c:v>
                </c:pt>
                <c:pt idx="106">
                  <c:v>4428.605878379135</c:v>
                </c:pt>
                <c:pt idx="107">
                  <c:v>4428.605878379135</c:v>
                </c:pt>
                <c:pt idx="108">
                  <c:v>4428.605878379135</c:v>
                </c:pt>
                <c:pt idx="109">
                  <c:v>4428.605878379135</c:v>
                </c:pt>
                <c:pt idx="110">
                  <c:v>4428.605878379135</c:v>
                </c:pt>
                <c:pt idx="111">
                  <c:v>4428.605878379135</c:v>
                </c:pt>
                <c:pt idx="112">
                  <c:v>4428.605878379135</c:v>
                </c:pt>
                <c:pt idx="113">
                  <c:v>4428.605878379135</c:v>
                </c:pt>
                <c:pt idx="114">
                  <c:v>4428.605878379135</c:v>
                </c:pt>
                <c:pt idx="115">
                  <c:v>4428.605878379135</c:v>
                </c:pt>
                <c:pt idx="116">
                  <c:v>4428.605878379135</c:v>
                </c:pt>
                <c:pt idx="117">
                  <c:v>4428.605878379135</c:v>
                </c:pt>
                <c:pt idx="118">
                  <c:v>4428.605878379135</c:v>
                </c:pt>
                <c:pt idx="119">
                  <c:v>4428.605878379135</c:v>
                </c:pt>
                <c:pt idx="120">
                  <c:v>4428.605878379135</c:v>
                </c:pt>
                <c:pt idx="121">
                  <c:v>4428.605878379135</c:v>
                </c:pt>
                <c:pt idx="122">
                  <c:v>4428.605878379135</c:v>
                </c:pt>
                <c:pt idx="123">
                  <c:v>4428.605878379135</c:v>
                </c:pt>
                <c:pt idx="124">
                  <c:v>4428.605878379135</c:v>
                </c:pt>
                <c:pt idx="125">
                  <c:v>4428.605878379135</c:v>
                </c:pt>
                <c:pt idx="126">
                  <c:v>4428.605878379135</c:v>
                </c:pt>
                <c:pt idx="127">
                  <c:v>4428.605878379135</c:v>
                </c:pt>
                <c:pt idx="128">
                  <c:v>4428.605878379135</c:v>
                </c:pt>
                <c:pt idx="129">
                  <c:v>4428.605878379135</c:v>
                </c:pt>
                <c:pt idx="130">
                  <c:v>4428.605878379135</c:v>
                </c:pt>
                <c:pt idx="131">
                  <c:v>4428.605878379135</c:v>
                </c:pt>
                <c:pt idx="132">
                  <c:v>4428.605878379135</c:v>
                </c:pt>
                <c:pt idx="133">
                  <c:v>4428.605878379135</c:v>
                </c:pt>
                <c:pt idx="134">
                  <c:v>4428.605878379135</c:v>
                </c:pt>
                <c:pt idx="135">
                  <c:v>4428.605878379135</c:v>
                </c:pt>
                <c:pt idx="136">
                  <c:v>4428.605878379135</c:v>
                </c:pt>
                <c:pt idx="137">
                  <c:v>4428.605878379135</c:v>
                </c:pt>
                <c:pt idx="138">
                  <c:v>4428.605878379135</c:v>
                </c:pt>
                <c:pt idx="139">
                  <c:v>4428.605878379135</c:v>
                </c:pt>
                <c:pt idx="140">
                  <c:v>4428.605878379135</c:v>
                </c:pt>
                <c:pt idx="141">
                  <c:v>4428.605878379135</c:v>
                </c:pt>
                <c:pt idx="142">
                  <c:v>4428.605878379135</c:v>
                </c:pt>
                <c:pt idx="143">
                  <c:v>4428.605878379135</c:v>
                </c:pt>
                <c:pt idx="144">
                  <c:v>4428.605878379135</c:v>
                </c:pt>
                <c:pt idx="145">
                  <c:v>4428.605878379135</c:v>
                </c:pt>
                <c:pt idx="146">
                  <c:v>4428.605878379135</c:v>
                </c:pt>
                <c:pt idx="147">
                  <c:v>4428.605878379135</c:v>
                </c:pt>
                <c:pt idx="148">
                  <c:v>4428.605878379135</c:v>
                </c:pt>
                <c:pt idx="149">
                  <c:v>4428.605878379135</c:v>
                </c:pt>
                <c:pt idx="150">
                  <c:v>4428.605878379135</c:v>
                </c:pt>
                <c:pt idx="151">
                  <c:v>4428.605878379135</c:v>
                </c:pt>
                <c:pt idx="152">
                  <c:v>4428.605878379135</c:v>
                </c:pt>
                <c:pt idx="153">
                  <c:v>4428.605878379135</c:v>
                </c:pt>
                <c:pt idx="154">
                  <c:v>4428.605878379135</c:v>
                </c:pt>
                <c:pt idx="155">
                  <c:v>4428.605878379135</c:v>
                </c:pt>
                <c:pt idx="156">
                  <c:v>4428.605878379135</c:v>
                </c:pt>
                <c:pt idx="157">
                  <c:v>4428.605878379135</c:v>
                </c:pt>
                <c:pt idx="158">
                  <c:v>4428.605878379135</c:v>
                </c:pt>
                <c:pt idx="159">
                  <c:v>4428.605878379135</c:v>
                </c:pt>
                <c:pt idx="160">
                  <c:v>4428.605878379135</c:v>
                </c:pt>
                <c:pt idx="161">
                  <c:v>4428.605878379135</c:v>
                </c:pt>
                <c:pt idx="162">
                  <c:v>4428.605878379135</c:v>
                </c:pt>
                <c:pt idx="163">
                  <c:v>4428.605878379135</c:v>
                </c:pt>
                <c:pt idx="164">
                  <c:v>4428.605878379135</c:v>
                </c:pt>
                <c:pt idx="165">
                  <c:v>4428.605878379135</c:v>
                </c:pt>
                <c:pt idx="166">
                  <c:v>4428.605878379135</c:v>
                </c:pt>
                <c:pt idx="167">
                  <c:v>4428.605878379135</c:v>
                </c:pt>
                <c:pt idx="168">
                  <c:v>4428.605878379135</c:v>
                </c:pt>
                <c:pt idx="169">
                  <c:v>4428.605878379135</c:v>
                </c:pt>
                <c:pt idx="170">
                  <c:v>4428.605878379135</c:v>
                </c:pt>
                <c:pt idx="171">
                  <c:v>4428.605878379135</c:v>
                </c:pt>
                <c:pt idx="172">
                  <c:v>4428.605878379135</c:v>
                </c:pt>
                <c:pt idx="173">
                  <c:v>4428.605878379135</c:v>
                </c:pt>
                <c:pt idx="174">
                  <c:v>4428.605878379135</c:v>
                </c:pt>
                <c:pt idx="175">
                  <c:v>4428.605878379135</c:v>
                </c:pt>
                <c:pt idx="176">
                  <c:v>4428.605878379135</c:v>
                </c:pt>
                <c:pt idx="177">
                  <c:v>4428.605878379135</c:v>
                </c:pt>
                <c:pt idx="178">
                  <c:v>4428.605878379135</c:v>
                </c:pt>
                <c:pt idx="179">
                  <c:v>4428.605878379135</c:v>
                </c:pt>
                <c:pt idx="180">
                  <c:v>4428.605878379135</c:v>
                </c:pt>
                <c:pt idx="181">
                  <c:v>4428.605878379135</c:v>
                </c:pt>
                <c:pt idx="182">
                  <c:v>4428.605878379135</c:v>
                </c:pt>
                <c:pt idx="183">
                  <c:v>4428.605878379135</c:v>
                </c:pt>
                <c:pt idx="184">
                  <c:v>4428.605878379135</c:v>
                </c:pt>
                <c:pt idx="185">
                  <c:v>4428.605878379135</c:v>
                </c:pt>
                <c:pt idx="186">
                  <c:v>4428.605878379135</c:v>
                </c:pt>
                <c:pt idx="187">
                  <c:v>4428.605878379135</c:v>
                </c:pt>
                <c:pt idx="188">
                  <c:v>4428.605878379135</c:v>
                </c:pt>
                <c:pt idx="189">
                  <c:v>4428.605878379135</c:v>
                </c:pt>
                <c:pt idx="190">
                  <c:v>4428.605878379135</c:v>
                </c:pt>
                <c:pt idx="191">
                  <c:v>4428.605878379135</c:v>
                </c:pt>
                <c:pt idx="192">
                  <c:v>4428.605878379135</c:v>
                </c:pt>
                <c:pt idx="193">
                  <c:v>4428.605878379135</c:v>
                </c:pt>
                <c:pt idx="194">
                  <c:v>4428.605878379135</c:v>
                </c:pt>
                <c:pt idx="195">
                  <c:v>4428.605878379135</c:v>
                </c:pt>
                <c:pt idx="196">
                  <c:v>4428.605878379135</c:v>
                </c:pt>
                <c:pt idx="197">
                  <c:v>4428.605878379135</c:v>
                </c:pt>
                <c:pt idx="198">
                  <c:v>4428.605878379135</c:v>
                </c:pt>
                <c:pt idx="199">
                  <c:v>4428.605878379135</c:v>
                </c:pt>
                <c:pt idx="200">
                  <c:v>4428.605878379135</c:v>
                </c:pt>
                <c:pt idx="201">
                  <c:v>4428.605878379135</c:v>
                </c:pt>
                <c:pt idx="202">
                  <c:v>4428.605878379135</c:v>
                </c:pt>
                <c:pt idx="203">
                  <c:v>4428.605878379135</c:v>
                </c:pt>
                <c:pt idx="204">
                  <c:v>4428.605878379135</c:v>
                </c:pt>
                <c:pt idx="205">
                  <c:v>4428.605878379135</c:v>
                </c:pt>
                <c:pt idx="206">
                  <c:v>4428.605878379135</c:v>
                </c:pt>
                <c:pt idx="207">
                  <c:v>4428.605878379135</c:v>
                </c:pt>
                <c:pt idx="208">
                  <c:v>4428.605878379135</c:v>
                </c:pt>
                <c:pt idx="209">
                  <c:v>4428.605878379135</c:v>
                </c:pt>
                <c:pt idx="210">
                  <c:v>4428.605878379135</c:v>
                </c:pt>
                <c:pt idx="211">
                  <c:v>4428.605878379135</c:v>
                </c:pt>
                <c:pt idx="212">
                  <c:v>4428.605878379135</c:v>
                </c:pt>
                <c:pt idx="213">
                  <c:v>4428.605878379135</c:v>
                </c:pt>
                <c:pt idx="214">
                  <c:v>4428.605878379135</c:v>
                </c:pt>
                <c:pt idx="215">
                  <c:v>4428.605878379135</c:v>
                </c:pt>
                <c:pt idx="216">
                  <c:v>4428.605878379135</c:v>
                </c:pt>
                <c:pt idx="217">
                  <c:v>4428.605878379135</c:v>
                </c:pt>
                <c:pt idx="218">
                  <c:v>4428.605878379135</c:v>
                </c:pt>
                <c:pt idx="219">
                  <c:v>4428.605878379135</c:v>
                </c:pt>
                <c:pt idx="220">
                  <c:v>4428.605878379135</c:v>
                </c:pt>
                <c:pt idx="221">
                  <c:v>4428.605878379135</c:v>
                </c:pt>
                <c:pt idx="222">
                  <c:v>4428.605878379135</c:v>
                </c:pt>
                <c:pt idx="223">
                  <c:v>4428.605878379135</c:v>
                </c:pt>
                <c:pt idx="224">
                  <c:v>4428.605878379135</c:v>
                </c:pt>
                <c:pt idx="225">
                  <c:v>4428.605878379135</c:v>
                </c:pt>
                <c:pt idx="226">
                  <c:v>4428.605878379135</c:v>
                </c:pt>
                <c:pt idx="227">
                  <c:v>4428.605878379135</c:v>
                </c:pt>
                <c:pt idx="228">
                  <c:v>4428.605878379135</c:v>
                </c:pt>
                <c:pt idx="229">
                  <c:v>4428.605878379135</c:v>
                </c:pt>
                <c:pt idx="230">
                  <c:v>4428.605878379135</c:v>
                </c:pt>
                <c:pt idx="231">
                  <c:v>4428.605878379135</c:v>
                </c:pt>
                <c:pt idx="232">
                  <c:v>4428.605878379135</c:v>
                </c:pt>
                <c:pt idx="233">
                  <c:v>4428.605878379135</c:v>
                </c:pt>
                <c:pt idx="234">
                  <c:v>4428.605878379135</c:v>
                </c:pt>
                <c:pt idx="235">
                  <c:v>4428.605878379135</c:v>
                </c:pt>
                <c:pt idx="236">
                  <c:v>4428.605878379135</c:v>
                </c:pt>
                <c:pt idx="237">
                  <c:v>4428.605878379135</c:v>
                </c:pt>
                <c:pt idx="238">
                  <c:v>4428.605878379135</c:v>
                </c:pt>
                <c:pt idx="239">
                  <c:v>4428.605878379135</c:v>
                </c:pt>
                <c:pt idx="240">
                  <c:v>4428.605878379135</c:v>
                </c:pt>
                <c:pt idx="241">
                  <c:v>4428.605878379135</c:v>
                </c:pt>
                <c:pt idx="242">
                  <c:v>4428.605878379135</c:v>
                </c:pt>
                <c:pt idx="243">
                  <c:v>4428.605878379135</c:v>
                </c:pt>
                <c:pt idx="244">
                  <c:v>4428.605878379135</c:v>
                </c:pt>
                <c:pt idx="245">
                  <c:v>4428.605878379135</c:v>
                </c:pt>
                <c:pt idx="246">
                  <c:v>4428.605878379135</c:v>
                </c:pt>
                <c:pt idx="247">
                  <c:v>4428.605878379135</c:v>
                </c:pt>
                <c:pt idx="248">
                  <c:v>4428.605878379135</c:v>
                </c:pt>
                <c:pt idx="249">
                  <c:v>4428.605878379135</c:v>
                </c:pt>
                <c:pt idx="250">
                  <c:v>4428.605878379135</c:v>
                </c:pt>
                <c:pt idx="251">
                  <c:v>4428.605878379135</c:v>
                </c:pt>
                <c:pt idx="252">
                  <c:v>4428.605878379135</c:v>
                </c:pt>
                <c:pt idx="253">
                  <c:v>4428.605878379135</c:v>
                </c:pt>
                <c:pt idx="254">
                  <c:v>4428.605878379135</c:v>
                </c:pt>
                <c:pt idx="255">
                  <c:v>4428.605878379135</c:v>
                </c:pt>
                <c:pt idx="256">
                  <c:v>4428.605878379135</c:v>
                </c:pt>
                <c:pt idx="257">
                  <c:v>4428.605878379135</c:v>
                </c:pt>
                <c:pt idx="258">
                  <c:v>4428.605878379135</c:v>
                </c:pt>
                <c:pt idx="259">
                  <c:v>4428.605878379135</c:v>
                </c:pt>
                <c:pt idx="260">
                  <c:v>4428.605878379135</c:v>
                </c:pt>
                <c:pt idx="261">
                  <c:v>4428.605878379135</c:v>
                </c:pt>
                <c:pt idx="262">
                  <c:v>4428.605878379135</c:v>
                </c:pt>
                <c:pt idx="263">
                  <c:v>4428.605878379135</c:v>
                </c:pt>
                <c:pt idx="264">
                  <c:v>4428.605878379135</c:v>
                </c:pt>
                <c:pt idx="265">
                  <c:v>4428.605878379135</c:v>
                </c:pt>
                <c:pt idx="266">
                  <c:v>4428.605878379135</c:v>
                </c:pt>
                <c:pt idx="267">
                  <c:v>4428.605878379135</c:v>
                </c:pt>
                <c:pt idx="268">
                  <c:v>4428.605878379135</c:v>
                </c:pt>
                <c:pt idx="269">
                  <c:v>4428.605878379135</c:v>
                </c:pt>
                <c:pt idx="270">
                  <c:v>4428.605878379135</c:v>
                </c:pt>
                <c:pt idx="271">
                  <c:v>4428.605878379135</c:v>
                </c:pt>
                <c:pt idx="272">
                  <c:v>4428.605878379135</c:v>
                </c:pt>
                <c:pt idx="273">
                  <c:v>4428.605878379135</c:v>
                </c:pt>
                <c:pt idx="274">
                  <c:v>4428.605878379135</c:v>
                </c:pt>
                <c:pt idx="275">
                  <c:v>4428.605878379135</c:v>
                </c:pt>
                <c:pt idx="276">
                  <c:v>4428.605878379135</c:v>
                </c:pt>
                <c:pt idx="277">
                  <c:v>4428.605878379135</c:v>
                </c:pt>
                <c:pt idx="278">
                  <c:v>4428.605878379135</c:v>
                </c:pt>
                <c:pt idx="279">
                  <c:v>4428.605878379135</c:v>
                </c:pt>
                <c:pt idx="280">
                  <c:v>4428.605878379135</c:v>
                </c:pt>
                <c:pt idx="281">
                  <c:v>4428.605878379135</c:v>
                </c:pt>
                <c:pt idx="282">
                  <c:v>4428.605878379135</c:v>
                </c:pt>
                <c:pt idx="283">
                  <c:v>4428.605878379135</c:v>
                </c:pt>
                <c:pt idx="284">
                  <c:v>4428.605878379135</c:v>
                </c:pt>
                <c:pt idx="285">
                  <c:v>4428.605878379135</c:v>
                </c:pt>
                <c:pt idx="286">
                  <c:v>4428.605878379135</c:v>
                </c:pt>
                <c:pt idx="287">
                  <c:v>4428.605878379135</c:v>
                </c:pt>
                <c:pt idx="288">
                  <c:v>4428.605878379135</c:v>
                </c:pt>
                <c:pt idx="289">
                  <c:v>4428.605878379135</c:v>
                </c:pt>
                <c:pt idx="290">
                  <c:v>4428.605878379135</c:v>
                </c:pt>
                <c:pt idx="291">
                  <c:v>4428.605878379135</c:v>
                </c:pt>
                <c:pt idx="292">
                  <c:v>4428.605878379135</c:v>
                </c:pt>
                <c:pt idx="293">
                  <c:v>4428.605878379135</c:v>
                </c:pt>
                <c:pt idx="294">
                  <c:v>4428.605878379135</c:v>
                </c:pt>
                <c:pt idx="295">
                  <c:v>4428.605878379135</c:v>
                </c:pt>
                <c:pt idx="296">
                  <c:v>4428.605878379135</c:v>
                </c:pt>
                <c:pt idx="297">
                  <c:v>4428.605878379135</c:v>
                </c:pt>
                <c:pt idx="298">
                  <c:v>4428.605878379135</c:v>
                </c:pt>
                <c:pt idx="299">
                  <c:v>4428.605878379135</c:v>
                </c:pt>
                <c:pt idx="300">
                  <c:v>4428.605878379135</c:v>
                </c:pt>
                <c:pt idx="301">
                  <c:v>4428.605878379135</c:v>
                </c:pt>
                <c:pt idx="302">
                  <c:v>4428.605878379135</c:v>
                </c:pt>
                <c:pt idx="303">
                  <c:v>4428.605878379135</c:v>
                </c:pt>
                <c:pt idx="304">
                  <c:v>4428.605878379135</c:v>
                </c:pt>
                <c:pt idx="305">
                  <c:v>4428.605878379135</c:v>
                </c:pt>
                <c:pt idx="306">
                  <c:v>4428.605878379135</c:v>
                </c:pt>
                <c:pt idx="307">
                  <c:v>4428.605878379135</c:v>
                </c:pt>
                <c:pt idx="308">
                  <c:v>4428.605878379135</c:v>
                </c:pt>
                <c:pt idx="309">
                  <c:v>4428.605878379135</c:v>
                </c:pt>
                <c:pt idx="310">
                  <c:v>4428.605878379135</c:v>
                </c:pt>
                <c:pt idx="311">
                  <c:v>4428.605878379135</c:v>
                </c:pt>
                <c:pt idx="312">
                  <c:v>4428.605878379135</c:v>
                </c:pt>
                <c:pt idx="313">
                  <c:v>4428.605878379135</c:v>
                </c:pt>
                <c:pt idx="314">
                  <c:v>4428.605878379135</c:v>
                </c:pt>
                <c:pt idx="315">
                  <c:v>4428.605878379135</c:v>
                </c:pt>
                <c:pt idx="316">
                  <c:v>4428.605878379135</c:v>
                </c:pt>
                <c:pt idx="317">
                  <c:v>4428.605878379135</c:v>
                </c:pt>
                <c:pt idx="318">
                  <c:v>4428.605878379135</c:v>
                </c:pt>
                <c:pt idx="319">
                  <c:v>4428.605878379135</c:v>
                </c:pt>
                <c:pt idx="320">
                  <c:v>4428.605878379135</c:v>
                </c:pt>
                <c:pt idx="321">
                  <c:v>4428.605878379135</c:v>
                </c:pt>
                <c:pt idx="322">
                  <c:v>4428.605878379135</c:v>
                </c:pt>
                <c:pt idx="323">
                  <c:v>4428.605878379135</c:v>
                </c:pt>
                <c:pt idx="324">
                  <c:v>4428.605878379135</c:v>
                </c:pt>
                <c:pt idx="325">
                  <c:v>4428.605878379135</c:v>
                </c:pt>
                <c:pt idx="326">
                  <c:v>4428.605878379135</c:v>
                </c:pt>
                <c:pt idx="327">
                  <c:v>4428.605878379135</c:v>
                </c:pt>
                <c:pt idx="328">
                  <c:v>4428.605878379135</c:v>
                </c:pt>
                <c:pt idx="329">
                  <c:v>4428.605878379135</c:v>
                </c:pt>
                <c:pt idx="330">
                  <c:v>4428.605878379135</c:v>
                </c:pt>
                <c:pt idx="331">
                  <c:v>4428.605878379135</c:v>
                </c:pt>
                <c:pt idx="332">
                  <c:v>4428.605878379135</c:v>
                </c:pt>
                <c:pt idx="333">
                  <c:v>4428.605878379135</c:v>
                </c:pt>
                <c:pt idx="334">
                  <c:v>4428.605878379135</c:v>
                </c:pt>
                <c:pt idx="335">
                  <c:v>4428.605878379135</c:v>
                </c:pt>
                <c:pt idx="336">
                  <c:v>4428.605878379135</c:v>
                </c:pt>
                <c:pt idx="337">
                  <c:v>4428.605878379135</c:v>
                </c:pt>
                <c:pt idx="338">
                  <c:v>4428.605878379135</c:v>
                </c:pt>
                <c:pt idx="339">
                  <c:v>4428.605878379135</c:v>
                </c:pt>
                <c:pt idx="340">
                  <c:v>4428.605878379135</c:v>
                </c:pt>
                <c:pt idx="341">
                  <c:v>4428.605878379135</c:v>
                </c:pt>
                <c:pt idx="342">
                  <c:v>4428.605878379135</c:v>
                </c:pt>
                <c:pt idx="343">
                  <c:v>4428.605878379135</c:v>
                </c:pt>
                <c:pt idx="344">
                  <c:v>4428.605878379135</c:v>
                </c:pt>
                <c:pt idx="345">
                  <c:v>4428.605878379135</c:v>
                </c:pt>
                <c:pt idx="346">
                  <c:v>4428.605878379135</c:v>
                </c:pt>
                <c:pt idx="347">
                  <c:v>4428.605878379135</c:v>
                </c:pt>
                <c:pt idx="348">
                  <c:v>4428.605878379135</c:v>
                </c:pt>
                <c:pt idx="349">
                  <c:v>4428.605878379135</c:v>
                </c:pt>
                <c:pt idx="350">
                  <c:v>4428.605878379135</c:v>
                </c:pt>
                <c:pt idx="351">
                  <c:v>4428.605878379135</c:v>
                </c:pt>
                <c:pt idx="352">
                  <c:v>4428.605878379135</c:v>
                </c:pt>
                <c:pt idx="353">
                  <c:v>4428.605878379135</c:v>
                </c:pt>
                <c:pt idx="354">
                  <c:v>4428.605878379135</c:v>
                </c:pt>
                <c:pt idx="355">
                  <c:v>4428.605878379135</c:v>
                </c:pt>
                <c:pt idx="356">
                  <c:v>4428.605878379135</c:v>
                </c:pt>
                <c:pt idx="357">
                  <c:v>4428.605878379135</c:v>
                </c:pt>
                <c:pt idx="358">
                  <c:v>4428.605878379135</c:v>
                </c:pt>
                <c:pt idx="359">
                  <c:v>4428.605878379135</c:v>
                </c:pt>
                <c:pt idx="360">
                  <c:v>4428.605878379135</c:v>
                </c:pt>
                <c:pt idx="361">
                  <c:v>4428.605878379135</c:v>
                </c:pt>
                <c:pt idx="362">
                  <c:v>4428.605878379135</c:v>
                </c:pt>
                <c:pt idx="363">
                  <c:v>4428.605878379135</c:v>
                </c:pt>
                <c:pt idx="364">
                  <c:v>4428.605878379135</c:v>
                </c:pt>
                <c:pt idx="365">
                  <c:v>4428.605878379135</c:v>
                </c:pt>
                <c:pt idx="366">
                  <c:v>4428.605878379135</c:v>
                </c:pt>
                <c:pt idx="367">
                  <c:v>4428.605878379135</c:v>
                </c:pt>
                <c:pt idx="368">
                  <c:v>4428.605878379135</c:v>
                </c:pt>
                <c:pt idx="369">
                  <c:v>4428.605878379135</c:v>
                </c:pt>
                <c:pt idx="370">
                  <c:v>4428.605878379135</c:v>
                </c:pt>
                <c:pt idx="371">
                  <c:v>4428.605878379135</c:v>
                </c:pt>
                <c:pt idx="372">
                  <c:v>4428.605878379135</c:v>
                </c:pt>
                <c:pt idx="373">
                  <c:v>4428.605878379135</c:v>
                </c:pt>
                <c:pt idx="374">
                  <c:v>4428.605878379135</c:v>
                </c:pt>
                <c:pt idx="375">
                  <c:v>4428.605878379135</c:v>
                </c:pt>
                <c:pt idx="376">
                  <c:v>4428.605878379135</c:v>
                </c:pt>
                <c:pt idx="377">
                  <c:v>4428.605878379135</c:v>
                </c:pt>
                <c:pt idx="378">
                  <c:v>4428.605878379135</c:v>
                </c:pt>
                <c:pt idx="379">
                  <c:v>4428.605878379135</c:v>
                </c:pt>
                <c:pt idx="380">
                  <c:v>4428.605878379135</c:v>
                </c:pt>
                <c:pt idx="381">
                  <c:v>4428.605878379135</c:v>
                </c:pt>
                <c:pt idx="382">
                  <c:v>4428.605878379135</c:v>
                </c:pt>
                <c:pt idx="383">
                  <c:v>4428.605878379135</c:v>
                </c:pt>
                <c:pt idx="384">
                  <c:v>4428.605878379135</c:v>
                </c:pt>
                <c:pt idx="385">
                  <c:v>4428.605878379135</c:v>
                </c:pt>
                <c:pt idx="386">
                  <c:v>4428.605878379135</c:v>
                </c:pt>
                <c:pt idx="387">
                  <c:v>4428.605878379135</c:v>
                </c:pt>
                <c:pt idx="388">
                  <c:v>4428.605878379135</c:v>
                </c:pt>
                <c:pt idx="389">
                  <c:v>4428.605878379135</c:v>
                </c:pt>
                <c:pt idx="390">
                  <c:v>4428.605878379135</c:v>
                </c:pt>
                <c:pt idx="391">
                  <c:v>4428.605878379135</c:v>
                </c:pt>
                <c:pt idx="392">
                  <c:v>4428.605878379135</c:v>
                </c:pt>
                <c:pt idx="393">
                  <c:v>4428.605878379135</c:v>
                </c:pt>
                <c:pt idx="394">
                  <c:v>4428.605878379135</c:v>
                </c:pt>
                <c:pt idx="395">
                  <c:v>4428.605878379135</c:v>
                </c:pt>
                <c:pt idx="396">
                  <c:v>4428.605878379135</c:v>
                </c:pt>
                <c:pt idx="397">
                  <c:v>4428.605878379135</c:v>
                </c:pt>
                <c:pt idx="398">
                  <c:v>4428.605878379135</c:v>
                </c:pt>
                <c:pt idx="399">
                  <c:v>4428.605878379135</c:v>
                </c:pt>
                <c:pt idx="400">
                  <c:v>4428.605878379135</c:v>
                </c:pt>
                <c:pt idx="401">
                  <c:v>4428.605878379135</c:v>
                </c:pt>
                <c:pt idx="402">
                  <c:v>4428.605878379135</c:v>
                </c:pt>
                <c:pt idx="403">
                  <c:v>4428.605878379135</c:v>
                </c:pt>
                <c:pt idx="404">
                  <c:v>4428.605878379135</c:v>
                </c:pt>
                <c:pt idx="405">
                  <c:v>4428.605878379135</c:v>
                </c:pt>
                <c:pt idx="406">
                  <c:v>4428.605878379135</c:v>
                </c:pt>
                <c:pt idx="407">
                  <c:v>4428.605878379135</c:v>
                </c:pt>
                <c:pt idx="408">
                  <c:v>4428.605878379135</c:v>
                </c:pt>
                <c:pt idx="409">
                  <c:v>4428.605878379135</c:v>
                </c:pt>
                <c:pt idx="410">
                  <c:v>4428.605878379135</c:v>
                </c:pt>
                <c:pt idx="411">
                  <c:v>4428.605878379135</c:v>
                </c:pt>
                <c:pt idx="412">
                  <c:v>4428.605878379135</c:v>
                </c:pt>
                <c:pt idx="413">
                  <c:v>4428.605878379135</c:v>
                </c:pt>
                <c:pt idx="414">
                  <c:v>4428.605878379135</c:v>
                </c:pt>
                <c:pt idx="415">
                  <c:v>4428.605878379135</c:v>
                </c:pt>
                <c:pt idx="416">
                  <c:v>4428.605878379135</c:v>
                </c:pt>
                <c:pt idx="417">
                  <c:v>4428.605878379135</c:v>
                </c:pt>
                <c:pt idx="418">
                  <c:v>4428.605878379135</c:v>
                </c:pt>
                <c:pt idx="419">
                  <c:v>4428.605878379135</c:v>
                </c:pt>
                <c:pt idx="420">
                  <c:v>4428.605878379135</c:v>
                </c:pt>
                <c:pt idx="421">
                  <c:v>4428.605878379135</c:v>
                </c:pt>
                <c:pt idx="422">
                  <c:v>4428.605878379135</c:v>
                </c:pt>
                <c:pt idx="423">
                  <c:v>4428.605878379135</c:v>
                </c:pt>
                <c:pt idx="424">
                  <c:v>4428.605878379135</c:v>
                </c:pt>
                <c:pt idx="425">
                  <c:v>4428.605878379135</c:v>
                </c:pt>
                <c:pt idx="426">
                  <c:v>4428.605878379135</c:v>
                </c:pt>
                <c:pt idx="427">
                  <c:v>4428.605878379135</c:v>
                </c:pt>
                <c:pt idx="428">
                  <c:v>4428.605878379135</c:v>
                </c:pt>
                <c:pt idx="429">
                  <c:v>4428.605878379135</c:v>
                </c:pt>
                <c:pt idx="430">
                  <c:v>4428.605878379135</c:v>
                </c:pt>
                <c:pt idx="431">
                  <c:v>4428.605878379135</c:v>
                </c:pt>
                <c:pt idx="432">
                  <c:v>4428.605878379135</c:v>
                </c:pt>
                <c:pt idx="433">
                  <c:v>4428.605878379135</c:v>
                </c:pt>
                <c:pt idx="434">
                  <c:v>4428.605878379135</c:v>
                </c:pt>
                <c:pt idx="435">
                  <c:v>4428.605878379135</c:v>
                </c:pt>
                <c:pt idx="436">
                  <c:v>4428.605878379135</c:v>
                </c:pt>
                <c:pt idx="437">
                  <c:v>4428.605878379135</c:v>
                </c:pt>
                <c:pt idx="438">
                  <c:v>4428.605878379135</c:v>
                </c:pt>
                <c:pt idx="439">
                  <c:v>4428.605878379135</c:v>
                </c:pt>
                <c:pt idx="440">
                  <c:v>4428.605878379135</c:v>
                </c:pt>
                <c:pt idx="441">
                  <c:v>4428.605878379135</c:v>
                </c:pt>
                <c:pt idx="442">
                  <c:v>4428.605878379135</c:v>
                </c:pt>
                <c:pt idx="443">
                  <c:v>4428.605878379135</c:v>
                </c:pt>
                <c:pt idx="444">
                  <c:v>4428.605878379135</c:v>
                </c:pt>
                <c:pt idx="445">
                  <c:v>4428.605878379135</c:v>
                </c:pt>
                <c:pt idx="446">
                  <c:v>4428.605878379135</c:v>
                </c:pt>
                <c:pt idx="447">
                  <c:v>4428.605878379135</c:v>
                </c:pt>
                <c:pt idx="448">
                  <c:v>4428.605878379135</c:v>
                </c:pt>
                <c:pt idx="449">
                  <c:v>4428.605878379135</c:v>
                </c:pt>
                <c:pt idx="450">
                  <c:v>4428.605878379135</c:v>
                </c:pt>
                <c:pt idx="451">
                  <c:v>4428.605878379135</c:v>
                </c:pt>
                <c:pt idx="452">
                  <c:v>4428.605878379135</c:v>
                </c:pt>
                <c:pt idx="453">
                  <c:v>4428.605878379135</c:v>
                </c:pt>
                <c:pt idx="454">
                  <c:v>4428.605878379135</c:v>
                </c:pt>
                <c:pt idx="455">
                  <c:v>4428.605878379135</c:v>
                </c:pt>
                <c:pt idx="456">
                  <c:v>4428.605878379135</c:v>
                </c:pt>
                <c:pt idx="457">
                  <c:v>4428.605878379135</c:v>
                </c:pt>
                <c:pt idx="458">
                  <c:v>4428.605878379135</c:v>
                </c:pt>
                <c:pt idx="459">
                  <c:v>4428.605878379135</c:v>
                </c:pt>
                <c:pt idx="460">
                  <c:v>4428.605878379135</c:v>
                </c:pt>
                <c:pt idx="461">
                  <c:v>4428.605878379135</c:v>
                </c:pt>
                <c:pt idx="462">
                  <c:v>4428.605878379135</c:v>
                </c:pt>
                <c:pt idx="463">
                  <c:v>4428.605878379135</c:v>
                </c:pt>
                <c:pt idx="464">
                  <c:v>4428.605878379135</c:v>
                </c:pt>
                <c:pt idx="465">
                  <c:v>4428.605878379135</c:v>
                </c:pt>
                <c:pt idx="466">
                  <c:v>4428.605878379135</c:v>
                </c:pt>
                <c:pt idx="467">
                  <c:v>4428.605878379135</c:v>
                </c:pt>
                <c:pt idx="468">
                  <c:v>4428.605878379135</c:v>
                </c:pt>
                <c:pt idx="469">
                  <c:v>4428.605878379135</c:v>
                </c:pt>
                <c:pt idx="470">
                  <c:v>4428.605878379135</c:v>
                </c:pt>
                <c:pt idx="471">
                  <c:v>4428.605878379135</c:v>
                </c:pt>
                <c:pt idx="472">
                  <c:v>4428.605878379135</c:v>
                </c:pt>
                <c:pt idx="473">
                  <c:v>4428.605878379135</c:v>
                </c:pt>
                <c:pt idx="474">
                  <c:v>4428.605878379135</c:v>
                </c:pt>
                <c:pt idx="475">
                  <c:v>4428.605878379135</c:v>
                </c:pt>
                <c:pt idx="476">
                  <c:v>4428.605878379135</c:v>
                </c:pt>
                <c:pt idx="477">
                  <c:v>4428.605878379135</c:v>
                </c:pt>
                <c:pt idx="478">
                  <c:v>4428.605878379135</c:v>
                </c:pt>
                <c:pt idx="479">
                  <c:v>4428.605878379135</c:v>
                </c:pt>
                <c:pt idx="480">
                  <c:v>4428.605878379135</c:v>
                </c:pt>
                <c:pt idx="481">
                  <c:v>4428.605878379135</c:v>
                </c:pt>
                <c:pt idx="482">
                  <c:v>4428.605878379135</c:v>
                </c:pt>
                <c:pt idx="483">
                  <c:v>4428.605878379135</c:v>
                </c:pt>
                <c:pt idx="484">
                  <c:v>4428.605878379135</c:v>
                </c:pt>
                <c:pt idx="485">
                  <c:v>4428.605878379135</c:v>
                </c:pt>
                <c:pt idx="486">
                  <c:v>4428.605878379135</c:v>
                </c:pt>
                <c:pt idx="487">
                  <c:v>4428.605878379135</c:v>
                </c:pt>
                <c:pt idx="488">
                  <c:v>4428.605878379135</c:v>
                </c:pt>
                <c:pt idx="489">
                  <c:v>4428.605878379135</c:v>
                </c:pt>
                <c:pt idx="490">
                  <c:v>4428.605878379135</c:v>
                </c:pt>
                <c:pt idx="491">
                  <c:v>4428.605878379135</c:v>
                </c:pt>
                <c:pt idx="492">
                  <c:v>4428.605878379135</c:v>
                </c:pt>
                <c:pt idx="493">
                  <c:v>4428.605878379135</c:v>
                </c:pt>
                <c:pt idx="494">
                  <c:v>4428.605878379135</c:v>
                </c:pt>
                <c:pt idx="495">
                  <c:v>4428.605878379135</c:v>
                </c:pt>
                <c:pt idx="496">
                  <c:v>4428.605878379135</c:v>
                </c:pt>
                <c:pt idx="497">
                  <c:v>4428.605878379135</c:v>
                </c:pt>
                <c:pt idx="498">
                  <c:v>4428.605878379135</c:v>
                </c:pt>
                <c:pt idx="499">
                  <c:v>4428.605878379135</c:v>
                </c:pt>
                <c:pt idx="500">
                  <c:v>4428.605878379135</c:v>
                </c:pt>
                <c:pt idx="501">
                  <c:v>4428.605878379135</c:v>
                </c:pt>
                <c:pt idx="502">
                  <c:v>4428.605878379135</c:v>
                </c:pt>
                <c:pt idx="503">
                  <c:v>4428.605878379135</c:v>
                </c:pt>
                <c:pt idx="504">
                  <c:v>4428.605878379135</c:v>
                </c:pt>
                <c:pt idx="505">
                  <c:v>4428.605878379135</c:v>
                </c:pt>
                <c:pt idx="506">
                  <c:v>4428.605878379135</c:v>
                </c:pt>
                <c:pt idx="507">
                  <c:v>4428.605878379135</c:v>
                </c:pt>
                <c:pt idx="508">
                  <c:v>4428.605878379135</c:v>
                </c:pt>
                <c:pt idx="509">
                  <c:v>4428.605878379135</c:v>
                </c:pt>
                <c:pt idx="510">
                  <c:v>4428.605878379135</c:v>
                </c:pt>
                <c:pt idx="511">
                  <c:v>4428.605878379135</c:v>
                </c:pt>
                <c:pt idx="512">
                  <c:v>4428.605878379135</c:v>
                </c:pt>
                <c:pt idx="513">
                  <c:v>4428.605878379135</c:v>
                </c:pt>
                <c:pt idx="514">
                  <c:v>4428.605878379135</c:v>
                </c:pt>
                <c:pt idx="515">
                  <c:v>4428.605878379135</c:v>
                </c:pt>
                <c:pt idx="516">
                  <c:v>4428.605878379135</c:v>
                </c:pt>
                <c:pt idx="517">
                  <c:v>4428.605878379135</c:v>
                </c:pt>
                <c:pt idx="518">
                  <c:v>4428.605878379135</c:v>
                </c:pt>
                <c:pt idx="519">
                  <c:v>4428.605878379135</c:v>
                </c:pt>
                <c:pt idx="520">
                  <c:v>4428.605878379135</c:v>
                </c:pt>
                <c:pt idx="521">
                  <c:v>4428.605878379135</c:v>
                </c:pt>
                <c:pt idx="522">
                  <c:v>4428.605878379135</c:v>
                </c:pt>
                <c:pt idx="523">
                  <c:v>4428.605878379135</c:v>
                </c:pt>
                <c:pt idx="524">
                  <c:v>4428.605878379135</c:v>
                </c:pt>
                <c:pt idx="525">
                  <c:v>4428.605878379135</c:v>
                </c:pt>
                <c:pt idx="526">
                  <c:v>4428.605878379135</c:v>
                </c:pt>
                <c:pt idx="527">
                  <c:v>4428.605878379135</c:v>
                </c:pt>
                <c:pt idx="528">
                  <c:v>4428.605878379135</c:v>
                </c:pt>
                <c:pt idx="529">
                  <c:v>4428.605878379135</c:v>
                </c:pt>
                <c:pt idx="530">
                  <c:v>4428.605878379135</c:v>
                </c:pt>
                <c:pt idx="531">
                  <c:v>4428.605878379135</c:v>
                </c:pt>
                <c:pt idx="532">
                  <c:v>4428.605878379135</c:v>
                </c:pt>
                <c:pt idx="533">
                  <c:v>4428.605878379135</c:v>
                </c:pt>
                <c:pt idx="534">
                  <c:v>4428.605878379135</c:v>
                </c:pt>
                <c:pt idx="535">
                  <c:v>4428.605878379135</c:v>
                </c:pt>
                <c:pt idx="536">
                  <c:v>4428.605878379135</c:v>
                </c:pt>
                <c:pt idx="537">
                  <c:v>4428.605878379135</c:v>
                </c:pt>
                <c:pt idx="538">
                  <c:v>4428.605878379135</c:v>
                </c:pt>
                <c:pt idx="539">
                  <c:v>4428.605878379135</c:v>
                </c:pt>
                <c:pt idx="540">
                  <c:v>4428.605878379135</c:v>
                </c:pt>
                <c:pt idx="541">
                  <c:v>4428.605878379135</c:v>
                </c:pt>
                <c:pt idx="542">
                  <c:v>4428.605878379135</c:v>
                </c:pt>
                <c:pt idx="543">
                  <c:v>4428.605878379135</c:v>
                </c:pt>
                <c:pt idx="544">
                  <c:v>4428.605878379135</c:v>
                </c:pt>
                <c:pt idx="545">
                  <c:v>4428.605878379135</c:v>
                </c:pt>
                <c:pt idx="546">
                  <c:v>4428.605878379135</c:v>
                </c:pt>
                <c:pt idx="547">
                  <c:v>4428.605878379135</c:v>
                </c:pt>
                <c:pt idx="548">
                  <c:v>4428.605878379135</c:v>
                </c:pt>
                <c:pt idx="549">
                  <c:v>4428.605878379135</c:v>
                </c:pt>
                <c:pt idx="550">
                  <c:v>4428.605878379135</c:v>
                </c:pt>
                <c:pt idx="551">
                  <c:v>4428.605878379135</c:v>
                </c:pt>
                <c:pt idx="552">
                  <c:v>4428.605878379135</c:v>
                </c:pt>
                <c:pt idx="553">
                  <c:v>4428.605878379135</c:v>
                </c:pt>
                <c:pt idx="554">
                  <c:v>4428.605878379135</c:v>
                </c:pt>
                <c:pt idx="555">
                  <c:v>4428.605878379135</c:v>
                </c:pt>
                <c:pt idx="556">
                  <c:v>4428.605878379135</c:v>
                </c:pt>
                <c:pt idx="557">
                  <c:v>4428.605878379135</c:v>
                </c:pt>
                <c:pt idx="558">
                  <c:v>4428.605878379135</c:v>
                </c:pt>
                <c:pt idx="559">
                  <c:v>4428.605878379135</c:v>
                </c:pt>
                <c:pt idx="560">
                  <c:v>4428.605878379135</c:v>
                </c:pt>
                <c:pt idx="561">
                  <c:v>4428.605878379135</c:v>
                </c:pt>
                <c:pt idx="562">
                  <c:v>4428.605878379135</c:v>
                </c:pt>
                <c:pt idx="563">
                  <c:v>4428.605878379135</c:v>
                </c:pt>
                <c:pt idx="564">
                  <c:v>4428.605878379135</c:v>
                </c:pt>
                <c:pt idx="565">
                  <c:v>4428.605878379135</c:v>
                </c:pt>
                <c:pt idx="566">
                  <c:v>4428.605878379135</c:v>
                </c:pt>
                <c:pt idx="567">
                  <c:v>4428.605878379135</c:v>
                </c:pt>
                <c:pt idx="568">
                  <c:v>4428.605878379135</c:v>
                </c:pt>
                <c:pt idx="569">
                  <c:v>4428.605878379135</c:v>
                </c:pt>
                <c:pt idx="570">
                  <c:v>4428.605878379135</c:v>
                </c:pt>
                <c:pt idx="571">
                  <c:v>4428.605878379135</c:v>
                </c:pt>
                <c:pt idx="572">
                  <c:v>4428.605878379135</c:v>
                </c:pt>
                <c:pt idx="573">
                  <c:v>4428.605878379135</c:v>
                </c:pt>
                <c:pt idx="574">
                  <c:v>4428.605878379135</c:v>
                </c:pt>
                <c:pt idx="575">
                  <c:v>4428.605878379135</c:v>
                </c:pt>
                <c:pt idx="576">
                  <c:v>4428.605878379135</c:v>
                </c:pt>
                <c:pt idx="577">
                  <c:v>4428.605878379135</c:v>
                </c:pt>
                <c:pt idx="578">
                  <c:v>4428.605878379135</c:v>
                </c:pt>
                <c:pt idx="579">
                  <c:v>4428.605878379135</c:v>
                </c:pt>
                <c:pt idx="580">
                  <c:v>4428.605878379135</c:v>
                </c:pt>
                <c:pt idx="581">
                  <c:v>4428.605878379135</c:v>
                </c:pt>
                <c:pt idx="582">
                  <c:v>4428.605878379135</c:v>
                </c:pt>
                <c:pt idx="583">
                  <c:v>4428.605878379135</c:v>
                </c:pt>
                <c:pt idx="584">
                  <c:v>4428.605878379135</c:v>
                </c:pt>
                <c:pt idx="585">
                  <c:v>4428.605878379135</c:v>
                </c:pt>
                <c:pt idx="586">
                  <c:v>4428.605878379135</c:v>
                </c:pt>
                <c:pt idx="587">
                  <c:v>4428.605878379135</c:v>
                </c:pt>
                <c:pt idx="588">
                  <c:v>4428.605878379135</c:v>
                </c:pt>
                <c:pt idx="589">
                  <c:v>4428.605878379135</c:v>
                </c:pt>
                <c:pt idx="590">
                  <c:v>4428.605878379135</c:v>
                </c:pt>
                <c:pt idx="591">
                  <c:v>4428.605878379135</c:v>
                </c:pt>
                <c:pt idx="592">
                  <c:v>4428.605878379135</c:v>
                </c:pt>
                <c:pt idx="593">
                  <c:v>4428.605878379135</c:v>
                </c:pt>
                <c:pt idx="594">
                  <c:v>4428.605878379135</c:v>
                </c:pt>
                <c:pt idx="595">
                  <c:v>4428.605878379135</c:v>
                </c:pt>
                <c:pt idx="596">
                  <c:v>4428.605878379135</c:v>
                </c:pt>
                <c:pt idx="597">
                  <c:v>4428.605878379135</c:v>
                </c:pt>
                <c:pt idx="598">
                  <c:v>4428.605878379135</c:v>
                </c:pt>
                <c:pt idx="599">
                  <c:v>4428.605878379135</c:v>
                </c:pt>
                <c:pt idx="600">
                  <c:v>4428.605878379135</c:v>
                </c:pt>
                <c:pt idx="601">
                  <c:v>4428.605878379135</c:v>
                </c:pt>
                <c:pt idx="602">
                  <c:v>4428.605878379135</c:v>
                </c:pt>
                <c:pt idx="603">
                  <c:v>4428.605878379135</c:v>
                </c:pt>
                <c:pt idx="604">
                  <c:v>4428.605878379135</c:v>
                </c:pt>
                <c:pt idx="605">
                  <c:v>4428.605878379135</c:v>
                </c:pt>
                <c:pt idx="606">
                  <c:v>4428.605878379135</c:v>
                </c:pt>
                <c:pt idx="607">
                  <c:v>4428.605878379135</c:v>
                </c:pt>
                <c:pt idx="608">
                  <c:v>4428.605878379135</c:v>
                </c:pt>
                <c:pt idx="609">
                  <c:v>4428.605878379135</c:v>
                </c:pt>
                <c:pt idx="610">
                  <c:v>4428.605878379135</c:v>
                </c:pt>
                <c:pt idx="611">
                  <c:v>4428.605878379135</c:v>
                </c:pt>
                <c:pt idx="612">
                  <c:v>4428.605878379135</c:v>
                </c:pt>
                <c:pt idx="613">
                  <c:v>4428.605878379135</c:v>
                </c:pt>
                <c:pt idx="614">
                  <c:v>4428.605878379135</c:v>
                </c:pt>
                <c:pt idx="615">
                  <c:v>4428.605878379135</c:v>
                </c:pt>
                <c:pt idx="616">
                  <c:v>4428.605878379135</c:v>
                </c:pt>
                <c:pt idx="617">
                  <c:v>4428.605878379135</c:v>
                </c:pt>
                <c:pt idx="618">
                  <c:v>4428.605878379135</c:v>
                </c:pt>
                <c:pt idx="619">
                  <c:v>4428.605878379135</c:v>
                </c:pt>
                <c:pt idx="620">
                  <c:v>4428.605878379135</c:v>
                </c:pt>
                <c:pt idx="621">
                  <c:v>4428.605878379135</c:v>
                </c:pt>
                <c:pt idx="622">
                  <c:v>4428.605878379135</c:v>
                </c:pt>
                <c:pt idx="623">
                  <c:v>4428.605878379135</c:v>
                </c:pt>
                <c:pt idx="624">
                  <c:v>4428.605878379135</c:v>
                </c:pt>
                <c:pt idx="625">
                  <c:v>4428.605878379135</c:v>
                </c:pt>
                <c:pt idx="626">
                  <c:v>4428.605878379135</c:v>
                </c:pt>
                <c:pt idx="627">
                  <c:v>4428.605878379135</c:v>
                </c:pt>
                <c:pt idx="628">
                  <c:v>4428.605878379135</c:v>
                </c:pt>
                <c:pt idx="629">
                  <c:v>4428.605878379135</c:v>
                </c:pt>
                <c:pt idx="630">
                  <c:v>4428.605878379135</c:v>
                </c:pt>
                <c:pt idx="631">
                  <c:v>4428.605878379135</c:v>
                </c:pt>
                <c:pt idx="632">
                  <c:v>4428.605878379135</c:v>
                </c:pt>
                <c:pt idx="633">
                  <c:v>4428.605878379135</c:v>
                </c:pt>
                <c:pt idx="634">
                  <c:v>4428.605878379135</c:v>
                </c:pt>
                <c:pt idx="635">
                  <c:v>4428.605878379135</c:v>
                </c:pt>
                <c:pt idx="636">
                  <c:v>4428.605878379135</c:v>
                </c:pt>
                <c:pt idx="637">
                  <c:v>4428.605878379135</c:v>
                </c:pt>
                <c:pt idx="638">
                  <c:v>4428.605878379135</c:v>
                </c:pt>
                <c:pt idx="639">
                  <c:v>4428.605878379135</c:v>
                </c:pt>
                <c:pt idx="640">
                  <c:v>4428.605878379135</c:v>
                </c:pt>
                <c:pt idx="641">
                  <c:v>4428.605878379135</c:v>
                </c:pt>
                <c:pt idx="642">
                  <c:v>4428.605878379135</c:v>
                </c:pt>
                <c:pt idx="643">
                  <c:v>4428.605878379135</c:v>
                </c:pt>
                <c:pt idx="644">
                  <c:v>4428.605878379135</c:v>
                </c:pt>
                <c:pt idx="645">
                  <c:v>4428.605878379135</c:v>
                </c:pt>
                <c:pt idx="646">
                  <c:v>4428.605878379135</c:v>
                </c:pt>
                <c:pt idx="647">
                  <c:v>4428.605878379135</c:v>
                </c:pt>
                <c:pt idx="648">
                  <c:v>4428.605878379135</c:v>
                </c:pt>
                <c:pt idx="649">
                  <c:v>4428.605878379135</c:v>
                </c:pt>
                <c:pt idx="650">
                  <c:v>4428.605878379135</c:v>
                </c:pt>
                <c:pt idx="651">
                  <c:v>4428.605878379135</c:v>
                </c:pt>
                <c:pt idx="652">
                  <c:v>4428.605878379135</c:v>
                </c:pt>
                <c:pt idx="653">
                  <c:v>4428.605878379135</c:v>
                </c:pt>
                <c:pt idx="654">
                  <c:v>4428.605878379135</c:v>
                </c:pt>
                <c:pt idx="655">
                  <c:v>4428.605878379135</c:v>
                </c:pt>
                <c:pt idx="656">
                  <c:v>4428.605878379135</c:v>
                </c:pt>
                <c:pt idx="657">
                  <c:v>4428.605878379135</c:v>
                </c:pt>
                <c:pt idx="658">
                  <c:v>4428.605878379135</c:v>
                </c:pt>
                <c:pt idx="659">
                  <c:v>4428.605878379135</c:v>
                </c:pt>
                <c:pt idx="660">
                  <c:v>4428.605878379135</c:v>
                </c:pt>
                <c:pt idx="661">
                  <c:v>4428.605878379135</c:v>
                </c:pt>
                <c:pt idx="662">
                  <c:v>4428.605878379135</c:v>
                </c:pt>
                <c:pt idx="663">
                  <c:v>4428.605878379135</c:v>
                </c:pt>
                <c:pt idx="664">
                  <c:v>4428.605878379135</c:v>
                </c:pt>
                <c:pt idx="665">
                  <c:v>4428.605878379135</c:v>
                </c:pt>
                <c:pt idx="666">
                  <c:v>4428.605878379135</c:v>
                </c:pt>
                <c:pt idx="667">
                  <c:v>4428.605878379135</c:v>
                </c:pt>
                <c:pt idx="668">
                  <c:v>4428.605878379135</c:v>
                </c:pt>
                <c:pt idx="669">
                  <c:v>4428.605878379135</c:v>
                </c:pt>
                <c:pt idx="670">
                  <c:v>4428.605878379135</c:v>
                </c:pt>
                <c:pt idx="671">
                  <c:v>4428.605878379135</c:v>
                </c:pt>
                <c:pt idx="672">
                  <c:v>4428.605878379135</c:v>
                </c:pt>
                <c:pt idx="673">
                  <c:v>4428.605878379135</c:v>
                </c:pt>
                <c:pt idx="674">
                  <c:v>4428.605878379135</c:v>
                </c:pt>
                <c:pt idx="675">
                  <c:v>4428.605878379135</c:v>
                </c:pt>
                <c:pt idx="676">
                  <c:v>4428.605878379135</c:v>
                </c:pt>
                <c:pt idx="677">
                  <c:v>4428.605878379135</c:v>
                </c:pt>
                <c:pt idx="678">
                  <c:v>4428.605878379135</c:v>
                </c:pt>
                <c:pt idx="679">
                  <c:v>4428.605878379135</c:v>
                </c:pt>
                <c:pt idx="680">
                  <c:v>4428.605878379135</c:v>
                </c:pt>
                <c:pt idx="681">
                  <c:v>4428.605878379135</c:v>
                </c:pt>
                <c:pt idx="682">
                  <c:v>4428.605878379135</c:v>
                </c:pt>
                <c:pt idx="683">
                  <c:v>4428.605878379135</c:v>
                </c:pt>
                <c:pt idx="684">
                  <c:v>4428.605878379135</c:v>
                </c:pt>
                <c:pt idx="685">
                  <c:v>4428.605878379135</c:v>
                </c:pt>
                <c:pt idx="686">
                  <c:v>4428.605878379135</c:v>
                </c:pt>
                <c:pt idx="687">
                  <c:v>4428.605878379135</c:v>
                </c:pt>
                <c:pt idx="688">
                  <c:v>4428.605878379135</c:v>
                </c:pt>
                <c:pt idx="689">
                  <c:v>4428.605878379135</c:v>
                </c:pt>
                <c:pt idx="690">
                  <c:v>4428.605878379135</c:v>
                </c:pt>
                <c:pt idx="691">
                  <c:v>4428.605878379135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Trans!$A$2:$A$693</c:f>
              <c:numCache>
                <c:formatCode>General</c:formatCode>
                <c:ptCount val="6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</c:numCache>
            </c:numRef>
          </c:cat>
          <c:val>
            <c:numRef>
              <c:f>Trans!$D$2:$D$693</c:f>
              <c:numCache>
                <c:formatCode>General</c:formatCode>
                <c:ptCount val="692"/>
                <c:pt idx="0">
                  <c:v>759.6840098961889</c:v>
                </c:pt>
                <c:pt idx="1">
                  <c:v>3704.361248219328</c:v>
                </c:pt>
                <c:pt idx="2">
                  <c:v>3591.480906009519</c:v>
                </c:pt>
                <c:pt idx="3">
                  <c:v>3462.340965837059</c:v>
                </c:pt>
                <c:pt idx="4">
                  <c:v>3398.848324002636</c:v>
                </c:pt>
                <c:pt idx="5">
                  <c:v>3291.172032633023</c:v>
                </c:pt>
                <c:pt idx="6">
                  <c:v>3232.564008374872</c:v>
                </c:pt>
                <c:pt idx="7">
                  <c:v>3125.624716483097</c:v>
                </c:pt>
                <c:pt idx="8">
                  <c:v>3067.547842316689</c:v>
                </c:pt>
                <c:pt idx="9">
                  <c:v>2958.826090846749</c:v>
                </c:pt>
                <c:pt idx="10">
                  <c:v>2900.247989951359</c:v>
                </c:pt>
                <c:pt idx="11">
                  <c:v>2789.331307788167</c:v>
                </c:pt>
                <c:pt idx="12">
                  <c:v>2729.935468133696</c:v>
                </c:pt>
                <c:pt idx="13">
                  <c:v>2616.854193736962</c:v>
                </c:pt>
                <c:pt idx="14">
                  <c:v>2556.528645509252</c:v>
                </c:pt>
                <c:pt idx="15">
                  <c:v>2441.405476715583</c:v>
                </c:pt>
                <c:pt idx="16">
                  <c:v>2380.094245531243</c:v>
                </c:pt>
                <c:pt idx="17">
                  <c:v>2263.045280888454</c:v>
                </c:pt>
                <c:pt idx="18">
                  <c:v>2196.196517520863</c:v>
                </c:pt>
                <c:pt idx="19">
                  <c:v>2068.429449150918</c:v>
                </c:pt>
                <c:pt idx="20">
                  <c:v>1891.407599986742</c:v>
                </c:pt>
                <c:pt idx="21">
                  <c:v>1863.352100660366</c:v>
                </c:pt>
                <c:pt idx="22">
                  <c:v>1864.253253403913</c:v>
                </c:pt>
                <c:pt idx="23">
                  <c:v>1821.977508582225</c:v>
                </c:pt>
                <c:pt idx="24">
                  <c:v>1820.913632325</c:v>
                </c:pt>
                <c:pt idx="25">
                  <c:v>1781.372893911235</c:v>
                </c:pt>
                <c:pt idx="26">
                  <c:v>1779.755560570637</c:v>
                </c:pt>
                <c:pt idx="27">
                  <c:v>1737.608752247776</c:v>
                </c:pt>
                <c:pt idx="28">
                  <c:v>1735.664333098086</c:v>
                </c:pt>
                <c:pt idx="29">
                  <c:v>1690.432338885884</c:v>
                </c:pt>
                <c:pt idx="30">
                  <c:v>1688.258733335305</c:v>
                </c:pt>
                <c:pt idx="31">
                  <c:v>1639.730196380805</c:v>
                </c:pt>
                <c:pt idx="32">
                  <c:v>1589.805908637011</c:v>
                </c:pt>
                <c:pt idx="33">
                  <c:v>1577.238602466575</c:v>
                </c:pt>
                <c:pt idx="34">
                  <c:v>1574.809802904761</c:v>
                </c:pt>
                <c:pt idx="35">
                  <c:v>1520.921949093693</c:v>
                </c:pt>
                <c:pt idx="36">
                  <c:v>1467.320142724636</c:v>
                </c:pt>
                <c:pt idx="37">
                  <c:v>1451.924292704459</c:v>
                </c:pt>
                <c:pt idx="38">
                  <c:v>1435.576576819317</c:v>
                </c:pt>
                <c:pt idx="39">
                  <c:v>1366.942269679872</c:v>
                </c:pt>
                <c:pt idx="40">
                  <c:v>1345.805246795113</c:v>
                </c:pt>
                <c:pt idx="41">
                  <c:v>1332.033560498284</c:v>
                </c:pt>
                <c:pt idx="42">
                  <c:v>1337.239659490943</c:v>
                </c:pt>
                <c:pt idx="43">
                  <c:v>1319.530493217889</c:v>
                </c:pt>
                <c:pt idx="44">
                  <c:v>1319.105307244647</c:v>
                </c:pt>
                <c:pt idx="45">
                  <c:v>1306.916332485778</c:v>
                </c:pt>
                <c:pt idx="46">
                  <c:v>1307.213842675443</c:v>
                </c:pt>
                <c:pt idx="47">
                  <c:v>1286.754898762747</c:v>
                </c:pt>
                <c:pt idx="48">
                  <c:v>1275.625051261709</c:v>
                </c:pt>
                <c:pt idx="49">
                  <c:v>1276.336867891934</c:v>
                </c:pt>
                <c:pt idx="50">
                  <c:v>1253.287299084678</c:v>
                </c:pt>
                <c:pt idx="51">
                  <c:v>1224.471978524015</c:v>
                </c:pt>
                <c:pt idx="52">
                  <c:v>1195.745214576532</c:v>
                </c:pt>
                <c:pt idx="53">
                  <c:v>1185.789797440772</c:v>
                </c:pt>
                <c:pt idx="54">
                  <c:v>1186.141115300118</c:v>
                </c:pt>
                <c:pt idx="55">
                  <c:v>1156.563185250915</c:v>
                </c:pt>
                <c:pt idx="56">
                  <c:v>1131.287528955297</c:v>
                </c:pt>
                <c:pt idx="57">
                  <c:v>1114.390085924657</c:v>
                </c:pt>
                <c:pt idx="58">
                  <c:v>1112.901905616839</c:v>
                </c:pt>
                <c:pt idx="59">
                  <c:v>1082.915183865188</c:v>
                </c:pt>
                <c:pt idx="60">
                  <c:v>1076.401525571989</c:v>
                </c:pt>
                <c:pt idx="61">
                  <c:v>1077.256077354182</c:v>
                </c:pt>
                <c:pt idx="62">
                  <c:v>1064.460151276534</c:v>
                </c:pt>
                <c:pt idx="63">
                  <c:v>1055.981582973826</c:v>
                </c:pt>
                <c:pt idx="64">
                  <c:v>1057.622221851853</c:v>
                </c:pt>
                <c:pt idx="65">
                  <c:v>1046.720607522617</c:v>
                </c:pt>
                <c:pt idx="66">
                  <c:v>1048.731069604021</c:v>
                </c:pt>
                <c:pt idx="67">
                  <c:v>1032.358194788502</c:v>
                </c:pt>
                <c:pt idx="68">
                  <c:v>1027.005923619512</c:v>
                </c:pt>
                <c:pt idx="69">
                  <c:v>1029.057608313332</c:v>
                </c:pt>
                <c:pt idx="70">
                  <c:v>1010.874776007952</c:v>
                </c:pt>
                <c:pt idx="71">
                  <c:v>992.822743062903</c:v>
                </c:pt>
                <c:pt idx="72">
                  <c:v>977.0630243544787</c:v>
                </c:pt>
                <c:pt idx="73">
                  <c:v>971.0534870032401</c:v>
                </c:pt>
                <c:pt idx="74">
                  <c:v>970.0359315868712</c:v>
                </c:pt>
                <c:pt idx="75">
                  <c:v>952.4543050704068</c:v>
                </c:pt>
                <c:pt idx="76">
                  <c:v>946.4464433632896</c:v>
                </c:pt>
                <c:pt idx="77">
                  <c:v>946.3518240157503</c:v>
                </c:pt>
                <c:pt idx="78">
                  <c:v>928.3972964849718</c:v>
                </c:pt>
                <c:pt idx="79">
                  <c:v>923.5950918058774</c:v>
                </c:pt>
                <c:pt idx="80">
                  <c:v>920.1763376427282</c:v>
                </c:pt>
                <c:pt idx="81">
                  <c:v>920.2513116700737</c:v>
                </c:pt>
                <c:pt idx="82">
                  <c:v>909.9745531216216</c:v>
                </c:pt>
                <c:pt idx="83">
                  <c:v>903.5841912529421</c:v>
                </c:pt>
                <c:pt idx="84">
                  <c:v>901.6092385060405</c:v>
                </c:pt>
                <c:pt idx="85">
                  <c:v>901.8551415265118</c:v>
                </c:pt>
                <c:pt idx="86">
                  <c:v>894.487148083678</c:v>
                </c:pt>
                <c:pt idx="87">
                  <c:v>884.4430113482935</c:v>
                </c:pt>
                <c:pt idx="88">
                  <c:v>879.7081482702973</c:v>
                </c:pt>
                <c:pt idx="89">
                  <c:v>879.581454230211</c:v>
                </c:pt>
                <c:pt idx="90">
                  <c:v>869.052348477582</c:v>
                </c:pt>
                <c:pt idx="91">
                  <c:v>857.7385349784356</c:v>
                </c:pt>
                <c:pt idx="92">
                  <c:v>848.7237257556437</c:v>
                </c:pt>
                <c:pt idx="93">
                  <c:v>842.9287687905705</c:v>
                </c:pt>
                <c:pt idx="94">
                  <c:v>834.0227940375605</c:v>
                </c:pt>
                <c:pt idx="95">
                  <c:v>829.8935980225058</c:v>
                </c:pt>
                <c:pt idx="96">
                  <c:v>829.6489106267367</c:v>
                </c:pt>
                <c:pt idx="97">
                  <c:v>819.2237221121906</c:v>
                </c:pt>
                <c:pt idx="98">
                  <c:v>817.502422281876</c:v>
                </c:pt>
                <c:pt idx="99">
                  <c:v>817.8145334942679</c:v>
                </c:pt>
                <c:pt idx="100">
                  <c:v>813.3061363015237</c:v>
                </c:pt>
                <c:pt idx="101">
                  <c:v>809.7122158785393</c:v>
                </c:pt>
                <c:pt idx="102">
                  <c:v>809.7731459228914</c:v>
                </c:pt>
                <c:pt idx="103">
                  <c:v>802.2959401813206</c:v>
                </c:pt>
                <c:pt idx="104">
                  <c:v>798.0320018110821</c:v>
                </c:pt>
                <c:pt idx="105">
                  <c:v>796.4198963912088</c:v>
                </c:pt>
                <c:pt idx="106">
                  <c:v>796.3555729538596</c:v>
                </c:pt>
                <c:pt idx="107">
                  <c:v>790.6589035815568</c:v>
                </c:pt>
                <c:pt idx="108">
                  <c:v>783.9437504607713</c:v>
                </c:pt>
                <c:pt idx="109">
                  <c:v>777.3143864781772</c:v>
                </c:pt>
                <c:pt idx="110">
                  <c:v>770.1778726368448</c:v>
                </c:pt>
                <c:pt idx="111">
                  <c:v>764.6397130307657</c:v>
                </c:pt>
                <c:pt idx="112">
                  <c:v>761.2237460034869</c:v>
                </c:pt>
                <c:pt idx="113">
                  <c:v>755.7864852986287</c:v>
                </c:pt>
                <c:pt idx="114">
                  <c:v>750.3936524395162</c:v>
                </c:pt>
                <c:pt idx="115">
                  <c:v>748.4195761035934</c:v>
                </c:pt>
                <c:pt idx="116">
                  <c:v>748.3508404326185</c:v>
                </c:pt>
                <c:pt idx="117">
                  <c:v>742.0642731033034</c:v>
                </c:pt>
                <c:pt idx="118">
                  <c:v>738.7743952161348</c:v>
                </c:pt>
                <c:pt idx="119">
                  <c:v>737.6647934268691</c:v>
                </c:pt>
                <c:pt idx="120">
                  <c:v>737.6416294810756</c:v>
                </c:pt>
                <c:pt idx="121">
                  <c:v>734.0053369383058</c:v>
                </c:pt>
                <c:pt idx="122">
                  <c:v>731.7652781966578</c:v>
                </c:pt>
                <c:pt idx="123">
                  <c:v>731.7840642240692</c:v>
                </c:pt>
                <c:pt idx="124">
                  <c:v>726.938446155714</c:v>
                </c:pt>
                <c:pt idx="125">
                  <c:v>724.962298665642</c:v>
                </c:pt>
                <c:pt idx="126">
                  <c:v>724.9537472617372</c:v>
                </c:pt>
                <c:pt idx="127">
                  <c:v>719.9795257809724</c:v>
                </c:pt>
                <c:pt idx="128">
                  <c:v>715.7312212615004</c:v>
                </c:pt>
                <c:pt idx="129">
                  <c:v>710.8526252015664</c:v>
                </c:pt>
                <c:pt idx="130">
                  <c:v>706.8390292254766</c:v>
                </c:pt>
                <c:pt idx="131">
                  <c:v>704.3992364827242</c:v>
                </c:pt>
                <c:pt idx="132">
                  <c:v>700.6692801489587</c:v>
                </c:pt>
                <c:pt idx="133">
                  <c:v>696.9836185655026</c:v>
                </c:pt>
                <c:pt idx="134">
                  <c:v>695.2432532152912</c:v>
                </c:pt>
                <c:pt idx="135">
                  <c:v>695.1904023986926</c:v>
                </c:pt>
                <c:pt idx="136">
                  <c:v>690.693843357103</c:v>
                </c:pt>
                <c:pt idx="137">
                  <c:v>688.1816420722093</c:v>
                </c:pt>
                <c:pt idx="138">
                  <c:v>685.9605114666091</c:v>
                </c:pt>
                <c:pt idx="139">
                  <c:v>685.215250893584</c:v>
                </c:pt>
                <c:pt idx="140">
                  <c:v>685.2436377867167</c:v>
                </c:pt>
                <c:pt idx="141">
                  <c:v>682.4540387850519</c:v>
                </c:pt>
                <c:pt idx="142">
                  <c:v>680.9513702236217</c:v>
                </c:pt>
                <c:pt idx="143">
                  <c:v>681.0589238454266</c:v>
                </c:pt>
                <c:pt idx="144">
                  <c:v>677.8705235494572</c:v>
                </c:pt>
                <c:pt idx="145">
                  <c:v>675.6798732311055</c:v>
                </c:pt>
                <c:pt idx="146">
                  <c:v>672.5509117633591</c:v>
                </c:pt>
                <c:pt idx="147">
                  <c:v>669.601208899149</c:v>
                </c:pt>
                <c:pt idx="148">
                  <c:v>666.2921012586032</c:v>
                </c:pt>
                <c:pt idx="149">
                  <c:v>663.5942389652167</c:v>
                </c:pt>
                <c:pt idx="150">
                  <c:v>661.9501595845259</c:v>
                </c:pt>
                <c:pt idx="151">
                  <c:v>659.410000048993</c:v>
                </c:pt>
                <c:pt idx="152">
                  <c:v>656.8929968404627</c:v>
                </c:pt>
                <c:pt idx="153">
                  <c:v>655.8201328261443</c:v>
                </c:pt>
                <c:pt idx="154">
                  <c:v>655.787113573565</c:v>
                </c:pt>
                <c:pt idx="155">
                  <c:v>652.5810926033948</c:v>
                </c:pt>
                <c:pt idx="156">
                  <c:v>650.7782712711934</c:v>
                </c:pt>
                <c:pt idx="157">
                  <c:v>648.7565726468831</c:v>
                </c:pt>
                <c:pt idx="158">
                  <c:v>648.0639705779131</c:v>
                </c:pt>
                <c:pt idx="159">
                  <c:v>648.1180681779304</c:v>
                </c:pt>
                <c:pt idx="160">
                  <c:v>645.9650490407787</c:v>
                </c:pt>
                <c:pt idx="161">
                  <c:v>644.7093884430458</c:v>
                </c:pt>
                <c:pt idx="162">
                  <c:v>643.2538099248899</c:v>
                </c:pt>
                <c:pt idx="163">
                  <c:v>641.0982495625842</c:v>
                </c:pt>
                <c:pt idx="164">
                  <c:v>639.4292715185828</c:v>
                </c:pt>
                <c:pt idx="165">
                  <c:v>637.2210310633183</c:v>
                </c:pt>
                <c:pt idx="166">
                  <c:v>635.1885070350202</c:v>
                </c:pt>
                <c:pt idx="167">
                  <c:v>632.8324374366837</c:v>
                </c:pt>
                <c:pt idx="168">
                  <c:v>631.0112555102689</c:v>
                </c:pt>
                <c:pt idx="169">
                  <c:v>630.0277443039511</c:v>
                </c:pt>
                <c:pt idx="170">
                  <c:v>628.4198093411028</c:v>
                </c:pt>
                <c:pt idx="171">
                  <c:v>626.606137369842</c:v>
                </c:pt>
                <c:pt idx="172">
                  <c:v>626.0256296357098</c:v>
                </c:pt>
                <c:pt idx="173">
                  <c:v>625.9983463851046</c:v>
                </c:pt>
                <c:pt idx="174">
                  <c:v>623.5911856603532</c:v>
                </c:pt>
                <c:pt idx="175">
                  <c:v>622.0265280534168</c:v>
                </c:pt>
                <c:pt idx="176">
                  <c:v>620.5484349267356</c:v>
                </c:pt>
                <c:pt idx="177">
                  <c:v>620.0326983693593</c:v>
                </c:pt>
                <c:pt idx="178">
                  <c:v>620.0587565736164</c:v>
                </c:pt>
                <c:pt idx="179">
                  <c:v>618.3033794994399</c:v>
                </c:pt>
                <c:pt idx="180">
                  <c:v>617.3149334134656</c:v>
                </c:pt>
                <c:pt idx="181">
                  <c:v>616.4211376361186</c:v>
                </c:pt>
                <c:pt idx="182">
                  <c:v>614.8119340557118</c:v>
                </c:pt>
                <c:pt idx="183">
                  <c:v>613.6020348303623</c:v>
                </c:pt>
                <c:pt idx="184">
                  <c:v>611.9422818854143</c:v>
                </c:pt>
                <c:pt idx="185">
                  <c:v>610.4280117828831</c:v>
                </c:pt>
                <c:pt idx="186">
                  <c:v>608.6900202246468</c:v>
                </c:pt>
                <c:pt idx="187">
                  <c:v>607.2128982007689</c:v>
                </c:pt>
                <c:pt idx="188">
                  <c:v>606.3456387127259</c:v>
                </c:pt>
                <c:pt idx="189">
                  <c:v>606.2395106372182</c:v>
                </c:pt>
                <c:pt idx="190">
                  <c:v>604.8569613172839</c:v>
                </c:pt>
                <c:pt idx="191">
                  <c:v>604.0121048859085</c:v>
                </c:pt>
                <c:pt idx="192">
                  <c:v>602.9437785614112</c:v>
                </c:pt>
                <c:pt idx="193">
                  <c:v>601.3817690898873</c:v>
                </c:pt>
                <c:pt idx="194">
                  <c:v>600.2917811961748</c:v>
                </c:pt>
                <c:pt idx="195">
                  <c:v>599.0818298897116</c:v>
                </c:pt>
                <c:pt idx="196">
                  <c:v>598.6672470001826</c:v>
                </c:pt>
                <c:pt idx="197">
                  <c:v>598.7030381341697</c:v>
                </c:pt>
                <c:pt idx="198">
                  <c:v>597.4381855080071</c:v>
                </c:pt>
                <c:pt idx="199">
                  <c:v>596.7357245230484</c:v>
                </c:pt>
                <c:pt idx="200">
                  <c:v>595.8224176857545</c:v>
                </c:pt>
                <c:pt idx="201">
                  <c:v>594.5709242338115</c:v>
                </c:pt>
                <c:pt idx="202">
                  <c:v>593.6430115507299</c:v>
                </c:pt>
                <c:pt idx="203">
                  <c:v>592.4210033527778</c:v>
                </c:pt>
                <c:pt idx="204">
                  <c:v>591.3023926909608</c:v>
                </c:pt>
                <c:pt idx="205">
                  <c:v>590.0157017497583</c:v>
                </c:pt>
                <c:pt idx="206">
                  <c:v>589.2199293471072</c:v>
                </c:pt>
                <c:pt idx="207">
                  <c:v>588.9085515070509</c:v>
                </c:pt>
                <c:pt idx="208">
                  <c:v>589.0555527788696</c:v>
                </c:pt>
                <c:pt idx="209">
                  <c:v>587.9535874991387</c:v>
                </c:pt>
                <c:pt idx="210">
                  <c:v>587.12202118708</c:v>
                </c:pt>
                <c:pt idx="211">
                  <c:v>586.7826904354171</c:v>
                </c:pt>
                <c:pt idx="212">
                  <c:v>585.4994322377559</c:v>
                </c:pt>
                <c:pt idx="213">
                  <c:v>584.5754875406711</c:v>
                </c:pt>
                <c:pt idx="214">
                  <c:v>583.7155671571376</c:v>
                </c:pt>
                <c:pt idx="215">
                  <c:v>583.4300591633661</c:v>
                </c:pt>
                <c:pt idx="216">
                  <c:v>583.4395410389902</c:v>
                </c:pt>
                <c:pt idx="217">
                  <c:v>582.3726303196704</c:v>
                </c:pt>
                <c:pt idx="218">
                  <c:v>581.7682967286675</c:v>
                </c:pt>
                <c:pt idx="219">
                  <c:v>581.8154918093609</c:v>
                </c:pt>
                <c:pt idx="220">
                  <c:v>580.982787606024</c:v>
                </c:pt>
                <c:pt idx="221">
                  <c:v>580.405292694278</c:v>
                </c:pt>
                <c:pt idx="222">
                  <c:v>579.6008408176443</c:v>
                </c:pt>
                <c:pt idx="223">
                  <c:v>578.9389454015336</c:v>
                </c:pt>
                <c:pt idx="224">
                  <c:v>578.0719486406309</c:v>
                </c:pt>
                <c:pt idx="225">
                  <c:v>577.0888999709036</c:v>
                </c:pt>
                <c:pt idx="226">
                  <c:v>576.4742543866728</c:v>
                </c:pt>
                <c:pt idx="227">
                  <c:v>576.6490928620393</c:v>
                </c:pt>
                <c:pt idx="228">
                  <c:v>575.9812100119011</c:v>
                </c:pt>
                <c:pt idx="229">
                  <c:v>575.8486913401043</c:v>
                </c:pt>
                <c:pt idx="230">
                  <c:v>575.6323445189169</c:v>
                </c:pt>
                <c:pt idx="231">
                  <c:v>575.0544298310352</c:v>
                </c:pt>
                <c:pt idx="232">
                  <c:v>574.6598495855134</c:v>
                </c:pt>
                <c:pt idx="233">
                  <c:v>574.1824100293147</c:v>
                </c:pt>
                <c:pt idx="234">
                  <c:v>574.0263607659903</c:v>
                </c:pt>
                <c:pt idx="235">
                  <c:v>573.9564515569002</c:v>
                </c:pt>
                <c:pt idx="236">
                  <c:v>573.6530266929046</c:v>
                </c:pt>
                <c:pt idx="237">
                  <c:v>573.5578442621136</c:v>
                </c:pt>
                <c:pt idx="238">
                  <c:v>573.6441990082553</c:v>
                </c:pt>
                <c:pt idx="239">
                  <c:v>572.8880721296887</c:v>
                </c:pt>
                <c:pt idx="240">
                  <c:v>572.5500059733446</c:v>
                </c:pt>
                <c:pt idx="241">
                  <c:v>572.5553898578048</c:v>
                </c:pt>
                <c:pt idx="242">
                  <c:v>571.9814823884267</c:v>
                </c:pt>
                <c:pt idx="243">
                  <c:v>571.4489658005982</c:v>
                </c:pt>
                <c:pt idx="244">
                  <c:v>571.6488293299064</c:v>
                </c:pt>
                <c:pt idx="245">
                  <c:v>571.985291916159</c:v>
                </c:pt>
                <c:pt idx="246">
                  <c:v>571.5678115488346</c:v>
                </c:pt>
                <c:pt idx="247">
                  <c:v>571.743473882667</c:v>
                </c:pt>
                <c:pt idx="248">
                  <c:v>570.949447093461</c:v>
                </c:pt>
                <c:pt idx="249">
                  <c:v>570.5760279753022</c:v>
                </c:pt>
                <c:pt idx="250">
                  <c:v>570.6664779124961</c:v>
                </c:pt>
                <c:pt idx="251">
                  <c:v>570.9077770774531</c:v>
                </c:pt>
                <c:pt idx="252">
                  <c:v>570.7119743779343</c:v>
                </c:pt>
                <c:pt idx="253">
                  <c:v>570.9503307926499</c:v>
                </c:pt>
                <c:pt idx="254">
                  <c:v>570.9868560473672</c:v>
                </c:pt>
                <c:pt idx="255">
                  <c:v>570.8578742021474</c:v>
                </c:pt>
                <c:pt idx="256">
                  <c:v>570.5962903156197</c:v>
                </c:pt>
                <c:pt idx="257">
                  <c:v>570.821989175</c:v>
                </c:pt>
                <c:pt idx="258">
                  <c:v>570.9737385186403</c:v>
                </c:pt>
                <c:pt idx="259">
                  <c:v>570.8518515395879</c:v>
                </c:pt>
                <c:pt idx="260">
                  <c:v>570.962577640616</c:v>
                </c:pt>
                <c:pt idx="261">
                  <c:v>570.7377871573475</c:v>
                </c:pt>
                <c:pt idx="262">
                  <c:v>571.2664003008039</c:v>
                </c:pt>
                <c:pt idx="263">
                  <c:v>570.8423964659521</c:v>
                </c:pt>
                <c:pt idx="264">
                  <c:v>570.1435752753345</c:v>
                </c:pt>
                <c:pt idx="265">
                  <c:v>571.0268232718506</c:v>
                </c:pt>
                <c:pt idx="266">
                  <c:v>570.6409205874554</c:v>
                </c:pt>
                <c:pt idx="267">
                  <c:v>570.6270841500207</c:v>
                </c:pt>
                <c:pt idx="268">
                  <c:v>570.8325016434658</c:v>
                </c:pt>
                <c:pt idx="269">
                  <c:v>570.9018070046454</c:v>
                </c:pt>
                <c:pt idx="270">
                  <c:v>570.7998108405965</c:v>
                </c:pt>
                <c:pt idx="271">
                  <c:v>571.2463137516767</c:v>
                </c:pt>
                <c:pt idx="272">
                  <c:v>571.2049986562763</c:v>
                </c:pt>
                <c:pt idx="273">
                  <c:v>571.308831082799</c:v>
                </c:pt>
                <c:pt idx="274">
                  <c:v>571.397662778338</c:v>
                </c:pt>
                <c:pt idx="275">
                  <c:v>571.2231907818725</c:v>
                </c:pt>
                <c:pt idx="276">
                  <c:v>571.3583056534824</c:v>
                </c:pt>
                <c:pt idx="277">
                  <c:v>571.2731876847083</c:v>
                </c:pt>
                <c:pt idx="278">
                  <c:v>571.3303894744848</c:v>
                </c:pt>
                <c:pt idx="279">
                  <c:v>571.285056838106</c:v>
                </c:pt>
                <c:pt idx="280">
                  <c:v>571.3201592684582</c:v>
                </c:pt>
                <c:pt idx="281">
                  <c:v>571.2787531360329</c:v>
                </c:pt>
                <c:pt idx="282">
                  <c:v>571.2863556392897</c:v>
                </c:pt>
                <c:pt idx="283">
                  <c:v>571.4642507966527</c:v>
                </c:pt>
                <c:pt idx="284">
                  <c:v>571.5884003829764</c:v>
                </c:pt>
                <c:pt idx="285">
                  <c:v>571.3801104659846</c:v>
                </c:pt>
                <c:pt idx="286">
                  <c:v>571.2984546216529</c:v>
                </c:pt>
                <c:pt idx="287">
                  <c:v>571.043710552832</c:v>
                </c:pt>
                <c:pt idx="288">
                  <c:v>571.1162095487294</c:v>
                </c:pt>
                <c:pt idx="289">
                  <c:v>570.8555144417464</c:v>
                </c:pt>
                <c:pt idx="290">
                  <c:v>570.6736297694056</c:v>
                </c:pt>
                <c:pt idx="291">
                  <c:v>570.7665741975547</c:v>
                </c:pt>
                <c:pt idx="292">
                  <c:v>570.9118336008628</c:v>
                </c:pt>
                <c:pt idx="293">
                  <c:v>570.8291984404279</c:v>
                </c:pt>
                <c:pt idx="294">
                  <c:v>570.795815398031</c:v>
                </c:pt>
                <c:pt idx="295">
                  <c:v>570.5667237272221</c:v>
                </c:pt>
                <c:pt idx="296">
                  <c:v>570.8494208894206</c:v>
                </c:pt>
                <c:pt idx="297">
                  <c:v>570.943360762334</c:v>
                </c:pt>
                <c:pt idx="298">
                  <c:v>570.8702671815643</c:v>
                </c:pt>
                <c:pt idx="299">
                  <c:v>570.8063026985355</c:v>
                </c:pt>
                <c:pt idx="300">
                  <c:v>570.7595983493454</c:v>
                </c:pt>
                <c:pt idx="301">
                  <c:v>570.7297673569814</c:v>
                </c:pt>
                <c:pt idx="302">
                  <c:v>570.6327733209638</c:v>
                </c:pt>
                <c:pt idx="303">
                  <c:v>570.8789794522451</c:v>
                </c:pt>
                <c:pt idx="304">
                  <c:v>570.7440451402708</c:v>
                </c:pt>
                <c:pt idx="305">
                  <c:v>570.9252448160793</c:v>
                </c:pt>
                <c:pt idx="306">
                  <c:v>570.8134325004769</c:v>
                </c:pt>
                <c:pt idx="307">
                  <c:v>570.5981856563761</c:v>
                </c:pt>
                <c:pt idx="308">
                  <c:v>570.6046125993225</c:v>
                </c:pt>
                <c:pt idx="309">
                  <c:v>570.7994055964733</c:v>
                </c:pt>
                <c:pt idx="310">
                  <c:v>570.6913956264709</c:v>
                </c:pt>
                <c:pt idx="311">
                  <c:v>570.8027301627097</c:v>
                </c:pt>
                <c:pt idx="312">
                  <c:v>570.9216617892607</c:v>
                </c:pt>
                <c:pt idx="313">
                  <c:v>570.8865230193057</c:v>
                </c:pt>
                <c:pt idx="314">
                  <c:v>570.9169954443861</c:v>
                </c:pt>
                <c:pt idx="315">
                  <c:v>570.8688940926655</c:v>
                </c:pt>
                <c:pt idx="316">
                  <c:v>570.9766334680639</c:v>
                </c:pt>
                <c:pt idx="317">
                  <c:v>570.9791537715168</c:v>
                </c:pt>
                <c:pt idx="318">
                  <c:v>570.9691491521877</c:v>
                </c:pt>
                <c:pt idx="319">
                  <c:v>570.9682669236682</c:v>
                </c:pt>
                <c:pt idx="320">
                  <c:v>571.0405699177812</c:v>
                </c:pt>
                <c:pt idx="321">
                  <c:v>571.0307298297803</c:v>
                </c:pt>
                <c:pt idx="322">
                  <c:v>570.9651965762637</c:v>
                </c:pt>
                <c:pt idx="323">
                  <c:v>570.8942122569804</c:v>
                </c:pt>
                <c:pt idx="324">
                  <c:v>570.9427099796766</c:v>
                </c:pt>
                <c:pt idx="325">
                  <c:v>570.9533407780416</c:v>
                </c:pt>
                <c:pt idx="326">
                  <c:v>570.896358743434</c:v>
                </c:pt>
                <c:pt idx="327">
                  <c:v>570.8896813917841</c:v>
                </c:pt>
                <c:pt idx="328">
                  <c:v>570.9587162762156</c:v>
                </c:pt>
                <c:pt idx="329">
                  <c:v>570.9505595304414</c:v>
                </c:pt>
                <c:pt idx="330">
                  <c:v>570.9266988297539</c:v>
                </c:pt>
                <c:pt idx="331">
                  <c:v>570.8715785705432</c:v>
                </c:pt>
                <c:pt idx="332">
                  <c:v>570.9578824044804</c:v>
                </c:pt>
                <c:pt idx="333">
                  <c:v>570.7275124056305</c:v>
                </c:pt>
                <c:pt idx="334">
                  <c:v>570.8700266293403</c:v>
                </c:pt>
                <c:pt idx="335">
                  <c:v>570.9164197296418</c:v>
                </c:pt>
                <c:pt idx="336">
                  <c:v>570.9361143498069</c:v>
                </c:pt>
                <c:pt idx="337">
                  <c:v>570.8006825314238</c:v>
                </c:pt>
                <c:pt idx="338">
                  <c:v>570.8781295829597</c:v>
                </c:pt>
                <c:pt idx="339">
                  <c:v>570.639362556455</c:v>
                </c:pt>
                <c:pt idx="340">
                  <c:v>570.8435370885813</c:v>
                </c:pt>
                <c:pt idx="341">
                  <c:v>570.8355469622811</c:v>
                </c:pt>
                <c:pt idx="342">
                  <c:v>570.9224333980196</c:v>
                </c:pt>
                <c:pt idx="343">
                  <c:v>570.8741572963286</c:v>
                </c:pt>
                <c:pt idx="344">
                  <c:v>570.8559494948871</c:v>
                </c:pt>
                <c:pt idx="345">
                  <c:v>570.8606001449876</c:v>
                </c:pt>
                <c:pt idx="346">
                  <c:v>570.8108420273882</c:v>
                </c:pt>
                <c:pt idx="347">
                  <c:v>570.8052932866326</c:v>
                </c:pt>
                <c:pt idx="348">
                  <c:v>570.7653936898214</c:v>
                </c:pt>
                <c:pt idx="349">
                  <c:v>570.7450708661571</c:v>
                </c:pt>
                <c:pt idx="350">
                  <c:v>570.7525699847859</c:v>
                </c:pt>
                <c:pt idx="351">
                  <c:v>570.7441216936716</c:v>
                </c:pt>
                <c:pt idx="352">
                  <c:v>570.7232397047845</c:v>
                </c:pt>
                <c:pt idx="353">
                  <c:v>570.6845010309064</c:v>
                </c:pt>
                <c:pt idx="354">
                  <c:v>570.6940045050529</c:v>
                </c:pt>
                <c:pt idx="355">
                  <c:v>570.7442977976864</c:v>
                </c:pt>
                <c:pt idx="356">
                  <c:v>570.6253674557788</c:v>
                </c:pt>
                <c:pt idx="357">
                  <c:v>570.6860997706372</c:v>
                </c:pt>
                <c:pt idx="358">
                  <c:v>570.7061260535903</c:v>
                </c:pt>
                <c:pt idx="359">
                  <c:v>570.6959861680739</c:v>
                </c:pt>
                <c:pt idx="360">
                  <c:v>570.675122096728</c:v>
                </c:pt>
                <c:pt idx="361">
                  <c:v>570.6897896517477</c:v>
                </c:pt>
                <c:pt idx="362">
                  <c:v>570.6225753058429</c:v>
                </c:pt>
                <c:pt idx="363">
                  <c:v>570.6829984858155</c:v>
                </c:pt>
                <c:pt idx="364">
                  <c:v>570.6315939669348</c:v>
                </c:pt>
                <c:pt idx="365">
                  <c:v>570.6600646970224</c:v>
                </c:pt>
                <c:pt idx="366">
                  <c:v>570.6296873141068</c:v>
                </c:pt>
                <c:pt idx="367">
                  <c:v>570.6289845428083</c:v>
                </c:pt>
                <c:pt idx="368">
                  <c:v>570.6753204778291</c:v>
                </c:pt>
                <c:pt idx="369">
                  <c:v>570.6297434185423</c:v>
                </c:pt>
                <c:pt idx="370">
                  <c:v>570.567033699022</c:v>
                </c:pt>
                <c:pt idx="371">
                  <c:v>570.6378793789364</c:v>
                </c:pt>
                <c:pt idx="372">
                  <c:v>570.6426291996465</c:v>
                </c:pt>
                <c:pt idx="373">
                  <c:v>570.6727440257843</c:v>
                </c:pt>
                <c:pt idx="374">
                  <c:v>570.7037537801735</c:v>
                </c:pt>
                <c:pt idx="375">
                  <c:v>570.6099361482974</c:v>
                </c:pt>
                <c:pt idx="376">
                  <c:v>570.6728351085526</c:v>
                </c:pt>
                <c:pt idx="377">
                  <c:v>570.6417738053941</c:v>
                </c:pt>
                <c:pt idx="378">
                  <c:v>570.5834758100108</c:v>
                </c:pt>
                <c:pt idx="379">
                  <c:v>570.582281188507</c:v>
                </c:pt>
                <c:pt idx="380">
                  <c:v>570.6099074649443</c:v>
                </c:pt>
                <c:pt idx="381">
                  <c:v>570.5811456897161</c:v>
                </c:pt>
                <c:pt idx="382">
                  <c:v>570.5757478850214</c:v>
                </c:pt>
                <c:pt idx="383">
                  <c:v>570.5824690633408</c:v>
                </c:pt>
                <c:pt idx="384">
                  <c:v>570.5004632639293</c:v>
                </c:pt>
                <c:pt idx="385">
                  <c:v>570.5502943502131</c:v>
                </c:pt>
                <c:pt idx="386">
                  <c:v>570.5476759892315</c:v>
                </c:pt>
                <c:pt idx="387">
                  <c:v>570.60787316043</c:v>
                </c:pt>
                <c:pt idx="388">
                  <c:v>570.6299124639329</c:v>
                </c:pt>
                <c:pt idx="389">
                  <c:v>570.6166224231764</c:v>
                </c:pt>
                <c:pt idx="390">
                  <c:v>570.6247694981678</c:v>
                </c:pt>
                <c:pt idx="391">
                  <c:v>570.6472935407804</c:v>
                </c:pt>
                <c:pt idx="392">
                  <c:v>570.6472722532479</c:v>
                </c:pt>
                <c:pt idx="393">
                  <c:v>570.6472079120842</c:v>
                </c:pt>
                <c:pt idx="394">
                  <c:v>570.6501630537816</c:v>
                </c:pt>
                <c:pt idx="395">
                  <c:v>570.6668627652182</c:v>
                </c:pt>
                <c:pt idx="396">
                  <c:v>570.6807908758739</c:v>
                </c:pt>
                <c:pt idx="397">
                  <c:v>570.7025288441456</c:v>
                </c:pt>
                <c:pt idx="398">
                  <c:v>570.6762024881309</c:v>
                </c:pt>
                <c:pt idx="399">
                  <c:v>570.6930583998254</c:v>
                </c:pt>
                <c:pt idx="400">
                  <c:v>570.6969544828927</c:v>
                </c:pt>
                <c:pt idx="401">
                  <c:v>570.6601019522183</c:v>
                </c:pt>
                <c:pt idx="402">
                  <c:v>570.6946592664784</c:v>
                </c:pt>
                <c:pt idx="403">
                  <c:v>570.6955539671002</c:v>
                </c:pt>
                <c:pt idx="404">
                  <c:v>570.7075842697343</c:v>
                </c:pt>
                <c:pt idx="405">
                  <c:v>570.6894758166549</c:v>
                </c:pt>
                <c:pt idx="406">
                  <c:v>570.6761833329263</c:v>
                </c:pt>
                <c:pt idx="407">
                  <c:v>570.6505292046144</c:v>
                </c:pt>
                <c:pt idx="408">
                  <c:v>570.6604700421419</c:v>
                </c:pt>
                <c:pt idx="409">
                  <c:v>570.6486565973898</c:v>
                </c:pt>
                <c:pt idx="410">
                  <c:v>570.6680680288243</c:v>
                </c:pt>
                <c:pt idx="411">
                  <c:v>570.6361064363944</c:v>
                </c:pt>
                <c:pt idx="412">
                  <c:v>570.6443866438105</c:v>
                </c:pt>
                <c:pt idx="413">
                  <c:v>570.6490202774849</c:v>
                </c:pt>
                <c:pt idx="414">
                  <c:v>570.6363944874988</c:v>
                </c:pt>
                <c:pt idx="415">
                  <c:v>570.6500340023991</c:v>
                </c:pt>
                <c:pt idx="416">
                  <c:v>570.6417838101491</c:v>
                </c:pt>
                <c:pt idx="417">
                  <c:v>570.6053676635938</c:v>
                </c:pt>
                <c:pt idx="418">
                  <c:v>570.6268429404033</c:v>
                </c:pt>
                <c:pt idx="419">
                  <c:v>570.6083223132918</c:v>
                </c:pt>
                <c:pt idx="420">
                  <c:v>570.6526276669964</c:v>
                </c:pt>
                <c:pt idx="421">
                  <c:v>570.6159947513665</c:v>
                </c:pt>
                <c:pt idx="422">
                  <c:v>570.6379654776015</c:v>
                </c:pt>
                <c:pt idx="423">
                  <c:v>570.6229475346272</c:v>
                </c:pt>
                <c:pt idx="424">
                  <c:v>570.6243855081722</c:v>
                </c:pt>
                <c:pt idx="425">
                  <c:v>570.6172111705209</c:v>
                </c:pt>
                <c:pt idx="426">
                  <c:v>570.6082622414414</c:v>
                </c:pt>
                <c:pt idx="427">
                  <c:v>570.6273840427316</c:v>
                </c:pt>
                <c:pt idx="428">
                  <c:v>570.6134310432608</c:v>
                </c:pt>
                <c:pt idx="429">
                  <c:v>570.6325891726849</c:v>
                </c:pt>
                <c:pt idx="430">
                  <c:v>570.6303687969757</c:v>
                </c:pt>
                <c:pt idx="431">
                  <c:v>570.6347454840284</c:v>
                </c:pt>
                <c:pt idx="432">
                  <c:v>570.6283326191156</c:v>
                </c:pt>
                <c:pt idx="433">
                  <c:v>570.6316881953092</c:v>
                </c:pt>
                <c:pt idx="434">
                  <c:v>570.6323993573278</c:v>
                </c:pt>
                <c:pt idx="435">
                  <c:v>570.6342431056178</c:v>
                </c:pt>
                <c:pt idx="436">
                  <c:v>570.6123810598194</c:v>
                </c:pt>
                <c:pt idx="437">
                  <c:v>570.615443489638</c:v>
                </c:pt>
                <c:pt idx="438">
                  <c:v>570.6130402671836</c:v>
                </c:pt>
                <c:pt idx="439">
                  <c:v>570.6193753422477</c:v>
                </c:pt>
                <c:pt idx="440">
                  <c:v>570.6274263353266</c:v>
                </c:pt>
                <c:pt idx="441">
                  <c:v>570.6127203553584</c:v>
                </c:pt>
                <c:pt idx="442">
                  <c:v>570.6230344474974</c:v>
                </c:pt>
                <c:pt idx="443">
                  <c:v>570.6187876086099</c:v>
                </c:pt>
                <c:pt idx="444">
                  <c:v>570.5938364882506</c:v>
                </c:pt>
                <c:pt idx="445">
                  <c:v>570.6056452573879</c:v>
                </c:pt>
                <c:pt idx="446">
                  <c:v>570.614383024688</c:v>
                </c:pt>
                <c:pt idx="447">
                  <c:v>570.6108500246855</c:v>
                </c:pt>
                <c:pt idx="448">
                  <c:v>570.623197053763</c:v>
                </c:pt>
                <c:pt idx="449">
                  <c:v>570.6180519018592</c:v>
                </c:pt>
                <c:pt idx="450">
                  <c:v>570.5988244101737</c:v>
                </c:pt>
                <c:pt idx="451">
                  <c:v>570.6127510069545</c:v>
                </c:pt>
                <c:pt idx="452">
                  <c:v>570.6186082198803</c:v>
                </c:pt>
                <c:pt idx="453">
                  <c:v>570.6168741687699</c:v>
                </c:pt>
                <c:pt idx="454">
                  <c:v>570.6183802309828</c:v>
                </c:pt>
                <c:pt idx="455">
                  <c:v>570.6184196038569</c:v>
                </c:pt>
                <c:pt idx="456">
                  <c:v>570.6328058504088</c:v>
                </c:pt>
                <c:pt idx="457">
                  <c:v>570.615819459722</c:v>
                </c:pt>
                <c:pt idx="458">
                  <c:v>570.6138726420237</c:v>
                </c:pt>
                <c:pt idx="459">
                  <c:v>570.6207299792267</c:v>
                </c:pt>
                <c:pt idx="460">
                  <c:v>570.6244004990355</c:v>
                </c:pt>
                <c:pt idx="461">
                  <c:v>570.6221939040638</c:v>
                </c:pt>
                <c:pt idx="462">
                  <c:v>570.6183131092577</c:v>
                </c:pt>
                <c:pt idx="463">
                  <c:v>570.620828855586</c:v>
                </c:pt>
                <c:pt idx="464">
                  <c:v>570.6139940167617</c:v>
                </c:pt>
                <c:pt idx="465">
                  <c:v>570.6188484658061</c:v>
                </c:pt>
                <c:pt idx="466">
                  <c:v>570.6224492992083</c:v>
                </c:pt>
                <c:pt idx="467">
                  <c:v>570.6236640572423</c:v>
                </c:pt>
                <c:pt idx="468">
                  <c:v>570.6213672644496</c:v>
                </c:pt>
                <c:pt idx="469">
                  <c:v>570.618880060075</c:v>
                </c:pt>
                <c:pt idx="470">
                  <c:v>570.6224320616071</c:v>
                </c:pt>
                <c:pt idx="471">
                  <c:v>570.6182083577975</c:v>
                </c:pt>
                <c:pt idx="472">
                  <c:v>570.6208254686974</c:v>
                </c:pt>
                <c:pt idx="473">
                  <c:v>570.617702352119</c:v>
                </c:pt>
                <c:pt idx="474">
                  <c:v>570.6209642602386</c:v>
                </c:pt>
                <c:pt idx="475">
                  <c:v>570.6344551874558</c:v>
                </c:pt>
                <c:pt idx="476">
                  <c:v>570.6174928467515</c:v>
                </c:pt>
                <c:pt idx="477">
                  <c:v>570.6189239870351</c:v>
                </c:pt>
                <c:pt idx="478">
                  <c:v>570.6162405988084</c:v>
                </c:pt>
                <c:pt idx="479">
                  <c:v>570.6096581720589</c:v>
                </c:pt>
                <c:pt idx="480">
                  <c:v>570.6213264869319</c:v>
                </c:pt>
                <c:pt idx="481">
                  <c:v>570.6123545811957</c:v>
                </c:pt>
                <c:pt idx="482">
                  <c:v>570.6190065470267</c:v>
                </c:pt>
                <c:pt idx="483">
                  <c:v>570.6170365643102</c:v>
                </c:pt>
                <c:pt idx="484">
                  <c:v>570.6190280137167</c:v>
                </c:pt>
                <c:pt idx="485">
                  <c:v>570.619070892144</c:v>
                </c:pt>
                <c:pt idx="486">
                  <c:v>570.6175463856199</c:v>
                </c:pt>
                <c:pt idx="487">
                  <c:v>570.6177601388019</c:v>
                </c:pt>
                <c:pt idx="488">
                  <c:v>570.6154115725512</c:v>
                </c:pt>
                <c:pt idx="489">
                  <c:v>570.617965239764</c:v>
                </c:pt>
                <c:pt idx="490">
                  <c:v>570.6138294173105</c:v>
                </c:pt>
                <c:pt idx="491">
                  <c:v>570.6189407602377</c:v>
                </c:pt>
                <c:pt idx="492">
                  <c:v>570.6176260598332</c:v>
                </c:pt>
                <c:pt idx="493">
                  <c:v>570.6213780457772</c:v>
                </c:pt>
                <c:pt idx="494">
                  <c:v>570.6216886626219</c:v>
                </c:pt>
                <c:pt idx="495">
                  <c:v>570.6202249245104</c:v>
                </c:pt>
                <c:pt idx="496">
                  <c:v>570.6191142315984</c:v>
                </c:pt>
                <c:pt idx="497">
                  <c:v>570.6188191745982</c:v>
                </c:pt>
                <c:pt idx="498">
                  <c:v>570.6205777952395</c:v>
                </c:pt>
                <c:pt idx="499">
                  <c:v>570.620840063685</c:v>
                </c:pt>
                <c:pt idx="500">
                  <c:v>570.6181133213337</c:v>
                </c:pt>
                <c:pt idx="501">
                  <c:v>570.6218127698839</c:v>
                </c:pt>
                <c:pt idx="502">
                  <c:v>570.618487742678</c:v>
                </c:pt>
                <c:pt idx="503">
                  <c:v>570.6223856886367</c:v>
                </c:pt>
                <c:pt idx="504">
                  <c:v>570.6191933732039</c:v>
                </c:pt>
                <c:pt idx="505">
                  <c:v>570.6165887780717</c:v>
                </c:pt>
                <c:pt idx="506">
                  <c:v>570.6179442432433</c:v>
                </c:pt>
                <c:pt idx="507">
                  <c:v>570.6210416434907</c:v>
                </c:pt>
                <c:pt idx="508">
                  <c:v>570.6165080528503</c:v>
                </c:pt>
                <c:pt idx="509">
                  <c:v>570.6186981077401</c:v>
                </c:pt>
                <c:pt idx="510">
                  <c:v>570.6185216108695</c:v>
                </c:pt>
                <c:pt idx="511">
                  <c:v>570.6199224744488</c:v>
                </c:pt>
                <c:pt idx="512">
                  <c:v>570.6173514218024</c:v>
                </c:pt>
                <c:pt idx="513">
                  <c:v>570.6190555337745</c:v>
                </c:pt>
                <c:pt idx="514">
                  <c:v>570.6175177889804</c:v>
                </c:pt>
                <c:pt idx="515">
                  <c:v>570.6182574100993</c:v>
                </c:pt>
                <c:pt idx="516">
                  <c:v>570.6190332863308</c:v>
                </c:pt>
                <c:pt idx="517">
                  <c:v>570.6189940408724</c:v>
                </c:pt>
                <c:pt idx="518">
                  <c:v>570.6210572826714</c:v>
                </c:pt>
                <c:pt idx="519">
                  <c:v>570.6192301770636</c:v>
                </c:pt>
                <c:pt idx="520">
                  <c:v>570.6198749677203</c:v>
                </c:pt>
                <c:pt idx="521">
                  <c:v>570.6206487806676</c:v>
                </c:pt>
                <c:pt idx="522">
                  <c:v>570.620699866986</c:v>
                </c:pt>
                <c:pt idx="523">
                  <c:v>570.6215498420353</c:v>
                </c:pt>
                <c:pt idx="524">
                  <c:v>570.6213772104304</c:v>
                </c:pt>
                <c:pt idx="525">
                  <c:v>570.6203552386324</c:v>
                </c:pt>
                <c:pt idx="526">
                  <c:v>570.6199660658015</c:v>
                </c:pt>
                <c:pt idx="527">
                  <c:v>570.6211232644788</c:v>
                </c:pt>
                <c:pt idx="528">
                  <c:v>570.6179616434512</c:v>
                </c:pt>
                <c:pt idx="529">
                  <c:v>570.6176756145779</c:v>
                </c:pt>
                <c:pt idx="530">
                  <c:v>570.61818420178</c:v>
                </c:pt>
                <c:pt idx="531">
                  <c:v>570.6188640876408</c:v>
                </c:pt>
                <c:pt idx="532">
                  <c:v>570.6163156160804</c:v>
                </c:pt>
                <c:pt idx="533">
                  <c:v>570.6187276758933</c:v>
                </c:pt>
                <c:pt idx="534">
                  <c:v>570.6203290667041</c:v>
                </c:pt>
                <c:pt idx="535">
                  <c:v>570.6171821471351</c:v>
                </c:pt>
                <c:pt idx="536">
                  <c:v>570.6181029692744</c:v>
                </c:pt>
                <c:pt idx="537">
                  <c:v>570.6182957661902</c:v>
                </c:pt>
                <c:pt idx="538">
                  <c:v>570.6178203514261</c:v>
                </c:pt>
                <c:pt idx="539">
                  <c:v>570.617881269378</c:v>
                </c:pt>
                <c:pt idx="540">
                  <c:v>570.617328023029</c:v>
                </c:pt>
                <c:pt idx="541">
                  <c:v>570.6159319459771</c:v>
                </c:pt>
                <c:pt idx="542">
                  <c:v>570.6162009031607</c:v>
                </c:pt>
                <c:pt idx="543">
                  <c:v>570.6174736499842</c:v>
                </c:pt>
                <c:pt idx="544">
                  <c:v>570.6171140271923</c:v>
                </c:pt>
                <c:pt idx="545">
                  <c:v>570.6167167473226</c:v>
                </c:pt>
                <c:pt idx="546">
                  <c:v>570.6184212872422</c:v>
                </c:pt>
                <c:pt idx="547">
                  <c:v>570.6183475987622</c:v>
                </c:pt>
                <c:pt idx="548">
                  <c:v>570.6168931261889</c:v>
                </c:pt>
                <c:pt idx="549">
                  <c:v>570.6169723999467</c:v>
                </c:pt>
                <c:pt idx="550">
                  <c:v>570.6175357787132</c:v>
                </c:pt>
                <c:pt idx="551">
                  <c:v>570.6169434886358</c:v>
                </c:pt>
                <c:pt idx="552">
                  <c:v>570.6174875496457</c:v>
                </c:pt>
                <c:pt idx="553">
                  <c:v>570.617815602969</c:v>
                </c:pt>
                <c:pt idx="554">
                  <c:v>570.6180248782339</c:v>
                </c:pt>
                <c:pt idx="555">
                  <c:v>570.6173253518715</c:v>
                </c:pt>
                <c:pt idx="556">
                  <c:v>570.6180099834227</c:v>
                </c:pt>
                <c:pt idx="557">
                  <c:v>570.6171221228622</c:v>
                </c:pt>
                <c:pt idx="558">
                  <c:v>570.6168300951542</c:v>
                </c:pt>
                <c:pt idx="559">
                  <c:v>570.6177778907708</c:v>
                </c:pt>
                <c:pt idx="560">
                  <c:v>570.6181227752252</c:v>
                </c:pt>
                <c:pt idx="561">
                  <c:v>570.6171535237497</c:v>
                </c:pt>
                <c:pt idx="562">
                  <c:v>570.6165357859658</c:v>
                </c:pt>
                <c:pt idx="563">
                  <c:v>570.6166538949927</c:v>
                </c:pt>
                <c:pt idx="564">
                  <c:v>570.6167546650842</c:v>
                </c:pt>
                <c:pt idx="565">
                  <c:v>570.6162506178745</c:v>
                </c:pt>
                <c:pt idx="566">
                  <c:v>570.6167156077811</c:v>
                </c:pt>
                <c:pt idx="567">
                  <c:v>570.6165698102923</c:v>
                </c:pt>
                <c:pt idx="568">
                  <c:v>570.6162924498786</c:v>
                </c:pt>
                <c:pt idx="569">
                  <c:v>570.6162698648706</c:v>
                </c:pt>
                <c:pt idx="570">
                  <c:v>570.6163409980452</c:v>
                </c:pt>
                <c:pt idx="571">
                  <c:v>570.6170622455779</c:v>
                </c:pt>
                <c:pt idx="572">
                  <c:v>570.6169568548285</c:v>
                </c:pt>
                <c:pt idx="573">
                  <c:v>570.6168162712515</c:v>
                </c:pt>
                <c:pt idx="574">
                  <c:v>570.6165588925551</c:v>
                </c:pt>
                <c:pt idx="575">
                  <c:v>570.6173939749232</c:v>
                </c:pt>
                <c:pt idx="576">
                  <c:v>570.6168452773526</c:v>
                </c:pt>
                <c:pt idx="577">
                  <c:v>570.6167276121907</c:v>
                </c:pt>
                <c:pt idx="578">
                  <c:v>570.616540423073</c:v>
                </c:pt>
                <c:pt idx="579">
                  <c:v>570.6166542285041</c:v>
                </c:pt>
                <c:pt idx="580">
                  <c:v>570.6169458869098</c:v>
                </c:pt>
                <c:pt idx="581">
                  <c:v>570.617550544325</c:v>
                </c:pt>
                <c:pt idx="582">
                  <c:v>570.6176184558634</c:v>
                </c:pt>
                <c:pt idx="583">
                  <c:v>570.6179325317049</c:v>
                </c:pt>
                <c:pt idx="584">
                  <c:v>570.6175246407012</c:v>
                </c:pt>
                <c:pt idx="585">
                  <c:v>570.6175305090209</c:v>
                </c:pt>
                <c:pt idx="586">
                  <c:v>570.6174274827338</c:v>
                </c:pt>
                <c:pt idx="587">
                  <c:v>570.6178061625299</c:v>
                </c:pt>
                <c:pt idx="588">
                  <c:v>570.6172713294421</c:v>
                </c:pt>
                <c:pt idx="589">
                  <c:v>570.6174604960734</c:v>
                </c:pt>
                <c:pt idx="590">
                  <c:v>570.6174219827242</c:v>
                </c:pt>
                <c:pt idx="591">
                  <c:v>570.6176100241386</c:v>
                </c:pt>
                <c:pt idx="592">
                  <c:v>570.6175264942939</c:v>
                </c:pt>
                <c:pt idx="593">
                  <c:v>570.6174631129717</c:v>
                </c:pt>
                <c:pt idx="594">
                  <c:v>570.6174645218499</c:v>
                </c:pt>
                <c:pt idx="595">
                  <c:v>570.6176006788286</c:v>
                </c:pt>
                <c:pt idx="596">
                  <c:v>570.617348711076</c:v>
                </c:pt>
                <c:pt idx="597">
                  <c:v>570.6174416572434</c:v>
                </c:pt>
                <c:pt idx="598">
                  <c:v>570.6173266674118</c:v>
                </c:pt>
                <c:pt idx="599">
                  <c:v>570.6174706382834</c:v>
                </c:pt>
                <c:pt idx="600">
                  <c:v>570.6176984014146</c:v>
                </c:pt>
                <c:pt idx="601">
                  <c:v>570.6174185069683</c:v>
                </c:pt>
                <c:pt idx="602">
                  <c:v>570.6174515046355</c:v>
                </c:pt>
                <c:pt idx="603">
                  <c:v>570.6174989271018</c:v>
                </c:pt>
                <c:pt idx="604">
                  <c:v>570.617423590341</c:v>
                </c:pt>
                <c:pt idx="605">
                  <c:v>570.617685837231</c:v>
                </c:pt>
                <c:pt idx="606">
                  <c:v>570.6177668334586</c:v>
                </c:pt>
                <c:pt idx="607">
                  <c:v>570.6177971626056</c:v>
                </c:pt>
                <c:pt idx="608">
                  <c:v>570.6177280364985</c:v>
                </c:pt>
                <c:pt idx="609">
                  <c:v>570.6177057912062</c:v>
                </c:pt>
                <c:pt idx="610">
                  <c:v>570.6176795709008</c:v>
                </c:pt>
                <c:pt idx="611">
                  <c:v>570.6175696793479</c:v>
                </c:pt>
                <c:pt idx="612">
                  <c:v>570.6178775292656</c:v>
                </c:pt>
                <c:pt idx="613">
                  <c:v>570.6177783058168</c:v>
                </c:pt>
                <c:pt idx="614">
                  <c:v>570.6175836867772</c:v>
                </c:pt>
                <c:pt idx="615">
                  <c:v>570.6177585902667</c:v>
                </c:pt>
                <c:pt idx="616">
                  <c:v>570.6176572387767</c:v>
                </c:pt>
                <c:pt idx="617">
                  <c:v>570.6174676067789</c:v>
                </c:pt>
                <c:pt idx="618">
                  <c:v>570.6176446987756</c:v>
                </c:pt>
                <c:pt idx="619">
                  <c:v>570.6173965954678</c:v>
                </c:pt>
                <c:pt idx="620">
                  <c:v>570.6176905058122</c:v>
                </c:pt>
                <c:pt idx="621">
                  <c:v>570.6177955987511</c:v>
                </c:pt>
                <c:pt idx="622">
                  <c:v>570.617839382228</c:v>
                </c:pt>
                <c:pt idx="623">
                  <c:v>570.6177973221586</c:v>
                </c:pt>
                <c:pt idx="624">
                  <c:v>570.6177132569215</c:v>
                </c:pt>
                <c:pt idx="625">
                  <c:v>570.617765267045</c:v>
                </c:pt>
                <c:pt idx="626">
                  <c:v>570.6176910734167</c:v>
                </c:pt>
                <c:pt idx="627">
                  <c:v>570.6178413742555</c:v>
                </c:pt>
                <c:pt idx="628">
                  <c:v>570.6177739597949</c:v>
                </c:pt>
                <c:pt idx="629">
                  <c:v>570.6177856735154</c:v>
                </c:pt>
                <c:pt idx="630">
                  <c:v>570.6177003943424</c:v>
                </c:pt>
                <c:pt idx="631">
                  <c:v>570.6177526645774</c:v>
                </c:pt>
                <c:pt idx="632">
                  <c:v>570.6176639265015</c:v>
                </c:pt>
                <c:pt idx="633">
                  <c:v>570.6175486414122</c:v>
                </c:pt>
                <c:pt idx="634">
                  <c:v>570.617614059735</c:v>
                </c:pt>
                <c:pt idx="635">
                  <c:v>570.6178008780298</c:v>
                </c:pt>
                <c:pt idx="636">
                  <c:v>570.6178315051775</c:v>
                </c:pt>
                <c:pt idx="637">
                  <c:v>570.617889269374</c:v>
                </c:pt>
                <c:pt idx="638">
                  <c:v>570.6177573792294</c:v>
                </c:pt>
                <c:pt idx="639">
                  <c:v>570.6179027971426</c:v>
                </c:pt>
                <c:pt idx="640">
                  <c:v>570.6178459847698</c:v>
                </c:pt>
                <c:pt idx="641">
                  <c:v>570.6179075331037</c:v>
                </c:pt>
                <c:pt idx="642">
                  <c:v>570.6179512345745</c:v>
                </c:pt>
                <c:pt idx="643">
                  <c:v>570.6177877547495</c:v>
                </c:pt>
                <c:pt idx="644">
                  <c:v>570.6178413113306</c:v>
                </c:pt>
                <c:pt idx="645">
                  <c:v>570.6178574297112</c:v>
                </c:pt>
                <c:pt idx="646">
                  <c:v>570.6178327626537</c:v>
                </c:pt>
                <c:pt idx="647">
                  <c:v>570.6178569168229</c:v>
                </c:pt>
                <c:pt idx="648">
                  <c:v>570.6177972418532</c:v>
                </c:pt>
                <c:pt idx="649">
                  <c:v>570.6178652411563</c:v>
                </c:pt>
                <c:pt idx="650">
                  <c:v>570.6178034110511</c:v>
                </c:pt>
                <c:pt idx="651">
                  <c:v>570.6178418375735</c:v>
                </c:pt>
                <c:pt idx="652">
                  <c:v>570.6179105284615</c:v>
                </c:pt>
                <c:pt idx="653">
                  <c:v>570.6178357064612</c:v>
                </c:pt>
                <c:pt idx="654">
                  <c:v>570.6178089855738</c:v>
                </c:pt>
                <c:pt idx="655">
                  <c:v>570.6178128518152</c:v>
                </c:pt>
                <c:pt idx="656">
                  <c:v>570.6179223965263</c:v>
                </c:pt>
                <c:pt idx="657">
                  <c:v>570.617878552532</c:v>
                </c:pt>
                <c:pt idx="658">
                  <c:v>570.6178805737126</c:v>
                </c:pt>
                <c:pt idx="659">
                  <c:v>570.6179087376429</c:v>
                </c:pt>
                <c:pt idx="660">
                  <c:v>570.6178963128066</c:v>
                </c:pt>
                <c:pt idx="661">
                  <c:v>570.6179200233287</c:v>
                </c:pt>
                <c:pt idx="662">
                  <c:v>570.6178810149192</c:v>
                </c:pt>
                <c:pt idx="663">
                  <c:v>570.6178706039219</c:v>
                </c:pt>
                <c:pt idx="664">
                  <c:v>570.6178377930144</c:v>
                </c:pt>
                <c:pt idx="665">
                  <c:v>570.6178571765446</c:v>
                </c:pt>
                <c:pt idx="666">
                  <c:v>570.6178835395543</c:v>
                </c:pt>
                <c:pt idx="667">
                  <c:v>570.6179000525424</c:v>
                </c:pt>
                <c:pt idx="668">
                  <c:v>570.6178747000222</c:v>
                </c:pt>
                <c:pt idx="669">
                  <c:v>570.6178811992768</c:v>
                </c:pt>
                <c:pt idx="670">
                  <c:v>570.6178565526207</c:v>
                </c:pt>
                <c:pt idx="671">
                  <c:v>570.6178356469155</c:v>
                </c:pt>
                <c:pt idx="672">
                  <c:v>570.6178110132432</c:v>
                </c:pt>
                <c:pt idx="673">
                  <c:v>570.6178076082588</c:v>
                </c:pt>
                <c:pt idx="674">
                  <c:v>570.6177813130947</c:v>
                </c:pt>
                <c:pt idx="675">
                  <c:v>570.6177656288426</c:v>
                </c:pt>
                <c:pt idx="676">
                  <c:v>570.6178377620474</c:v>
                </c:pt>
                <c:pt idx="677">
                  <c:v>570.61783364344</c:v>
                </c:pt>
                <c:pt idx="678">
                  <c:v>570.6178252333857</c:v>
                </c:pt>
                <c:pt idx="679">
                  <c:v>570.6178276151024</c:v>
                </c:pt>
                <c:pt idx="680">
                  <c:v>570.617797239208</c:v>
                </c:pt>
                <c:pt idx="681">
                  <c:v>570.6177941527172</c:v>
                </c:pt>
                <c:pt idx="682">
                  <c:v>570.6177847970629</c:v>
                </c:pt>
                <c:pt idx="683">
                  <c:v>570.6177636867595</c:v>
                </c:pt>
                <c:pt idx="684">
                  <c:v>570.6178055018516</c:v>
                </c:pt>
                <c:pt idx="685">
                  <c:v>570.6177469091132</c:v>
                </c:pt>
                <c:pt idx="686">
                  <c:v>570.6177550980506</c:v>
                </c:pt>
                <c:pt idx="687">
                  <c:v>570.6177488259646</c:v>
                </c:pt>
                <c:pt idx="688">
                  <c:v>570.6177446715047</c:v>
                </c:pt>
                <c:pt idx="689">
                  <c:v>570.617733593532</c:v>
                </c:pt>
                <c:pt idx="690">
                  <c:v>570.6177567136879</c:v>
                </c:pt>
                <c:pt idx="691">
                  <c:v>570.6176677676143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Trans!$A$2:$A$693</c:f>
              <c:numCache>
                <c:formatCode>General</c:formatCode>
                <c:ptCount val="6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</c:numCache>
            </c:numRef>
          </c:cat>
          <c:val>
            <c:numRef>
              <c:f>Trans!$E$2:$E$693</c:f>
              <c:numCache>
                <c:formatCode>General</c:formatCode>
                <c:ptCount val="692"/>
                <c:pt idx="0">
                  <c:v>327.1863598136824</c:v>
                </c:pt>
                <c:pt idx="1">
                  <c:v>3271.863598136817</c:v>
                </c:pt>
                <c:pt idx="2">
                  <c:v>3158.983255927006</c:v>
                </c:pt>
                <c:pt idx="3">
                  <c:v>3029.84331575455</c:v>
                </c:pt>
                <c:pt idx="4">
                  <c:v>2966.350673920129</c:v>
                </c:pt>
                <c:pt idx="5">
                  <c:v>2858.674382550515</c:v>
                </c:pt>
                <c:pt idx="6">
                  <c:v>2800.066358292363</c:v>
                </c:pt>
                <c:pt idx="7">
                  <c:v>2693.127066400589</c:v>
                </c:pt>
                <c:pt idx="8">
                  <c:v>2635.050192234182</c:v>
                </c:pt>
                <c:pt idx="9">
                  <c:v>2526.328440764241</c:v>
                </c:pt>
                <c:pt idx="10">
                  <c:v>2467.750339868854</c:v>
                </c:pt>
                <c:pt idx="11">
                  <c:v>2356.83365770566</c:v>
                </c:pt>
                <c:pt idx="12">
                  <c:v>2297.437818051189</c:v>
                </c:pt>
                <c:pt idx="13">
                  <c:v>2184.356543654457</c:v>
                </c:pt>
                <c:pt idx="14">
                  <c:v>2124.030995426745</c:v>
                </c:pt>
                <c:pt idx="15">
                  <c:v>2008.907826633075</c:v>
                </c:pt>
                <c:pt idx="16">
                  <c:v>1947.596595448734</c:v>
                </c:pt>
                <c:pt idx="17">
                  <c:v>1830.547630805944</c:v>
                </c:pt>
                <c:pt idx="18">
                  <c:v>1763.698867438354</c:v>
                </c:pt>
                <c:pt idx="19">
                  <c:v>1635.931799068409</c:v>
                </c:pt>
                <c:pt idx="20">
                  <c:v>1458.909949904235</c:v>
                </c:pt>
                <c:pt idx="21">
                  <c:v>1430.854450577859</c:v>
                </c:pt>
                <c:pt idx="22">
                  <c:v>1431.755603321405</c:v>
                </c:pt>
                <c:pt idx="23">
                  <c:v>1389.479858499717</c:v>
                </c:pt>
                <c:pt idx="24">
                  <c:v>1388.415982242492</c:v>
                </c:pt>
                <c:pt idx="25">
                  <c:v>1348.875243828727</c:v>
                </c:pt>
                <c:pt idx="26">
                  <c:v>1347.257910488129</c:v>
                </c:pt>
                <c:pt idx="27">
                  <c:v>1305.111102165268</c:v>
                </c:pt>
                <c:pt idx="28">
                  <c:v>1303.166683015578</c:v>
                </c:pt>
                <c:pt idx="29">
                  <c:v>1257.934688803378</c:v>
                </c:pt>
                <c:pt idx="30">
                  <c:v>1255.761083252798</c:v>
                </c:pt>
                <c:pt idx="31">
                  <c:v>1207.2325462983</c:v>
                </c:pt>
                <c:pt idx="32">
                  <c:v>1157.308258554503</c:v>
                </c:pt>
                <c:pt idx="33">
                  <c:v>1144.740952384071</c:v>
                </c:pt>
                <c:pt idx="34">
                  <c:v>1142.312152822258</c:v>
                </c:pt>
                <c:pt idx="35">
                  <c:v>1088.424299011184</c:v>
                </c:pt>
                <c:pt idx="36">
                  <c:v>1034.822492642129</c:v>
                </c:pt>
                <c:pt idx="37">
                  <c:v>1019.426642621952</c:v>
                </c:pt>
                <c:pt idx="38">
                  <c:v>1003.078926736809</c:v>
                </c:pt>
                <c:pt idx="39">
                  <c:v>934.4446195973651</c:v>
                </c:pt>
                <c:pt idx="40">
                  <c:v>913.3075967126069</c:v>
                </c:pt>
                <c:pt idx="41">
                  <c:v>899.5359104157768</c:v>
                </c:pt>
                <c:pt idx="42">
                  <c:v>904.7420094084371</c:v>
                </c:pt>
                <c:pt idx="43">
                  <c:v>887.0328431353818</c:v>
                </c:pt>
                <c:pt idx="44">
                  <c:v>886.6076571621423</c:v>
                </c:pt>
                <c:pt idx="45">
                  <c:v>874.4186824032709</c:v>
                </c:pt>
                <c:pt idx="46">
                  <c:v>874.7161925929354</c:v>
                </c:pt>
                <c:pt idx="47">
                  <c:v>854.2572486802405</c:v>
                </c:pt>
                <c:pt idx="48">
                  <c:v>843.1274011792044</c:v>
                </c:pt>
                <c:pt idx="49">
                  <c:v>843.8392178094279</c:v>
                </c:pt>
                <c:pt idx="50">
                  <c:v>820.78964900217</c:v>
                </c:pt>
                <c:pt idx="51">
                  <c:v>791.9743284415071</c:v>
                </c:pt>
                <c:pt idx="52">
                  <c:v>763.2475644940245</c:v>
                </c:pt>
                <c:pt idx="53">
                  <c:v>753.2921473582678</c:v>
                </c:pt>
                <c:pt idx="54">
                  <c:v>753.6434652176116</c:v>
                </c:pt>
                <c:pt idx="55">
                  <c:v>724.0655351684081</c:v>
                </c:pt>
                <c:pt idx="56">
                  <c:v>698.7898788727908</c:v>
                </c:pt>
                <c:pt idx="57">
                  <c:v>681.8924358421496</c:v>
                </c:pt>
                <c:pt idx="58">
                  <c:v>680.4042555343316</c:v>
                </c:pt>
                <c:pt idx="59">
                  <c:v>650.4175337826804</c:v>
                </c:pt>
                <c:pt idx="60">
                  <c:v>643.9038754894833</c:v>
                </c:pt>
                <c:pt idx="61">
                  <c:v>644.7584272716759</c:v>
                </c:pt>
                <c:pt idx="62">
                  <c:v>631.962501194027</c:v>
                </c:pt>
                <c:pt idx="63">
                  <c:v>623.4839328913187</c:v>
                </c:pt>
                <c:pt idx="64">
                  <c:v>625.1245717693469</c:v>
                </c:pt>
                <c:pt idx="65">
                  <c:v>614.22295744011</c:v>
                </c:pt>
                <c:pt idx="66">
                  <c:v>616.2334195215137</c:v>
                </c:pt>
                <c:pt idx="67">
                  <c:v>599.8605447059974</c:v>
                </c:pt>
                <c:pt idx="68">
                  <c:v>594.5082735370061</c:v>
                </c:pt>
                <c:pt idx="69">
                  <c:v>596.5599582308253</c:v>
                </c:pt>
                <c:pt idx="70">
                  <c:v>578.3771259254449</c:v>
                </c:pt>
                <c:pt idx="71">
                  <c:v>560.3250929803957</c:v>
                </c:pt>
                <c:pt idx="72">
                  <c:v>544.5653742719726</c:v>
                </c:pt>
                <c:pt idx="73">
                  <c:v>538.5558369207339</c:v>
                </c:pt>
                <c:pt idx="74">
                  <c:v>537.5382815043649</c:v>
                </c:pt>
                <c:pt idx="75">
                  <c:v>519.9566549879011</c:v>
                </c:pt>
                <c:pt idx="76">
                  <c:v>513.9487932807834</c:v>
                </c:pt>
                <c:pt idx="77">
                  <c:v>513.8541739332439</c:v>
                </c:pt>
                <c:pt idx="78">
                  <c:v>495.899646402465</c:v>
                </c:pt>
                <c:pt idx="79">
                  <c:v>491.0974417233702</c:v>
                </c:pt>
                <c:pt idx="80">
                  <c:v>487.6786875602222</c:v>
                </c:pt>
                <c:pt idx="81">
                  <c:v>487.7536615875667</c:v>
                </c:pt>
                <c:pt idx="82">
                  <c:v>477.4769030391149</c:v>
                </c:pt>
                <c:pt idx="83">
                  <c:v>471.0865411704357</c:v>
                </c:pt>
                <c:pt idx="84">
                  <c:v>469.1115884235339</c:v>
                </c:pt>
                <c:pt idx="85">
                  <c:v>469.3574914440041</c:v>
                </c:pt>
                <c:pt idx="86">
                  <c:v>461.989498001172</c:v>
                </c:pt>
                <c:pt idx="87">
                  <c:v>451.9453612657866</c:v>
                </c:pt>
                <c:pt idx="88">
                  <c:v>447.2104981877916</c:v>
                </c:pt>
                <c:pt idx="89">
                  <c:v>447.0838041477052</c:v>
                </c:pt>
                <c:pt idx="90">
                  <c:v>436.5546983950762</c:v>
                </c:pt>
                <c:pt idx="91">
                  <c:v>425.2408848959284</c:v>
                </c:pt>
                <c:pt idx="92">
                  <c:v>416.2260756731362</c:v>
                </c:pt>
                <c:pt idx="93">
                  <c:v>410.4311187080654</c:v>
                </c:pt>
                <c:pt idx="94">
                  <c:v>401.5251439550549</c:v>
                </c:pt>
                <c:pt idx="95">
                  <c:v>397.3959479399993</c:v>
                </c:pt>
                <c:pt idx="96">
                  <c:v>397.1512605442298</c:v>
                </c:pt>
                <c:pt idx="97">
                  <c:v>386.7260720296832</c:v>
                </c:pt>
                <c:pt idx="98">
                  <c:v>385.0047721993703</c:v>
                </c:pt>
                <c:pt idx="99">
                  <c:v>385.3168834117619</c:v>
                </c:pt>
                <c:pt idx="100">
                  <c:v>380.8084862190176</c:v>
                </c:pt>
                <c:pt idx="101">
                  <c:v>377.2145657960316</c:v>
                </c:pt>
                <c:pt idx="102">
                  <c:v>377.2754958403855</c:v>
                </c:pt>
                <c:pt idx="103">
                  <c:v>369.7982900988146</c:v>
                </c:pt>
                <c:pt idx="104">
                  <c:v>365.5343517285763</c:v>
                </c:pt>
                <c:pt idx="105">
                  <c:v>363.9222463087029</c:v>
                </c:pt>
                <c:pt idx="106">
                  <c:v>363.8579228713536</c:v>
                </c:pt>
                <c:pt idx="107">
                  <c:v>358.1612534990501</c:v>
                </c:pt>
                <c:pt idx="108">
                  <c:v>351.4461003782649</c:v>
                </c:pt>
                <c:pt idx="109">
                  <c:v>344.8167363956721</c:v>
                </c:pt>
                <c:pt idx="110">
                  <c:v>337.6802225543387</c:v>
                </c:pt>
                <c:pt idx="111">
                  <c:v>332.142062948259</c:v>
                </c:pt>
                <c:pt idx="112">
                  <c:v>328.7260959209805</c:v>
                </c:pt>
                <c:pt idx="113">
                  <c:v>323.2888352161226</c:v>
                </c:pt>
                <c:pt idx="114">
                  <c:v>317.8960023570095</c:v>
                </c:pt>
                <c:pt idx="115">
                  <c:v>315.9219260210866</c:v>
                </c:pt>
                <c:pt idx="116">
                  <c:v>315.8531903501114</c:v>
                </c:pt>
                <c:pt idx="117">
                  <c:v>309.5666230207971</c:v>
                </c:pt>
                <c:pt idx="118">
                  <c:v>306.2767451336291</c:v>
                </c:pt>
                <c:pt idx="119">
                  <c:v>305.167143344363</c:v>
                </c:pt>
                <c:pt idx="120">
                  <c:v>305.1439793985693</c:v>
                </c:pt>
                <c:pt idx="121">
                  <c:v>301.5076868558002</c:v>
                </c:pt>
                <c:pt idx="122">
                  <c:v>299.2676281141519</c:v>
                </c:pt>
                <c:pt idx="123">
                  <c:v>299.2864141415635</c:v>
                </c:pt>
                <c:pt idx="124">
                  <c:v>294.4407960732074</c:v>
                </c:pt>
                <c:pt idx="125">
                  <c:v>292.4646485831367</c:v>
                </c:pt>
                <c:pt idx="126">
                  <c:v>292.4560971792313</c:v>
                </c:pt>
                <c:pt idx="127">
                  <c:v>287.481875698466</c:v>
                </c:pt>
                <c:pt idx="128">
                  <c:v>283.2335711789937</c:v>
                </c:pt>
                <c:pt idx="129">
                  <c:v>278.3549751190603</c:v>
                </c:pt>
                <c:pt idx="130">
                  <c:v>274.3413791429705</c:v>
                </c:pt>
                <c:pt idx="131">
                  <c:v>271.9015864002179</c:v>
                </c:pt>
                <c:pt idx="132">
                  <c:v>268.1716300664527</c:v>
                </c:pt>
                <c:pt idx="133">
                  <c:v>264.4859684829965</c:v>
                </c:pt>
                <c:pt idx="134">
                  <c:v>262.7456031327849</c:v>
                </c:pt>
                <c:pt idx="135">
                  <c:v>262.6927523161863</c:v>
                </c:pt>
                <c:pt idx="136">
                  <c:v>258.1961932745969</c:v>
                </c:pt>
                <c:pt idx="137">
                  <c:v>255.6839919897029</c:v>
                </c:pt>
                <c:pt idx="138">
                  <c:v>253.4628613841025</c:v>
                </c:pt>
                <c:pt idx="139">
                  <c:v>252.7176008110783</c:v>
                </c:pt>
                <c:pt idx="140">
                  <c:v>252.7459877042101</c:v>
                </c:pt>
                <c:pt idx="141">
                  <c:v>249.9563887025452</c:v>
                </c:pt>
                <c:pt idx="142">
                  <c:v>248.4537201411152</c:v>
                </c:pt>
                <c:pt idx="143">
                  <c:v>248.5612737629198</c:v>
                </c:pt>
                <c:pt idx="144">
                  <c:v>245.3728734669512</c:v>
                </c:pt>
                <c:pt idx="145">
                  <c:v>243.1822231485999</c:v>
                </c:pt>
                <c:pt idx="146">
                  <c:v>240.0532616808528</c:v>
                </c:pt>
                <c:pt idx="147">
                  <c:v>237.1035588166434</c:v>
                </c:pt>
                <c:pt idx="148">
                  <c:v>233.794451176097</c:v>
                </c:pt>
                <c:pt idx="149">
                  <c:v>231.09658888271</c:v>
                </c:pt>
                <c:pt idx="150">
                  <c:v>229.4525095020197</c:v>
                </c:pt>
                <c:pt idx="151">
                  <c:v>226.9123499664867</c:v>
                </c:pt>
                <c:pt idx="152">
                  <c:v>224.3953467579569</c:v>
                </c:pt>
                <c:pt idx="153">
                  <c:v>223.3224827436383</c:v>
                </c:pt>
                <c:pt idx="154">
                  <c:v>223.2894634910589</c:v>
                </c:pt>
                <c:pt idx="155">
                  <c:v>220.0834425208882</c:v>
                </c:pt>
                <c:pt idx="156">
                  <c:v>218.280621188687</c:v>
                </c:pt>
                <c:pt idx="157">
                  <c:v>216.2589225643765</c:v>
                </c:pt>
                <c:pt idx="158">
                  <c:v>215.5663204954061</c:v>
                </c:pt>
                <c:pt idx="159">
                  <c:v>215.6204180954239</c:v>
                </c:pt>
                <c:pt idx="160">
                  <c:v>213.4673989582718</c:v>
                </c:pt>
                <c:pt idx="161">
                  <c:v>212.2117383605393</c:v>
                </c:pt>
                <c:pt idx="162">
                  <c:v>210.7561598423832</c:v>
                </c:pt>
                <c:pt idx="163">
                  <c:v>208.6005994800779</c:v>
                </c:pt>
                <c:pt idx="164">
                  <c:v>206.9316214360761</c:v>
                </c:pt>
                <c:pt idx="165">
                  <c:v>204.7233809808122</c:v>
                </c:pt>
                <c:pt idx="166">
                  <c:v>202.6908569525143</c:v>
                </c:pt>
                <c:pt idx="167">
                  <c:v>200.3347873541773</c:v>
                </c:pt>
                <c:pt idx="168">
                  <c:v>198.5136054277638</c:v>
                </c:pt>
                <c:pt idx="169">
                  <c:v>197.5300942214449</c:v>
                </c:pt>
                <c:pt idx="170">
                  <c:v>195.9221592585967</c:v>
                </c:pt>
                <c:pt idx="171">
                  <c:v>194.1084872873355</c:v>
                </c:pt>
                <c:pt idx="172">
                  <c:v>193.5279795532032</c:v>
                </c:pt>
                <c:pt idx="173">
                  <c:v>193.5006963025982</c:v>
                </c:pt>
                <c:pt idx="174">
                  <c:v>191.0935355778464</c:v>
                </c:pt>
                <c:pt idx="175">
                  <c:v>189.5288779709103</c:v>
                </c:pt>
                <c:pt idx="176">
                  <c:v>188.0507848442289</c:v>
                </c:pt>
                <c:pt idx="177">
                  <c:v>187.5350482868531</c:v>
                </c:pt>
                <c:pt idx="178">
                  <c:v>187.5611064911096</c:v>
                </c:pt>
                <c:pt idx="179">
                  <c:v>185.8057294169339</c:v>
                </c:pt>
                <c:pt idx="180">
                  <c:v>184.8172833309584</c:v>
                </c:pt>
                <c:pt idx="181">
                  <c:v>183.9234875536122</c:v>
                </c:pt>
                <c:pt idx="182">
                  <c:v>182.3142839732058</c:v>
                </c:pt>
                <c:pt idx="183">
                  <c:v>181.1043847478556</c:v>
                </c:pt>
                <c:pt idx="184">
                  <c:v>179.4446318029073</c:v>
                </c:pt>
                <c:pt idx="185">
                  <c:v>177.9303617003767</c:v>
                </c:pt>
                <c:pt idx="186">
                  <c:v>176.1923701421402</c:v>
                </c:pt>
                <c:pt idx="187">
                  <c:v>174.715248118263</c:v>
                </c:pt>
                <c:pt idx="188">
                  <c:v>173.8479886302191</c:v>
                </c:pt>
                <c:pt idx="189">
                  <c:v>173.7418605547114</c:v>
                </c:pt>
                <c:pt idx="190">
                  <c:v>172.3593112347776</c:v>
                </c:pt>
                <c:pt idx="191">
                  <c:v>171.5144548034021</c:v>
                </c:pt>
                <c:pt idx="192">
                  <c:v>170.4461284789047</c:v>
                </c:pt>
                <c:pt idx="193">
                  <c:v>168.8841190073806</c:v>
                </c:pt>
                <c:pt idx="194">
                  <c:v>167.7941311136689</c:v>
                </c:pt>
                <c:pt idx="195">
                  <c:v>166.5841798072048</c:v>
                </c:pt>
                <c:pt idx="196">
                  <c:v>166.1695969176762</c:v>
                </c:pt>
                <c:pt idx="197">
                  <c:v>166.2053880516625</c:v>
                </c:pt>
                <c:pt idx="198">
                  <c:v>164.9405354255012</c:v>
                </c:pt>
                <c:pt idx="199">
                  <c:v>164.2380744405418</c:v>
                </c:pt>
                <c:pt idx="200">
                  <c:v>163.3247676032485</c:v>
                </c:pt>
                <c:pt idx="201">
                  <c:v>162.0732741513061</c:v>
                </c:pt>
                <c:pt idx="202">
                  <c:v>161.1453614682236</c:v>
                </c:pt>
                <c:pt idx="203">
                  <c:v>159.923353270272</c:v>
                </c:pt>
                <c:pt idx="204">
                  <c:v>158.8047426084546</c:v>
                </c:pt>
                <c:pt idx="205">
                  <c:v>157.5180516672531</c:v>
                </c:pt>
                <c:pt idx="206">
                  <c:v>156.7222792646008</c:v>
                </c:pt>
                <c:pt idx="207">
                  <c:v>156.4109014245441</c:v>
                </c:pt>
                <c:pt idx="208">
                  <c:v>156.5579026963616</c:v>
                </c:pt>
                <c:pt idx="209">
                  <c:v>155.4559374166322</c:v>
                </c:pt>
                <c:pt idx="210">
                  <c:v>154.6243711045735</c:v>
                </c:pt>
                <c:pt idx="211">
                  <c:v>154.2850403529109</c:v>
                </c:pt>
                <c:pt idx="212">
                  <c:v>153.0017821552489</c:v>
                </c:pt>
                <c:pt idx="213">
                  <c:v>152.0778374581651</c:v>
                </c:pt>
                <c:pt idx="214">
                  <c:v>151.217917074631</c:v>
                </c:pt>
                <c:pt idx="215">
                  <c:v>150.9324090808596</c:v>
                </c:pt>
                <c:pt idx="216">
                  <c:v>150.9418909564841</c:v>
                </c:pt>
                <c:pt idx="217">
                  <c:v>149.8749802371644</c:v>
                </c:pt>
                <c:pt idx="218">
                  <c:v>149.2706466461613</c:v>
                </c:pt>
                <c:pt idx="219">
                  <c:v>149.3178417268548</c:v>
                </c:pt>
                <c:pt idx="220">
                  <c:v>148.4851375235175</c:v>
                </c:pt>
                <c:pt idx="221">
                  <c:v>147.9076426117712</c:v>
                </c:pt>
                <c:pt idx="222">
                  <c:v>147.1031907351383</c:v>
                </c:pt>
                <c:pt idx="223">
                  <c:v>146.4412953190279</c:v>
                </c:pt>
                <c:pt idx="224">
                  <c:v>145.5742985581247</c:v>
                </c:pt>
                <c:pt idx="225">
                  <c:v>144.5912498883973</c:v>
                </c:pt>
                <c:pt idx="226">
                  <c:v>143.9766043041665</c:v>
                </c:pt>
                <c:pt idx="227">
                  <c:v>144.151442779534</c:v>
                </c:pt>
                <c:pt idx="228">
                  <c:v>143.4835599293951</c:v>
                </c:pt>
                <c:pt idx="229">
                  <c:v>143.3510412575982</c:v>
                </c:pt>
                <c:pt idx="230">
                  <c:v>143.1346944364108</c:v>
                </c:pt>
                <c:pt idx="231">
                  <c:v>142.556779748529</c:v>
                </c:pt>
                <c:pt idx="232">
                  <c:v>142.1621995030066</c:v>
                </c:pt>
                <c:pt idx="233">
                  <c:v>141.6847599468088</c:v>
                </c:pt>
                <c:pt idx="234">
                  <c:v>141.5287106834841</c:v>
                </c:pt>
                <c:pt idx="235">
                  <c:v>141.4588014743943</c:v>
                </c:pt>
                <c:pt idx="236">
                  <c:v>141.1553766103986</c:v>
                </c:pt>
                <c:pt idx="237">
                  <c:v>141.0601941796074</c:v>
                </c:pt>
                <c:pt idx="238">
                  <c:v>141.1465489257494</c:v>
                </c:pt>
                <c:pt idx="239">
                  <c:v>140.3904220471823</c:v>
                </c:pt>
                <c:pt idx="240">
                  <c:v>140.0523558908386</c:v>
                </c:pt>
                <c:pt idx="241">
                  <c:v>140.0577397752984</c:v>
                </c:pt>
                <c:pt idx="242">
                  <c:v>139.4838323059203</c:v>
                </c:pt>
                <c:pt idx="243">
                  <c:v>138.9513157180921</c:v>
                </c:pt>
                <c:pt idx="244">
                  <c:v>139.1511792474001</c:v>
                </c:pt>
                <c:pt idx="245">
                  <c:v>139.4876418336532</c:v>
                </c:pt>
                <c:pt idx="246">
                  <c:v>139.0701614663282</c:v>
                </c:pt>
                <c:pt idx="247">
                  <c:v>139.2458238001604</c:v>
                </c:pt>
                <c:pt idx="248">
                  <c:v>138.4517970109543</c:v>
                </c:pt>
                <c:pt idx="249">
                  <c:v>138.0783778927958</c:v>
                </c:pt>
                <c:pt idx="250">
                  <c:v>138.1688278299904</c:v>
                </c:pt>
                <c:pt idx="251">
                  <c:v>138.4101269949466</c:v>
                </c:pt>
                <c:pt idx="252">
                  <c:v>138.2143242954278</c:v>
                </c:pt>
                <c:pt idx="253">
                  <c:v>138.4526807101438</c:v>
                </c:pt>
                <c:pt idx="254">
                  <c:v>138.4892059648611</c:v>
                </c:pt>
                <c:pt idx="255">
                  <c:v>138.3602241196402</c:v>
                </c:pt>
                <c:pt idx="256">
                  <c:v>138.0986402331138</c:v>
                </c:pt>
                <c:pt idx="257">
                  <c:v>138.3243390924935</c:v>
                </c:pt>
                <c:pt idx="258">
                  <c:v>138.4760884361335</c:v>
                </c:pt>
                <c:pt idx="259">
                  <c:v>138.3542014570816</c:v>
                </c:pt>
                <c:pt idx="260">
                  <c:v>138.4649275581102</c:v>
                </c:pt>
                <c:pt idx="261">
                  <c:v>138.2401370748404</c:v>
                </c:pt>
                <c:pt idx="262">
                  <c:v>138.7687502182969</c:v>
                </c:pt>
                <c:pt idx="263">
                  <c:v>138.3447463834459</c:v>
                </c:pt>
                <c:pt idx="264">
                  <c:v>137.6459251928282</c:v>
                </c:pt>
                <c:pt idx="265">
                  <c:v>138.5291731893445</c:v>
                </c:pt>
                <c:pt idx="266">
                  <c:v>138.1432705049484</c:v>
                </c:pt>
                <c:pt idx="267">
                  <c:v>138.129434067514</c:v>
                </c:pt>
                <c:pt idx="268">
                  <c:v>138.3348515609599</c:v>
                </c:pt>
                <c:pt idx="269">
                  <c:v>138.4041569221402</c:v>
                </c:pt>
                <c:pt idx="270">
                  <c:v>138.30216075809</c:v>
                </c:pt>
                <c:pt idx="271">
                  <c:v>138.7486636691704</c:v>
                </c:pt>
                <c:pt idx="272">
                  <c:v>138.7073485737704</c:v>
                </c:pt>
                <c:pt idx="273">
                  <c:v>138.8111810002931</c:v>
                </c:pt>
                <c:pt idx="274">
                  <c:v>138.9000126958315</c:v>
                </c:pt>
                <c:pt idx="275">
                  <c:v>138.7255406993661</c:v>
                </c:pt>
                <c:pt idx="276">
                  <c:v>138.8606555709759</c:v>
                </c:pt>
                <c:pt idx="277">
                  <c:v>138.7755376022021</c:v>
                </c:pt>
                <c:pt idx="278">
                  <c:v>138.8327393919784</c:v>
                </c:pt>
                <c:pt idx="279">
                  <c:v>138.7874067555997</c:v>
                </c:pt>
                <c:pt idx="280">
                  <c:v>138.8225091859522</c:v>
                </c:pt>
                <c:pt idx="281">
                  <c:v>138.7811030535269</c:v>
                </c:pt>
                <c:pt idx="282">
                  <c:v>138.788705556783</c:v>
                </c:pt>
                <c:pt idx="283">
                  <c:v>138.9666007141467</c:v>
                </c:pt>
                <c:pt idx="284">
                  <c:v>139.0907503004703</c:v>
                </c:pt>
                <c:pt idx="285">
                  <c:v>138.8824603834782</c:v>
                </c:pt>
                <c:pt idx="286">
                  <c:v>138.8008045391466</c:v>
                </c:pt>
                <c:pt idx="287">
                  <c:v>138.5460604703258</c:v>
                </c:pt>
                <c:pt idx="288">
                  <c:v>138.6185594662233</c:v>
                </c:pt>
                <c:pt idx="289">
                  <c:v>138.3578643592399</c:v>
                </c:pt>
                <c:pt idx="290">
                  <c:v>138.1759796868995</c:v>
                </c:pt>
                <c:pt idx="291">
                  <c:v>138.268924115049</c:v>
                </c:pt>
                <c:pt idx="292">
                  <c:v>138.4141835183566</c:v>
                </c:pt>
                <c:pt idx="293">
                  <c:v>138.331548357921</c:v>
                </c:pt>
                <c:pt idx="294">
                  <c:v>138.2981653155246</c:v>
                </c:pt>
                <c:pt idx="295">
                  <c:v>138.0690736447154</c:v>
                </c:pt>
                <c:pt idx="296">
                  <c:v>138.3517708069136</c:v>
                </c:pt>
                <c:pt idx="297">
                  <c:v>138.4457106798283</c:v>
                </c:pt>
                <c:pt idx="298">
                  <c:v>138.3726170990575</c:v>
                </c:pt>
                <c:pt idx="299">
                  <c:v>138.3086526160297</c:v>
                </c:pt>
                <c:pt idx="300">
                  <c:v>138.2619482668388</c:v>
                </c:pt>
                <c:pt idx="301">
                  <c:v>138.2321172744748</c:v>
                </c:pt>
                <c:pt idx="302">
                  <c:v>138.1351232384575</c:v>
                </c:pt>
                <c:pt idx="303">
                  <c:v>138.3813293697391</c:v>
                </c:pt>
                <c:pt idx="304">
                  <c:v>138.2463950577647</c:v>
                </c:pt>
                <c:pt idx="305">
                  <c:v>138.4275947335734</c:v>
                </c:pt>
                <c:pt idx="306">
                  <c:v>138.3157824179708</c:v>
                </c:pt>
                <c:pt idx="307">
                  <c:v>138.10053557387</c:v>
                </c:pt>
                <c:pt idx="308">
                  <c:v>138.106962516816</c:v>
                </c:pt>
                <c:pt idx="309">
                  <c:v>138.301755513967</c:v>
                </c:pt>
                <c:pt idx="310">
                  <c:v>138.1937455439652</c:v>
                </c:pt>
                <c:pt idx="311">
                  <c:v>138.3050800802033</c:v>
                </c:pt>
                <c:pt idx="312">
                  <c:v>138.424011706754</c:v>
                </c:pt>
                <c:pt idx="313">
                  <c:v>138.3888729367994</c:v>
                </c:pt>
                <c:pt idx="314">
                  <c:v>138.4193453618807</c:v>
                </c:pt>
                <c:pt idx="315">
                  <c:v>138.3712440101592</c:v>
                </c:pt>
                <c:pt idx="316">
                  <c:v>138.4789833855579</c:v>
                </c:pt>
                <c:pt idx="317">
                  <c:v>138.4815036890109</c:v>
                </c:pt>
                <c:pt idx="318">
                  <c:v>138.4714990696813</c:v>
                </c:pt>
                <c:pt idx="319">
                  <c:v>138.4706168411615</c:v>
                </c:pt>
                <c:pt idx="320">
                  <c:v>138.5429198352747</c:v>
                </c:pt>
                <c:pt idx="321">
                  <c:v>138.5330797472746</c:v>
                </c:pt>
                <c:pt idx="322">
                  <c:v>138.4675464937573</c:v>
                </c:pt>
                <c:pt idx="323">
                  <c:v>138.3965621744736</c:v>
                </c:pt>
                <c:pt idx="324">
                  <c:v>138.4450598971698</c:v>
                </c:pt>
                <c:pt idx="325">
                  <c:v>138.4556906955354</c:v>
                </c:pt>
                <c:pt idx="326">
                  <c:v>138.3987086609279</c:v>
                </c:pt>
                <c:pt idx="327">
                  <c:v>138.3920313092778</c:v>
                </c:pt>
                <c:pt idx="328">
                  <c:v>138.4610661937097</c:v>
                </c:pt>
                <c:pt idx="329">
                  <c:v>138.4529094479356</c:v>
                </c:pt>
                <c:pt idx="330">
                  <c:v>138.4290487472472</c:v>
                </c:pt>
                <c:pt idx="331">
                  <c:v>138.3739284880371</c:v>
                </c:pt>
                <c:pt idx="332">
                  <c:v>138.4602323219746</c:v>
                </c:pt>
                <c:pt idx="333">
                  <c:v>138.2298623231245</c:v>
                </c:pt>
                <c:pt idx="334">
                  <c:v>138.3723765468342</c:v>
                </c:pt>
                <c:pt idx="335">
                  <c:v>138.4187696471359</c:v>
                </c:pt>
                <c:pt idx="336">
                  <c:v>138.4384642673007</c:v>
                </c:pt>
                <c:pt idx="337">
                  <c:v>138.3030324489179</c:v>
                </c:pt>
                <c:pt idx="338">
                  <c:v>138.3804795004529</c:v>
                </c:pt>
                <c:pt idx="339">
                  <c:v>138.141712473948</c:v>
                </c:pt>
                <c:pt idx="340">
                  <c:v>138.345887006075</c:v>
                </c:pt>
                <c:pt idx="341">
                  <c:v>138.3378968797748</c:v>
                </c:pt>
                <c:pt idx="342">
                  <c:v>138.4247833155129</c:v>
                </c:pt>
                <c:pt idx="343">
                  <c:v>138.3765072138222</c:v>
                </c:pt>
                <c:pt idx="344">
                  <c:v>138.3582994123803</c:v>
                </c:pt>
                <c:pt idx="345">
                  <c:v>138.3629500624816</c:v>
                </c:pt>
                <c:pt idx="346">
                  <c:v>138.3131919448821</c:v>
                </c:pt>
                <c:pt idx="347">
                  <c:v>138.3076432041262</c:v>
                </c:pt>
                <c:pt idx="348">
                  <c:v>138.2677436073152</c:v>
                </c:pt>
                <c:pt idx="349">
                  <c:v>138.247420783651</c:v>
                </c:pt>
                <c:pt idx="350">
                  <c:v>138.2549199022796</c:v>
                </c:pt>
                <c:pt idx="351">
                  <c:v>138.2464716111649</c:v>
                </c:pt>
                <c:pt idx="352">
                  <c:v>138.2255896222787</c:v>
                </c:pt>
                <c:pt idx="353">
                  <c:v>138.1868509483998</c:v>
                </c:pt>
                <c:pt idx="354">
                  <c:v>138.1963544225476</c:v>
                </c:pt>
                <c:pt idx="355">
                  <c:v>138.2466477151801</c:v>
                </c:pt>
                <c:pt idx="356">
                  <c:v>138.1277173732725</c:v>
                </c:pt>
                <c:pt idx="357">
                  <c:v>138.1884496881299</c:v>
                </c:pt>
                <c:pt idx="358">
                  <c:v>138.2084759710846</c:v>
                </c:pt>
                <c:pt idx="359">
                  <c:v>138.1983360855679</c:v>
                </c:pt>
                <c:pt idx="360">
                  <c:v>138.1774720142218</c:v>
                </c:pt>
                <c:pt idx="361">
                  <c:v>138.1921395692414</c:v>
                </c:pt>
                <c:pt idx="362">
                  <c:v>138.1249252233364</c:v>
                </c:pt>
                <c:pt idx="363">
                  <c:v>138.1853484033101</c:v>
                </c:pt>
                <c:pt idx="364">
                  <c:v>138.1339438844281</c:v>
                </c:pt>
                <c:pt idx="365">
                  <c:v>138.1624146145157</c:v>
                </c:pt>
                <c:pt idx="366">
                  <c:v>138.1320372316</c:v>
                </c:pt>
                <c:pt idx="367">
                  <c:v>138.1313344603015</c:v>
                </c:pt>
                <c:pt idx="368">
                  <c:v>138.1776703953227</c:v>
                </c:pt>
                <c:pt idx="369">
                  <c:v>138.1320933360364</c:v>
                </c:pt>
                <c:pt idx="370">
                  <c:v>138.0693836165158</c:v>
                </c:pt>
                <c:pt idx="371">
                  <c:v>138.1402292964305</c:v>
                </c:pt>
                <c:pt idx="372">
                  <c:v>138.1449791171403</c:v>
                </c:pt>
                <c:pt idx="373">
                  <c:v>138.1750939432778</c:v>
                </c:pt>
                <c:pt idx="374">
                  <c:v>138.206103697667</c:v>
                </c:pt>
                <c:pt idx="375">
                  <c:v>138.1122860657915</c:v>
                </c:pt>
                <c:pt idx="376">
                  <c:v>138.1751850260463</c:v>
                </c:pt>
                <c:pt idx="377">
                  <c:v>138.1441237228886</c:v>
                </c:pt>
                <c:pt idx="378">
                  <c:v>138.0858257275044</c:v>
                </c:pt>
                <c:pt idx="379">
                  <c:v>138.0846311060012</c:v>
                </c:pt>
                <c:pt idx="380">
                  <c:v>138.1122573824381</c:v>
                </c:pt>
                <c:pt idx="381">
                  <c:v>138.0834956072096</c:v>
                </c:pt>
                <c:pt idx="382">
                  <c:v>138.0780978025141</c:v>
                </c:pt>
                <c:pt idx="383">
                  <c:v>138.0848189808351</c:v>
                </c:pt>
                <c:pt idx="384">
                  <c:v>138.0028131814235</c:v>
                </c:pt>
                <c:pt idx="385">
                  <c:v>138.0526442677068</c:v>
                </c:pt>
                <c:pt idx="386">
                  <c:v>138.0500259067248</c:v>
                </c:pt>
                <c:pt idx="387">
                  <c:v>138.1102230779238</c:v>
                </c:pt>
                <c:pt idx="388">
                  <c:v>138.1322623814271</c:v>
                </c:pt>
                <c:pt idx="389">
                  <c:v>138.11897234067</c:v>
                </c:pt>
                <c:pt idx="390">
                  <c:v>138.1271194156618</c:v>
                </c:pt>
                <c:pt idx="391">
                  <c:v>138.1496434582739</c:v>
                </c:pt>
                <c:pt idx="392">
                  <c:v>138.1496221707416</c:v>
                </c:pt>
                <c:pt idx="393">
                  <c:v>138.149557829578</c:v>
                </c:pt>
                <c:pt idx="394">
                  <c:v>138.1525129712755</c:v>
                </c:pt>
                <c:pt idx="395">
                  <c:v>138.1692126827114</c:v>
                </c:pt>
                <c:pt idx="396">
                  <c:v>138.1831407933673</c:v>
                </c:pt>
                <c:pt idx="397">
                  <c:v>138.2048787616394</c:v>
                </c:pt>
                <c:pt idx="398">
                  <c:v>138.1785524056249</c:v>
                </c:pt>
                <c:pt idx="399">
                  <c:v>138.1954083173193</c:v>
                </c:pt>
                <c:pt idx="400">
                  <c:v>138.1993044003869</c:v>
                </c:pt>
                <c:pt idx="401">
                  <c:v>138.1624518697117</c:v>
                </c:pt>
                <c:pt idx="402">
                  <c:v>138.1970091839717</c:v>
                </c:pt>
                <c:pt idx="403">
                  <c:v>138.1979038845938</c:v>
                </c:pt>
                <c:pt idx="404">
                  <c:v>138.2099341872284</c:v>
                </c:pt>
                <c:pt idx="405">
                  <c:v>138.1918257341487</c:v>
                </c:pt>
                <c:pt idx="406">
                  <c:v>138.1785332504196</c:v>
                </c:pt>
                <c:pt idx="407">
                  <c:v>138.1528791221081</c:v>
                </c:pt>
                <c:pt idx="408">
                  <c:v>138.1628199596357</c:v>
                </c:pt>
                <c:pt idx="409">
                  <c:v>138.1510065148838</c:v>
                </c:pt>
                <c:pt idx="410">
                  <c:v>138.1704179463178</c:v>
                </c:pt>
                <c:pt idx="411">
                  <c:v>138.1384563538877</c:v>
                </c:pt>
                <c:pt idx="412">
                  <c:v>138.1467365613039</c:v>
                </c:pt>
                <c:pt idx="413">
                  <c:v>138.1513701949786</c:v>
                </c:pt>
                <c:pt idx="414">
                  <c:v>138.1387444049927</c:v>
                </c:pt>
                <c:pt idx="415">
                  <c:v>138.1523839198928</c:v>
                </c:pt>
                <c:pt idx="416">
                  <c:v>138.1441337276428</c:v>
                </c:pt>
                <c:pt idx="417">
                  <c:v>138.1077175810871</c:v>
                </c:pt>
                <c:pt idx="418">
                  <c:v>138.1291928578971</c:v>
                </c:pt>
                <c:pt idx="419">
                  <c:v>138.110672230786</c:v>
                </c:pt>
                <c:pt idx="420">
                  <c:v>138.1549775844901</c:v>
                </c:pt>
                <c:pt idx="421">
                  <c:v>138.1183446688598</c:v>
                </c:pt>
                <c:pt idx="422">
                  <c:v>138.1403153950948</c:v>
                </c:pt>
                <c:pt idx="423">
                  <c:v>138.1252974521205</c:v>
                </c:pt>
                <c:pt idx="424">
                  <c:v>138.1267354256655</c:v>
                </c:pt>
                <c:pt idx="425">
                  <c:v>138.119561088015</c:v>
                </c:pt>
                <c:pt idx="426">
                  <c:v>138.1106121589348</c:v>
                </c:pt>
                <c:pt idx="427">
                  <c:v>138.1297339602256</c:v>
                </c:pt>
                <c:pt idx="428">
                  <c:v>138.1157809607542</c:v>
                </c:pt>
                <c:pt idx="429">
                  <c:v>138.1349390901787</c:v>
                </c:pt>
                <c:pt idx="430">
                  <c:v>138.1327187144691</c:v>
                </c:pt>
                <c:pt idx="431">
                  <c:v>138.1370954015218</c:v>
                </c:pt>
                <c:pt idx="432">
                  <c:v>138.1306825366094</c:v>
                </c:pt>
                <c:pt idx="433">
                  <c:v>138.1340381128025</c:v>
                </c:pt>
                <c:pt idx="434">
                  <c:v>138.1347492748222</c:v>
                </c:pt>
                <c:pt idx="435">
                  <c:v>138.1365930231119</c:v>
                </c:pt>
                <c:pt idx="436">
                  <c:v>138.1147309773125</c:v>
                </c:pt>
                <c:pt idx="437">
                  <c:v>138.1177934071317</c:v>
                </c:pt>
                <c:pt idx="438">
                  <c:v>138.1153901846775</c:v>
                </c:pt>
                <c:pt idx="439">
                  <c:v>138.121725259741</c:v>
                </c:pt>
                <c:pt idx="440">
                  <c:v>138.1297762528203</c:v>
                </c:pt>
                <c:pt idx="441">
                  <c:v>138.1150702728517</c:v>
                </c:pt>
                <c:pt idx="442">
                  <c:v>138.1253843649919</c:v>
                </c:pt>
                <c:pt idx="443">
                  <c:v>138.1211375261033</c:v>
                </c:pt>
                <c:pt idx="444">
                  <c:v>138.0961864057444</c:v>
                </c:pt>
                <c:pt idx="445">
                  <c:v>138.1079951748823</c:v>
                </c:pt>
                <c:pt idx="446">
                  <c:v>138.1167329421814</c:v>
                </c:pt>
                <c:pt idx="447">
                  <c:v>138.1131999421792</c:v>
                </c:pt>
                <c:pt idx="448">
                  <c:v>138.1255469712567</c:v>
                </c:pt>
                <c:pt idx="449">
                  <c:v>138.1204018193535</c:v>
                </c:pt>
                <c:pt idx="450">
                  <c:v>138.1011743276677</c:v>
                </c:pt>
                <c:pt idx="451">
                  <c:v>138.1151009244472</c:v>
                </c:pt>
                <c:pt idx="452">
                  <c:v>138.1209581373738</c:v>
                </c:pt>
                <c:pt idx="453">
                  <c:v>138.1192240862638</c:v>
                </c:pt>
                <c:pt idx="454">
                  <c:v>138.1207301484769</c:v>
                </c:pt>
                <c:pt idx="455">
                  <c:v>138.1207695213504</c:v>
                </c:pt>
                <c:pt idx="456">
                  <c:v>138.1351557679028</c:v>
                </c:pt>
                <c:pt idx="457">
                  <c:v>138.1181693772157</c:v>
                </c:pt>
                <c:pt idx="458">
                  <c:v>138.1162225595179</c:v>
                </c:pt>
                <c:pt idx="459">
                  <c:v>138.1230798967206</c:v>
                </c:pt>
                <c:pt idx="460">
                  <c:v>138.126750416529</c:v>
                </c:pt>
                <c:pt idx="461">
                  <c:v>138.1245438215578</c:v>
                </c:pt>
                <c:pt idx="462">
                  <c:v>138.1206630267514</c:v>
                </c:pt>
                <c:pt idx="463">
                  <c:v>138.1231787730792</c:v>
                </c:pt>
                <c:pt idx="464">
                  <c:v>138.1163439342557</c:v>
                </c:pt>
                <c:pt idx="465">
                  <c:v>138.1211983832996</c:v>
                </c:pt>
                <c:pt idx="466">
                  <c:v>138.1247992167019</c:v>
                </c:pt>
                <c:pt idx="467">
                  <c:v>138.1260139747355</c:v>
                </c:pt>
                <c:pt idx="468">
                  <c:v>138.1237171819433</c:v>
                </c:pt>
                <c:pt idx="469">
                  <c:v>138.1212299775681</c:v>
                </c:pt>
                <c:pt idx="470">
                  <c:v>138.1247819791013</c:v>
                </c:pt>
                <c:pt idx="471">
                  <c:v>138.1205582752911</c:v>
                </c:pt>
                <c:pt idx="472">
                  <c:v>138.1231753861908</c:v>
                </c:pt>
                <c:pt idx="473">
                  <c:v>138.120052269612</c:v>
                </c:pt>
                <c:pt idx="474">
                  <c:v>138.1233141777322</c:v>
                </c:pt>
                <c:pt idx="475">
                  <c:v>138.1368051049497</c:v>
                </c:pt>
                <c:pt idx="476">
                  <c:v>138.1198427642448</c:v>
                </c:pt>
                <c:pt idx="477">
                  <c:v>138.1212739045289</c:v>
                </c:pt>
                <c:pt idx="478">
                  <c:v>138.1185905163026</c:v>
                </c:pt>
                <c:pt idx="479">
                  <c:v>138.1120080895528</c:v>
                </c:pt>
                <c:pt idx="480">
                  <c:v>138.1236764044258</c:v>
                </c:pt>
                <c:pt idx="481">
                  <c:v>138.1147044986899</c:v>
                </c:pt>
                <c:pt idx="482">
                  <c:v>138.1213564645203</c:v>
                </c:pt>
                <c:pt idx="483">
                  <c:v>138.1193864818046</c:v>
                </c:pt>
                <c:pt idx="484">
                  <c:v>138.121377931211</c:v>
                </c:pt>
                <c:pt idx="485">
                  <c:v>138.1214208096369</c:v>
                </c:pt>
                <c:pt idx="486">
                  <c:v>138.1198963031139</c:v>
                </c:pt>
                <c:pt idx="487">
                  <c:v>138.1201100562957</c:v>
                </c:pt>
                <c:pt idx="488">
                  <c:v>138.1177614900455</c:v>
                </c:pt>
                <c:pt idx="489">
                  <c:v>138.1203151572573</c:v>
                </c:pt>
                <c:pt idx="490">
                  <c:v>138.1161793348043</c:v>
                </c:pt>
                <c:pt idx="491">
                  <c:v>138.1212906777307</c:v>
                </c:pt>
                <c:pt idx="492">
                  <c:v>138.119975977327</c:v>
                </c:pt>
                <c:pt idx="493">
                  <c:v>138.1237279632705</c:v>
                </c:pt>
                <c:pt idx="494">
                  <c:v>138.1240385801155</c:v>
                </c:pt>
                <c:pt idx="495">
                  <c:v>138.1225748420046</c:v>
                </c:pt>
                <c:pt idx="496">
                  <c:v>138.1214641490923</c:v>
                </c:pt>
                <c:pt idx="497">
                  <c:v>138.1211690920917</c:v>
                </c:pt>
                <c:pt idx="498">
                  <c:v>138.1229277127329</c:v>
                </c:pt>
                <c:pt idx="499">
                  <c:v>138.1231899811783</c:v>
                </c:pt>
                <c:pt idx="500">
                  <c:v>138.1204632388276</c:v>
                </c:pt>
                <c:pt idx="501">
                  <c:v>138.1241626873785</c:v>
                </c:pt>
                <c:pt idx="502">
                  <c:v>138.1208376601708</c:v>
                </c:pt>
                <c:pt idx="503">
                  <c:v>138.1247356061301</c:v>
                </c:pt>
                <c:pt idx="504">
                  <c:v>138.1215432906975</c:v>
                </c:pt>
                <c:pt idx="505">
                  <c:v>138.1189386955652</c:v>
                </c:pt>
                <c:pt idx="506">
                  <c:v>138.1202941607362</c:v>
                </c:pt>
                <c:pt idx="507">
                  <c:v>138.1233915609845</c:v>
                </c:pt>
                <c:pt idx="508">
                  <c:v>138.1188579703441</c:v>
                </c:pt>
                <c:pt idx="509">
                  <c:v>138.1210480252338</c:v>
                </c:pt>
                <c:pt idx="510">
                  <c:v>138.1208715283634</c:v>
                </c:pt>
                <c:pt idx="511">
                  <c:v>138.1222723919423</c:v>
                </c:pt>
                <c:pt idx="512">
                  <c:v>138.1197013392964</c:v>
                </c:pt>
                <c:pt idx="513">
                  <c:v>138.1214054512679</c:v>
                </c:pt>
                <c:pt idx="514">
                  <c:v>138.1198677064743</c:v>
                </c:pt>
                <c:pt idx="515">
                  <c:v>138.1206073275928</c:v>
                </c:pt>
                <c:pt idx="516">
                  <c:v>138.1213832038245</c:v>
                </c:pt>
                <c:pt idx="517">
                  <c:v>138.1213439583665</c:v>
                </c:pt>
                <c:pt idx="518">
                  <c:v>138.1234072001653</c:v>
                </c:pt>
                <c:pt idx="519">
                  <c:v>138.1215800945571</c:v>
                </c:pt>
                <c:pt idx="520">
                  <c:v>138.1222248852137</c:v>
                </c:pt>
                <c:pt idx="521">
                  <c:v>138.122998698162</c:v>
                </c:pt>
                <c:pt idx="522">
                  <c:v>138.1230497844797</c:v>
                </c:pt>
                <c:pt idx="523">
                  <c:v>138.1238997595293</c:v>
                </c:pt>
                <c:pt idx="524">
                  <c:v>138.1237271279244</c:v>
                </c:pt>
                <c:pt idx="525">
                  <c:v>138.1227051561263</c:v>
                </c:pt>
                <c:pt idx="526">
                  <c:v>138.1223159832952</c:v>
                </c:pt>
                <c:pt idx="527">
                  <c:v>138.1234731819723</c:v>
                </c:pt>
                <c:pt idx="528">
                  <c:v>138.1203115609441</c:v>
                </c:pt>
                <c:pt idx="529">
                  <c:v>138.1200255320718</c:v>
                </c:pt>
                <c:pt idx="530">
                  <c:v>138.1205341192737</c:v>
                </c:pt>
                <c:pt idx="531">
                  <c:v>138.1212140051342</c:v>
                </c:pt>
                <c:pt idx="532">
                  <c:v>138.1186655335739</c:v>
                </c:pt>
                <c:pt idx="533">
                  <c:v>138.1210775933866</c:v>
                </c:pt>
                <c:pt idx="534">
                  <c:v>138.122678984198</c:v>
                </c:pt>
                <c:pt idx="535">
                  <c:v>138.119532064629</c:v>
                </c:pt>
                <c:pt idx="536">
                  <c:v>138.1204528867686</c:v>
                </c:pt>
                <c:pt idx="537">
                  <c:v>138.1206456836842</c:v>
                </c:pt>
                <c:pt idx="538">
                  <c:v>138.1201702689203</c:v>
                </c:pt>
                <c:pt idx="539">
                  <c:v>138.1202311868714</c:v>
                </c:pt>
                <c:pt idx="540">
                  <c:v>138.1196779405229</c:v>
                </c:pt>
                <c:pt idx="541">
                  <c:v>138.1182818634707</c:v>
                </c:pt>
                <c:pt idx="542">
                  <c:v>138.1185508206536</c:v>
                </c:pt>
                <c:pt idx="543">
                  <c:v>138.1198235674777</c:v>
                </c:pt>
                <c:pt idx="544">
                  <c:v>138.1194639446858</c:v>
                </c:pt>
                <c:pt idx="545">
                  <c:v>138.1190666648162</c:v>
                </c:pt>
                <c:pt idx="546">
                  <c:v>138.1207712047366</c:v>
                </c:pt>
                <c:pt idx="547">
                  <c:v>138.1206975162554</c:v>
                </c:pt>
                <c:pt idx="548">
                  <c:v>138.1192430436826</c:v>
                </c:pt>
                <c:pt idx="549">
                  <c:v>138.1193223174406</c:v>
                </c:pt>
                <c:pt idx="550">
                  <c:v>138.1198856962067</c:v>
                </c:pt>
                <c:pt idx="551">
                  <c:v>138.1192934061292</c:v>
                </c:pt>
                <c:pt idx="552">
                  <c:v>138.1198374671397</c:v>
                </c:pt>
                <c:pt idx="553">
                  <c:v>138.1201655204632</c:v>
                </c:pt>
                <c:pt idx="554">
                  <c:v>138.1203747957283</c:v>
                </c:pt>
                <c:pt idx="555">
                  <c:v>138.1196752693661</c:v>
                </c:pt>
                <c:pt idx="556">
                  <c:v>138.1203599009164</c:v>
                </c:pt>
                <c:pt idx="557">
                  <c:v>138.119472040356</c:v>
                </c:pt>
                <c:pt idx="558">
                  <c:v>138.1191800126478</c:v>
                </c:pt>
                <c:pt idx="559">
                  <c:v>138.1201278082647</c:v>
                </c:pt>
                <c:pt idx="560">
                  <c:v>138.1204726927196</c:v>
                </c:pt>
                <c:pt idx="561">
                  <c:v>138.1195034412438</c:v>
                </c:pt>
                <c:pt idx="562">
                  <c:v>138.1188857034601</c:v>
                </c:pt>
                <c:pt idx="563">
                  <c:v>138.1190038124866</c:v>
                </c:pt>
                <c:pt idx="564">
                  <c:v>138.1191045825776</c:v>
                </c:pt>
                <c:pt idx="565">
                  <c:v>138.1186005353677</c:v>
                </c:pt>
                <c:pt idx="566">
                  <c:v>138.1190655252748</c:v>
                </c:pt>
                <c:pt idx="567">
                  <c:v>138.1189197277858</c:v>
                </c:pt>
                <c:pt idx="568">
                  <c:v>138.1186423673725</c:v>
                </c:pt>
                <c:pt idx="569">
                  <c:v>138.1186197823641</c:v>
                </c:pt>
                <c:pt idx="570">
                  <c:v>138.1186909155391</c:v>
                </c:pt>
                <c:pt idx="571">
                  <c:v>138.1194121630706</c:v>
                </c:pt>
                <c:pt idx="572">
                  <c:v>138.1193067723222</c:v>
                </c:pt>
                <c:pt idx="573">
                  <c:v>138.1191661887452</c:v>
                </c:pt>
                <c:pt idx="574">
                  <c:v>138.118908810049</c:v>
                </c:pt>
                <c:pt idx="575">
                  <c:v>138.1197438924171</c:v>
                </c:pt>
                <c:pt idx="576">
                  <c:v>138.1191951948465</c:v>
                </c:pt>
                <c:pt idx="577">
                  <c:v>138.1190775296838</c:v>
                </c:pt>
                <c:pt idx="578">
                  <c:v>138.118890340566</c:v>
                </c:pt>
                <c:pt idx="579">
                  <c:v>138.1190041459971</c:v>
                </c:pt>
                <c:pt idx="580">
                  <c:v>138.1192958044034</c:v>
                </c:pt>
                <c:pt idx="581">
                  <c:v>138.1199004618179</c:v>
                </c:pt>
                <c:pt idx="582">
                  <c:v>138.1199683733565</c:v>
                </c:pt>
                <c:pt idx="583">
                  <c:v>138.1202824491986</c:v>
                </c:pt>
                <c:pt idx="584">
                  <c:v>138.119874558195</c:v>
                </c:pt>
                <c:pt idx="585">
                  <c:v>138.1198804265141</c:v>
                </c:pt>
                <c:pt idx="586">
                  <c:v>138.1197774002274</c:v>
                </c:pt>
                <c:pt idx="587">
                  <c:v>138.1201560800242</c:v>
                </c:pt>
                <c:pt idx="588">
                  <c:v>138.1196212469364</c:v>
                </c:pt>
                <c:pt idx="589">
                  <c:v>138.1198104135671</c:v>
                </c:pt>
                <c:pt idx="590">
                  <c:v>138.1197719002175</c:v>
                </c:pt>
                <c:pt idx="591">
                  <c:v>138.1199599416318</c:v>
                </c:pt>
                <c:pt idx="592">
                  <c:v>138.1198764117875</c:v>
                </c:pt>
                <c:pt idx="593">
                  <c:v>138.1198130304656</c:v>
                </c:pt>
                <c:pt idx="594">
                  <c:v>138.119814439344</c:v>
                </c:pt>
                <c:pt idx="595">
                  <c:v>138.1199505963229</c:v>
                </c:pt>
                <c:pt idx="596">
                  <c:v>138.1196986285693</c:v>
                </c:pt>
                <c:pt idx="597">
                  <c:v>138.1197915747365</c:v>
                </c:pt>
                <c:pt idx="598">
                  <c:v>138.1196765849062</c:v>
                </c:pt>
                <c:pt idx="599">
                  <c:v>138.119820555777</c:v>
                </c:pt>
                <c:pt idx="600">
                  <c:v>138.1200483189084</c:v>
                </c:pt>
                <c:pt idx="601">
                  <c:v>138.1197684244619</c:v>
                </c:pt>
                <c:pt idx="602">
                  <c:v>138.1198014221297</c:v>
                </c:pt>
                <c:pt idx="603">
                  <c:v>138.1198488445951</c:v>
                </c:pt>
                <c:pt idx="604">
                  <c:v>138.1197735078347</c:v>
                </c:pt>
                <c:pt idx="605">
                  <c:v>138.1200357547243</c:v>
                </c:pt>
                <c:pt idx="606">
                  <c:v>138.1201167509518</c:v>
                </c:pt>
                <c:pt idx="607">
                  <c:v>138.1201470800993</c:v>
                </c:pt>
                <c:pt idx="608">
                  <c:v>138.1200779539919</c:v>
                </c:pt>
                <c:pt idx="609">
                  <c:v>138.1200557086997</c:v>
                </c:pt>
                <c:pt idx="610">
                  <c:v>138.1200294883946</c:v>
                </c:pt>
                <c:pt idx="611">
                  <c:v>138.119919596842</c:v>
                </c:pt>
                <c:pt idx="612">
                  <c:v>138.1202274467589</c:v>
                </c:pt>
                <c:pt idx="613">
                  <c:v>138.1201282233105</c:v>
                </c:pt>
                <c:pt idx="614">
                  <c:v>138.1199336042706</c:v>
                </c:pt>
                <c:pt idx="615">
                  <c:v>138.1201085077605</c:v>
                </c:pt>
                <c:pt idx="616">
                  <c:v>138.1200071562706</c:v>
                </c:pt>
                <c:pt idx="617">
                  <c:v>138.1198175242722</c:v>
                </c:pt>
                <c:pt idx="618">
                  <c:v>138.1199946162692</c:v>
                </c:pt>
                <c:pt idx="619">
                  <c:v>138.119746512961</c:v>
                </c:pt>
                <c:pt idx="620">
                  <c:v>138.1200404233057</c:v>
                </c:pt>
                <c:pt idx="621">
                  <c:v>138.120145516245</c:v>
                </c:pt>
                <c:pt idx="622">
                  <c:v>138.1201892997224</c:v>
                </c:pt>
                <c:pt idx="623">
                  <c:v>138.1201472396529</c:v>
                </c:pt>
                <c:pt idx="624">
                  <c:v>138.1200631744146</c:v>
                </c:pt>
                <c:pt idx="625">
                  <c:v>138.1201151845385</c:v>
                </c:pt>
                <c:pt idx="626">
                  <c:v>138.1200409909108</c:v>
                </c:pt>
                <c:pt idx="627">
                  <c:v>138.1201912917486</c:v>
                </c:pt>
                <c:pt idx="628">
                  <c:v>138.1201238772883</c:v>
                </c:pt>
                <c:pt idx="629">
                  <c:v>138.1201355910094</c:v>
                </c:pt>
                <c:pt idx="630">
                  <c:v>138.120050311836</c:v>
                </c:pt>
                <c:pt idx="631">
                  <c:v>138.120102582071</c:v>
                </c:pt>
                <c:pt idx="632">
                  <c:v>138.120013843995</c:v>
                </c:pt>
                <c:pt idx="633">
                  <c:v>138.1198985589056</c:v>
                </c:pt>
                <c:pt idx="634">
                  <c:v>138.119963977229</c:v>
                </c:pt>
                <c:pt idx="635">
                  <c:v>138.120150795523</c:v>
                </c:pt>
                <c:pt idx="636">
                  <c:v>138.1201814226716</c:v>
                </c:pt>
                <c:pt idx="637">
                  <c:v>138.1202391868682</c:v>
                </c:pt>
                <c:pt idx="638">
                  <c:v>138.1201072967228</c:v>
                </c:pt>
                <c:pt idx="639">
                  <c:v>138.1202527146364</c:v>
                </c:pt>
                <c:pt idx="640">
                  <c:v>138.120195902263</c:v>
                </c:pt>
                <c:pt idx="641">
                  <c:v>138.1202574505976</c:v>
                </c:pt>
                <c:pt idx="642">
                  <c:v>138.120301152068</c:v>
                </c:pt>
                <c:pt idx="643">
                  <c:v>138.120137672244</c:v>
                </c:pt>
                <c:pt idx="644">
                  <c:v>138.1201912288243</c:v>
                </c:pt>
                <c:pt idx="645">
                  <c:v>138.1202073472044</c:v>
                </c:pt>
                <c:pt idx="646">
                  <c:v>138.120182680148</c:v>
                </c:pt>
                <c:pt idx="647">
                  <c:v>138.1202068343163</c:v>
                </c:pt>
                <c:pt idx="648">
                  <c:v>138.1201471593471</c:v>
                </c:pt>
                <c:pt idx="649">
                  <c:v>138.1202151586497</c:v>
                </c:pt>
                <c:pt idx="650">
                  <c:v>138.1201533285451</c:v>
                </c:pt>
                <c:pt idx="651">
                  <c:v>138.1201917550666</c:v>
                </c:pt>
                <c:pt idx="652">
                  <c:v>138.1202604459555</c:v>
                </c:pt>
                <c:pt idx="653">
                  <c:v>138.1201856239548</c:v>
                </c:pt>
                <c:pt idx="654">
                  <c:v>138.1201589030674</c:v>
                </c:pt>
                <c:pt idx="655">
                  <c:v>138.1201627693089</c:v>
                </c:pt>
                <c:pt idx="656">
                  <c:v>138.1202723140197</c:v>
                </c:pt>
                <c:pt idx="657">
                  <c:v>138.1202284700252</c:v>
                </c:pt>
                <c:pt idx="658">
                  <c:v>138.1202304912065</c:v>
                </c:pt>
                <c:pt idx="659">
                  <c:v>138.1202586551368</c:v>
                </c:pt>
                <c:pt idx="660">
                  <c:v>138.1202462303011</c:v>
                </c:pt>
                <c:pt idx="661">
                  <c:v>138.1202699408228</c:v>
                </c:pt>
                <c:pt idx="662">
                  <c:v>138.1202309324124</c:v>
                </c:pt>
                <c:pt idx="663">
                  <c:v>138.1202205214153</c:v>
                </c:pt>
                <c:pt idx="664">
                  <c:v>138.1201877105085</c:v>
                </c:pt>
                <c:pt idx="665">
                  <c:v>138.1202070940384</c:v>
                </c:pt>
                <c:pt idx="666">
                  <c:v>138.120233457048</c:v>
                </c:pt>
                <c:pt idx="667">
                  <c:v>138.1202499700363</c:v>
                </c:pt>
                <c:pt idx="668">
                  <c:v>138.120224617516</c:v>
                </c:pt>
                <c:pt idx="669">
                  <c:v>138.1202311167704</c:v>
                </c:pt>
                <c:pt idx="670">
                  <c:v>138.1202064701147</c:v>
                </c:pt>
                <c:pt idx="671">
                  <c:v>138.1201855644087</c:v>
                </c:pt>
                <c:pt idx="672">
                  <c:v>138.1201609307369</c:v>
                </c:pt>
                <c:pt idx="673">
                  <c:v>138.1201575257527</c:v>
                </c:pt>
                <c:pt idx="674">
                  <c:v>138.1201312305888</c:v>
                </c:pt>
                <c:pt idx="675">
                  <c:v>138.1201155463365</c:v>
                </c:pt>
                <c:pt idx="676">
                  <c:v>138.1201876795411</c:v>
                </c:pt>
                <c:pt idx="677">
                  <c:v>138.1201835609336</c:v>
                </c:pt>
                <c:pt idx="678">
                  <c:v>138.1201751508797</c:v>
                </c:pt>
                <c:pt idx="679">
                  <c:v>138.1201775325965</c:v>
                </c:pt>
                <c:pt idx="680">
                  <c:v>138.1201471567017</c:v>
                </c:pt>
                <c:pt idx="681">
                  <c:v>138.1201440702114</c:v>
                </c:pt>
                <c:pt idx="682">
                  <c:v>138.120134714556</c:v>
                </c:pt>
                <c:pt idx="683">
                  <c:v>138.1201136042528</c:v>
                </c:pt>
                <c:pt idx="684">
                  <c:v>138.1201554193451</c:v>
                </c:pt>
                <c:pt idx="685">
                  <c:v>138.1200968266066</c:v>
                </c:pt>
                <c:pt idx="686">
                  <c:v>138.1201050155444</c:v>
                </c:pt>
                <c:pt idx="687">
                  <c:v>138.1200987434586</c:v>
                </c:pt>
                <c:pt idx="688">
                  <c:v>138.1200945889987</c:v>
                </c:pt>
                <c:pt idx="689">
                  <c:v>138.1200835110254</c:v>
                </c:pt>
                <c:pt idx="690">
                  <c:v>138.1201066311812</c:v>
                </c:pt>
                <c:pt idx="691">
                  <c:v>138.1200176851082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13.35153106436671</c:v>
                </c:pt>
                <c:pt idx="2">
                  <c:v>17.38886178365756</c:v>
                </c:pt>
                <c:pt idx="3">
                  <c:v>17.72203840771568</c:v>
                </c:pt>
                <c:pt idx="4">
                  <c:v>16.91909791020768</c:v>
                </c:pt>
                <c:pt idx="5">
                  <c:v>15.58210436685213</c:v>
                </c:pt>
                <c:pt idx="6">
                  <c:v>13.9507858986043</c:v>
                </c:pt>
                <c:pt idx="7">
                  <c:v>12.13723794609612</c:v>
                </c:pt>
                <c:pt idx="8">
                  <c:v>10.1964378006028</c:v>
                </c:pt>
                <c:pt idx="9">
                  <c:v>5.525920906348912</c:v>
                </c:pt>
                <c:pt idx="10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13.51365787618614</c:v>
                </c:pt>
                <c:pt idx="2">
                  <c:v>5.605963853654648</c:v>
                </c:pt>
                <c:pt idx="3">
                  <c:v>2.603351138515535</c:v>
                </c:pt>
                <c:pt idx="4">
                  <c:v>1.572559294811859</c:v>
                </c:pt>
                <c:pt idx="5">
                  <c:v>1.054230248590593</c:v>
                </c:pt>
                <c:pt idx="6">
                  <c:v>0.7445294124644199</c:v>
                </c:pt>
                <c:pt idx="7">
                  <c:v>0.5389445667625209</c:v>
                </c:pt>
                <c:pt idx="8">
                  <c:v>0.3917890606444999</c:v>
                </c:pt>
                <c:pt idx="9">
                  <c:v>0.6696557822897258</c:v>
                </c:pt>
                <c:pt idx="10">
                  <c:v>0.1725003454489739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0.1621268118194338</c:v>
                </c:pt>
                <c:pt idx="2">
                  <c:v>1.568633134363803</c:v>
                </c:pt>
                <c:pt idx="3">
                  <c:v>2.270174514457412</c:v>
                </c:pt>
                <c:pt idx="4">
                  <c:v>2.375499792319863</c:v>
                </c:pt>
                <c:pt idx="5">
                  <c:v>2.391223791946136</c:v>
                </c:pt>
                <c:pt idx="6">
                  <c:v>2.375847880712248</c:v>
                </c:pt>
                <c:pt idx="7">
                  <c:v>2.352492519270703</c:v>
                </c:pt>
                <c:pt idx="8">
                  <c:v>2.332589206137817</c:v>
                </c:pt>
                <c:pt idx="9">
                  <c:v>5.340172676543619</c:v>
                </c:pt>
                <c:pt idx="10">
                  <c:v>5.698421251797891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  <c:pt idx="10">
                  <c:v>PN0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5.131688341243801</c:v>
                </c:pt>
                <c:pt idx="2">
                  <c:v>8.900085315882588</c:v>
                </c:pt>
                <c:pt idx="3">
                  <c:v>11.47329087554828</c:v>
                </c:pt>
                <c:pt idx="4">
                  <c:v>13.80029529551736</c:v>
                </c:pt>
                <c:pt idx="5">
                  <c:v>15.76834792359608</c:v>
                </c:pt>
                <c:pt idx="6">
                  <c:v>17.16316572258973</c:v>
                </c:pt>
                <c:pt idx="7">
                  <c:v>17.54501416884659</c:v>
                </c:pt>
                <c:pt idx="8">
                  <c:v>15.84109642181748</c:v>
                </c:pt>
                <c:pt idx="9">
                  <c:v>7.790462208437074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  <c:pt idx="10">
                  <c:v>PN0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5.304188686692775</c:v>
                </c:pt>
                <c:pt idx="2">
                  <c:v>4.700111753243039</c:v>
                </c:pt>
                <c:pt idx="3">
                  <c:v>3.061453389805616</c:v>
                </c:pt>
                <c:pt idx="4">
                  <c:v>3.057745044871287</c:v>
                </c:pt>
                <c:pt idx="5">
                  <c:v>3.036078468839083</c:v>
                </c:pt>
                <c:pt idx="6">
                  <c:v>2.970523779490988</c:v>
                </c:pt>
                <c:pt idx="7">
                  <c:v>2.808686926421231</c:v>
                </c:pt>
                <c:pt idx="8">
                  <c:v>2.42100773993603</c:v>
                </c:pt>
                <c:pt idx="9">
                  <c:v>1.037518162564628</c:v>
                </c:pt>
                <c:pt idx="10">
                  <c:v>0.1621268118194338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  <c:pt idx="10">
                  <c:v>PN0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0.1725003454489739</c:v>
                </c:pt>
                <c:pt idx="2">
                  <c:v>0.9317147786042518</c:v>
                </c:pt>
                <c:pt idx="3">
                  <c:v>0.4882478301399285</c:v>
                </c:pt>
                <c:pt idx="4">
                  <c:v>0.7307406249022003</c:v>
                </c:pt>
                <c:pt idx="5">
                  <c:v>1.068025840760367</c:v>
                </c:pt>
                <c:pt idx="6">
                  <c:v>1.575705980497333</c:v>
                </c:pt>
                <c:pt idx="7">
                  <c:v>2.426838480164373</c:v>
                </c:pt>
                <c:pt idx="8">
                  <c:v>4.124925486965139</c:v>
                </c:pt>
                <c:pt idx="9">
                  <c:v>9.088152375945036</c:v>
                </c:pt>
                <c:pt idx="10">
                  <c:v>7.952589020256509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20.51721971523111</c:v>
                </c:pt>
                <c:pt idx="2">
                  <c:v>24.20094694395932</c:v>
                </c:pt>
                <c:pt idx="3">
                  <c:v>23.67901706954789</c:v>
                </c:pt>
                <c:pt idx="4">
                  <c:v>22.09617357544214</c:v>
                </c:pt>
                <c:pt idx="5">
                  <c:v>20.03960853898591</c:v>
                </c:pt>
                <c:pt idx="6">
                  <c:v>17.73739071959313</c:v>
                </c:pt>
                <c:pt idx="7">
                  <c:v>15.29207073671859</c:v>
                </c:pt>
                <c:pt idx="8">
                  <c:v>12.75044136648997</c:v>
                </c:pt>
                <c:pt idx="9">
                  <c:v>6.789139682270576</c:v>
                </c:pt>
                <c:pt idx="10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21.05882448398291</c:v>
                </c:pt>
                <c:pt idx="2">
                  <c:v>5.605963853654648</c:v>
                </c:pt>
                <c:pt idx="3">
                  <c:v>2.603351138515535</c:v>
                </c:pt>
                <c:pt idx="4">
                  <c:v>1.572559294811859</c:v>
                </c:pt>
                <c:pt idx="5">
                  <c:v>1.054230248590593</c:v>
                </c:pt>
                <c:pt idx="6">
                  <c:v>0.7445294124644199</c:v>
                </c:pt>
                <c:pt idx="7">
                  <c:v>0.5389445667625209</c:v>
                </c:pt>
                <c:pt idx="8">
                  <c:v>0.3917890606444999</c:v>
                </c:pt>
                <c:pt idx="9">
                  <c:v>0.669655782289726</c:v>
                </c:pt>
                <c:pt idx="10">
                  <c:v>0.1725003454489739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0.541604768751808</c:v>
                </c:pt>
                <c:pt idx="2">
                  <c:v>1.922236624926438</c:v>
                </c:pt>
                <c:pt idx="3">
                  <c:v>3.125281012926964</c:v>
                </c:pt>
                <c:pt idx="4">
                  <c:v>3.155402788917605</c:v>
                </c:pt>
                <c:pt idx="5">
                  <c:v>3.110795285046825</c:v>
                </c:pt>
                <c:pt idx="6">
                  <c:v>3.046747231857208</c:v>
                </c:pt>
                <c:pt idx="7">
                  <c:v>2.984264549637054</c:v>
                </c:pt>
                <c:pt idx="8">
                  <c:v>2.933418430873126</c:v>
                </c:pt>
                <c:pt idx="9">
                  <c:v>6.630957466509116</c:v>
                </c:pt>
                <c:pt idx="10">
                  <c:v>6.961640027719545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5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364</xdr:row>
      <xdr:rowOff>0</xdr:rowOff>
    </xdr:from>
    <xdr:to>
      <xdr:col>15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378</xdr:row>
      <xdr:rowOff>0</xdr:rowOff>
    </xdr:from>
    <xdr:to>
      <xdr:col>15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6</xdr:col>
      <xdr:colOff>0</xdr:colOff>
      <xdr:row>448</xdr:row>
      <xdr:rowOff>0</xdr:rowOff>
    </xdr:from>
    <xdr:to>
      <xdr:col>13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0</xdr:colOff>
      <xdr:row>462</xdr:row>
      <xdr:rowOff>0</xdr:rowOff>
    </xdr:from>
    <xdr:to>
      <xdr:col>13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476</xdr:row>
      <xdr:rowOff>0</xdr:rowOff>
    </xdr:from>
    <xdr:to>
      <xdr:col>13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</xdr:col>
      <xdr:colOff>0</xdr:colOff>
      <xdr:row>490</xdr:row>
      <xdr:rowOff>0</xdr:rowOff>
    </xdr:from>
    <xdr:to>
      <xdr:col>13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9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9702876.027415447</v>
      </c>
      <c r="C2">
        <v>0</v>
      </c>
      <c r="D2">
        <v>3097761.272188137</v>
      </c>
      <c r="E2">
        <v>2867086.70711426</v>
      </c>
      <c r="F2">
        <v>1951357.612598599</v>
      </c>
      <c r="G2">
        <v>1786670.435514451</v>
      </c>
    </row>
    <row r="3" spans="1:7">
      <c r="A3">
        <v>1</v>
      </c>
      <c r="B3">
        <v>40618222.97096272</v>
      </c>
      <c r="C3">
        <v>464108.8795062706</v>
      </c>
      <c r="D3">
        <v>8582209.774146384</v>
      </c>
      <c r="E3">
        <v>3346189.146086964</v>
      </c>
      <c r="F3">
        <v>19513576.12598599</v>
      </c>
      <c r="G3">
        <v>8712139.045237111</v>
      </c>
    </row>
    <row r="4" spans="1:7">
      <c r="A4">
        <v>2</v>
      </c>
      <c r="B4">
        <v>39443797.33683756</v>
      </c>
      <c r="C4">
        <v>466899.5663747182</v>
      </c>
      <c r="D4">
        <v>8245962.229838073</v>
      </c>
      <c r="E4">
        <v>3355103.490797878</v>
      </c>
      <c r="F4">
        <v>18929171.76621934</v>
      </c>
      <c r="G4">
        <v>8446660.283607548</v>
      </c>
    </row>
    <row r="5" spans="1:7">
      <c r="A5">
        <v>3</v>
      </c>
      <c r="B5">
        <v>37913389.23441675</v>
      </c>
      <c r="C5">
        <v>464611.4891454111</v>
      </c>
      <c r="D5">
        <v>7863557.86290207</v>
      </c>
      <c r="E5">
        <v>3362408.15355658</v>
      </c>
      <c r="F5">
        <v>18079870.50489915</v>
      </c>
      <c r="G5">
        <v>8142941.223913546</v>
      </c>
    </row>
    <row r="6" spans="1:7">
      <c r="A6">
        <v>4</v>
      </c>
      <c r="B6">
        <v>37221384.53331728</v>
      </c>
      <c r="C6">
        <v>465788.0231898254</v>
      </c>
      <c r="D6">
        <v>7703980.038362603</v>
      </c>
      <c r="E6">
        <v>3377576.43813786</v>
      </c>
      <c r="F6">
        <v>17680424.61433815</v>
      </c>
      <c r="G6">
        <v>7993615.419288839</v>
      </c>
    </row>
    <row r="7" spans="1:7">
      <c r="A7">
        <v>5</v>
      </c>
      <c r="B7">
        <v>35948883.59439712</v>
      </c>
      <c r="C7">
        <v>464714.8192471287</v>
      </c>
      <c r="D7">
        <v>7424315.45113194</v>
      </c>
      <c r="E7">
        <v>3382680.479301262</v>
      </c>
      <c r="F7">
        <v>16936796.98804848</v>
      </c>
      <c r="G7">
        <v>7740375.856668303</v>
      </c>
    </row>
    <row r="8" spans="1:7">
      <c r="A8">
        <v>6</v>
      </c>
      <c r="B8">
        <v>35347505.03150348</v>
      </c>
      <c r="C8">
        <v>466343.4056131761</v>
      </c>
      <c r="D8">
        <v>7315741.262475657</v>
      </c>
      <c r="E8">
        <v>3394950.232424861</v>
      </c>
      <c r="F8">
        <v>16567932.14225325</v>
      </c>
      <c r="G8">
        <v>7602537.988736527</v>
      </c>
    </row>
    <row r="9" spans="1:7">
      <c r="A9">
        <v>7</v>
      </c>
      <c r="B9">
        <v>34142967.06461163</v>
      </c>
      <c r="C9">
        <v>466600.3096987772</v>
      </c>
      <c r="D9">
        <v>7076982.284091321</v>
      </c>
      <c r="E9">
        <v>3395385.019384397</v>
      </c>
      <c r="F9">
        <v>15852967.7057292</v>
      </c>
      <c r="G9">
        <v>7351031.745707938</v>
      </c>
    </row>
    <row r="10" spans="1:7">
      <c r="A10">
        <v>8</v>
      </c>
      <c r="B10">
        <v>33576558.57528885</v>
      </c>
      <c r="C10">
        <v>468319.9633333285</v>
      </c>
      <c r="D10">
        <v>6991738.024558993</v>
      </c>
      <c r="E10">
        <v>3405015.912822044</v>
      </c>
      <c r="F10">
        <v>15497041.60614356</v>
      </c>
      <c r="G10">
        <v>7214443.068430928</v>
      </c>
    </row>
    <row r="11" spans="1:7">
      <c r="A11">
        <v>9</v>
      </c>
      <c r="B11">
        <v>32400473.55252685</v>
      </c>
      <c r="C11">
        <v>468446.8869184567</v>
      </c>
      <c r="D11">
        <v>6773849.987898722</v>
      </c>
      <c r="E11">
        <v>3402242.979515465</v>
      </c>
      <c r="F11">
        <v>14797188.96817538</v>
      </c>
      <c r="G11">
        <v>6958744.730018836</v>
      </c>
    </row>
    <row r="12" spans="1:7">
      <c r="A12">
        <v>10</v>
      </c>
      <c r="B12">
        <v>31851038.19146375</v>
      </c>
      <c r="C12">
        <v>469954.7953344473</v>
      </c>
      <c r="D12">
        <v>6701726.974085476</v>
      </c>
      <c r="E12">
        <v>3409536.175916271</v>
      </c>
      <c r="F12">
        <v>14448843.00848055</v>
      </c>
      <c r="G12">
        <v>6820977.237647003</v>
      </c>
    </row>
    <row r="13" spans="1:7">
      <c r="A13">
        <v>11</v>
      </c>
      <c r="B13">
        <v>30689894.00625631</v>
      </c>
      <c r="C13">
        <v>469883.4117149794</v>
      </c>
      <c r="D13">
        <v>6497053.420640705</v>
      </c>
      <c r="E13">
        <v>3403589.247996348</v>
      </c>
      <c r="F13">
        <v>13759251.1963696</v>
      </c>
      <c r="G13">
        <v>6560116.729534679</v>
      </c>
    </row>
    <row r="14" spans="1:7">
      <c r="A14">
        <v>12</v>
      </c>
      <c r="B14">
        <v>30149722.49377916</v>
      </c>
      <c r="C14">
        <v>471131.5555490694</v>
      </c>
      <c r="D14">
        <v>6433361.563541121</v>
      </c>
      <c r="E14">
        <v>3408599.565573411</v>
      </c>
      <c r="F14">
        <v>13416203.77903064</v>
      </c>
      <c r="G14">
        <v>6420426.030084915</v>
      </c>
    </row>
    <row r="15" spans="1:7">
      <c r="A15">
        <v>13</v>
      </c>
      <c r="B15">
        <v>28997900.43857513</v>
      </c>
      <c r="C15">
        <v>470835.1811069432</v>
      </c>
      <c r="D15">
        <v>6238527.170057515</v>
      </c>
      <c r="E15">
        <v>3399464.340827294</v>
      </c>
      <c r="F15">
        <v>12734599.04250116</v>
      </c>
      <c r="G15">
        <v>6154474.704082212</v>
      </c>
    </row>
    <row r="16" spans="1:7">
      <c r="A16">
        <v>14</v>
      </c>
      <c r="B16">
        <v>28463157.51066852</v>
      </c>
      <c r="C16">
        <v>471799.509915567</v>
      </c>
      <c r="D16">
        <v>6180823.544011533</v>
      </c>
      <c r="E16">
        <v>3402211.598882704</v>
      </c>
      <c r="F16">
        <v>12395725.39763133</v>
      </c>
      <c r="G16">
        <v>6012597.46022739</v>
      </c>
    </row>
    <row r="17" spans="1:7">
      <c r="A17">
        <v>15</v>
      </c>
      <c r="B17">
        <v>27318226.27437067</v>
      </c>
      <c r="C17">
        <v>471272.4977764887</v>
      </c>
      <c r="D17">
        <v>5994337.921173104</v>
      </c>
      <c r="E17">
        <v>3389826.558369641</v>
      </c>
      <c r="F17">
        <v>11720945.41258312</v>
      </c>
      <c r="G17">
        <v>5741843.884468311</v>
      </c>
    </row>
    <row r="18" spans="1:7">
      <c r="A18">
        <v>16</v>
      </c>
      <c r="B18">
        <v>26787650.41437741</v>
      </c>
      <c r="C18">
        <v>471941.9658417947</v>
      </c>
      <c r="D18">
        <v>5942075.756494507</v>
      </c>
      <c r="E18">
        <v>3390296.565701047</v>
      </c>
      <c r="F18">
        <v>11385687.67404495</v>
      </c>
      <c r="G18">
        <v>5597648.45229511</v>
      </c>
    </row>
    <row r="19" spans="1:7">
      <c r="A19">
        <v>17</v>
      </c>
      <c r="B19">
        <v>25651652.91457161</v>
      </c>
      <c r="C19">
        <v>471192.7821339539</v>
      </c>
      <c r="D19">
        <v>5766343.17043989</v>
      </c>
      <c r="E19">
        <v>3374550.525293349</v>
      </c>
      <c r="F19">
        <v>10717200.7623941</v>
      </c>
      <c r="G19">
        <v>5322365.674310319</v>
      </c>
    </row>
    <row r="20" spans="1:7">
      <c r="A20">
        <v>18</v>
      </c>
      <c r="B20">
        <v>25128136.4796871</v>
      </c>
      <c r="C20">
        <v>471594.1026062407</v>
      </c>
      <c r="D20">
        <v>5721835.157849668</v>
      </c>
      <c r="E20">
        <v>3372701.529684034</v>
      </c>
      <c r="F20">
        <v>10396858.94785054</v>
      </c>
      <c r="G20">
        <v>5165146.741696618</v>
      </c>
    </row>
    <row r="21" spans="1:7">
      <c r="A21">
        <v>19</v>
      </c>
      <c r="B21">
        <v>24010956.57996679</v>
      </c>
      <c r="C21">
        <v>470676.5968364807</v>
      </c>
      <c r="D21">
        <v>5565372.4476798</v>
      </c>
      <c r="E21">
        <v>3353462.988177438</v>
      </c>
      <c r="F21">
        <v>9756788.062992994</v>
      </c>
      <c r="G21">
        <v>4864656.484280079</v>
      </c>
    </row>
    <row r="22" spans="1:7">
      <c r="A22">
        <v>20</v>
      </c>
      <c r="B22">
        <v>22188317.466411</v>
      </c>
      <c r="C22">
        <v>479420.0120284565</v>
      </c>
      <c r="D22">
        <v>5219246.284449078</v>
      </c>
      <c r="E22">
        <v>3350462.353560123</v>
      </c>
      <c r="F22">
        <v>8690862.938268524</v>
      </c>
      <c r="G22">
        <v>4448325.878104819</v>
      </c>
    </row>
    <row r="23" spans="1:7">
      <c r="A23">
        <v>21</v>
      </c>
      <c r="B23">
        <v>21901212.20794784</v>
      </c>
      <c r="C23">
        <v>480895.8460838256</v>
      </c>
      <c r="D23">
        <v>5172218.196068862</v>
      </c>
      <c r="E23">
        <v>3352027.57493923</v>
      </c>
      <c r="F23">
        <v>8513727.319396831</v>
      </c>
      <c r="G23">
        <v>4382343.271459089</v>
      </c>
    </row>
    <row r="24" spans="1:7">
      <c r="A24">
        <v>22</v>
      </c>
      <c r="B24">
        <v>21914368.85588828</v>
      </c>
      <c r="C24">
        <v>482130.1827051474</v>
      </c>
      <c r="D24">
        <v>5175169.830136214</v>
      </c>
      <c r="E24">
        <v>3355252.351818424</v>
      </c>
      <c r="F24">
        <v>8517353.834677972</v>
      </c>
      <c r="G24">
        <v>4384462.656550527</v>
      </c>
    </row>
    <row r="25" spans="1:7">
      <c r="A25">
        <v>23</v>
      </c>
      <c r="B25">
        <v>21529783.50003952</v>
      </c>
      <c r="C25">
        <v>483924.0129643984</v>
      </c>
      <c r="D25">
        <v>5130459.426598988</v>
      </c>
      <c r="E25">
        <v>3357447.066508491</v>
      </c>
      <c r="F25">
        <v>8272916.970633447</v>
      </c>
      <c r="G25">
        <v>4285036.023334193</v>
      </c>
    </row>
    <row r="26" spans="1:7">
      <c r="A26">
        <v>24</v>
      </c>
      <c r="B26">
        <v>21529184.43858561</v>
      </c>
      <c r="C26">
        <v>484529.4962610308</v>
      </c>
      <c r="D26">
        <v>5132663.746115856</v>
      </c>
      <c r="E26">
        <v>3359865.171903018</v>
      </c>
      <c r="F26">
        <v>8269592.088985829</v>
      </c>
      <c r="G26">
        <v>4282533.935319875</v>
      </c>
    </row>
    <row r="27" spans="1:7">
      <c r="A27">
        <v>25</v>
      </c>
      <c r="B27">
        <v>21184483.85253733</v>
      </c>
      <c r="C27">
        <v>487229.9569611471</v>
      </c>
      <c r="D27">
        <v>5079344.01167628</v>
      </c>
      <c r="E27">
        <v>3362496.921494131</v>
      </c>
      <c r="F27">
        <v>8065873.308131695</v>
      </c>
      <c r="G27">
        <v>4189539.654274076</v>
      </c>
    </row>
    <row r="28" spans="1:7">
      <c r="A28">
        <v>26</v>
      </c>
      <c r="B28">
        <v>21177616.88540774</v>
      </c>
      <c r="C28">
        <v>487731.5187412242</v>
      </c>
      <c r="D28">
        <v>5080447.643561474</v>
      </c>
      <c r="E28">
        <v>3364677.035957905</v>
      </c>
      <c r="F28">
        <v>8059024.774463475</v>
      </c>
      <c r="G28">
        <v>4185735.912683657</v>
      </c>
    </row>
    <row r="29" spans="1:7">
      <c r="A29">
        <v>27</v>
      </c>
      <c r="B29">
        <v>20774200.82589202</v>
      </c>
      <c r="C29">
        <v>490265.6947583101</v>
      </c>
      <c r="D29">
        <v>5005238.493139867</v>
      </c>
      <c r="E29">
        <v>3365618.274860982</v>
      </c>
      <c r="F29">
        <v>7826465.843071405</v>
      </c>
      <c r="G29">
        <v>4086612.520061454</v>
      </c>
    </row>
    <row r="30" spans="1:7">
      <c r="A30">
        <v>28</v>
      </c>
      <c r="B30">
        <v>20763411.42286269</v>
      </c>
      <c r="C30">
        <v>490668.4515041682</v>
      </c>
      <c r="D30">
        <v>5005780.6629772</v>
      </c>
      <c r="E30">
        <v>3367580.502678053</v>
      </c>
      <c r="F30">
        <v>7817342.287263199</v>
      </c>
      <c r="G30">
        <v>4082039.518440064</v>
      </c>
    </row>
    <row r="31" spans="1:7">
      <c r="A31">
        <v>29</v>
      </c>
      <c r="B31">
        <v>20307821.92536952</v>
      </c>
      <c r="C31">
        <v>493822.4375521885</v>
      </c>
      <c r="D31">
        <v>4916226.304775708</v>
      </c>
      <c r="E31">
        <v>3367128.698562129</v>
      </c>
      <c r="F31">
        <v>7554984.283947343</v>
      </c>
      <c r="G31">
        <v>3975660.200532155</v>
      </c>
    </row>
    <row r="32" spans="1:7">
      <c r="A32">
        <v>30</v>
      </c>
      <c r="B32">
        <v>20294263.84479754</v>
      </c>
      <c r="C32">
        <v>494124.6778838754</v>
      </c>
      <c r="D32">
        <v>4916322.846704816</v>
      </c>
      <c r="E32">
        <v>3368891.56284374</v>
      </c>
      <c r="F32">
        <v>7544376.57278314</v>
      </c>
      <c r="G32">
        <v>3970548.18458197</v>
      </c>
    </row>
    <row r="33" spans="1:7">
      <c r="A33">
        <v>31</v>
      </c>
      <c r="B33">
        <v>19792568.71560421</v>
      </c>
      <c r="C33">
        <v>498226.1508317983</v>
      </c>
      <c r="D33">
        <v>4816252.148112671</v>
      </c>
      <c r="E33">
        <v>3367293.845746839</v>
      </c>
      <c r="F33">
        <v>7254380.711252744</v>
      </c>
      <c r="G33">
        <v>3856415.859660159</v>
      </c>
    </row>
    <row r="34" spans="1:7">
      <c r="A34">
        <v>32</v>
      </c>
      <c r="B34">
        <v>19277613.80810455</v>
      </c>
      <c r="C34">
        <v>503140.7793438651</v>
      </c>
      <c r="D34">
        <v>4716330.206569497</v>
      </c>
      <c r="E34">
        <v>3365966.388384672</v>
      </c>
      <c r="F34">
        <v>6953175.509519477</v>
      </c>
      <c r="G34">
        <v>3739000.92428704</v>
      </c>
    </row>
    <row r="35" spans="1:7">
      <c r="A35">
        <v>33</v>
      </c>
      <c r="B35">
        <v>19118246.06663758</v>
      </c>
      <c r="C35">
        <v>505328.1465609</v>
      </c>
      <c r="D35">
        <v>4669706.524093591</v>
      </c>
      <c r="E35">
        <v>3365154.323551981</v>
      </c>
      <c r="F35">
        <v>6868612.692834067</v>
      </c>
      <c r="G35">
        <v>3709444.379597039</v>
      </c>
    </row>
    <row r="36" spans="1:7">
      <c r="A36">
        <v>34</v>
      </c>
      <c r="B36">
        <v>19101246.51271643</v>
      </c>
      <c r="C36">
        <v>505422.9178375648</v>
      </c>
      <c r="D36">
        <v>4668971.546427569</v>
      </c>
      <c r="E36">
        <v>3366541.575946323</v>
      </c>
      <c r="F36">
        <v>6856578.289445377</v>
      </c>
      <c r="G36">
        <v>3703732.183059592</v>
      </c>
    </row>
    <row r="37" spans="1:7">
      <c r="A37">
        <v>35</v>
      </c>
      <c r="B37">
        <v>18539098.84217749</v>
      </c>
      <c r="C37">
        <v>512162.7018632975</v>
      </c>
      <c r="D37">
        <v>4559271.956335925</v>
      </c>
      <c r="E37">
        <v>3363416.825774294</v>
      </c>
      <c r="F37">
        <v>6527251.863008483</v>
      </c>
      <c r="G37">
        <v>3576995.495195492</v>
      </c>
    </row>
    <row r="38" spans="1:7">
      <c r="A38">
        <v>36</v>
      </c>
      <c r="B38">
        <v>17985993.46224989</v>
      </c>
      <c r="C38">
        <v>519809.6633133796</v>
      </c>
      <c r="D38">
        <v>4453712.561709126</v>
      </c>
      <c r="E38">
        <v>3360944.729702317</v>
      </c>
      <c r="F38">
        <v>6200594.956656708</v>
      </c>
      <c r="G38">
        <v>3450931.550868362</v>
      </c>
    </row>
    <row r="39" spans="1:7">
      <c r="A39">
        <v>37</v>
      </c>
      <c r="B39">
        <v>17789038.83577874</v>
      </c>
      <c r="C39">
        <v>523958.863177832</v>
      </c>
      <c r="D39">
        <v>4403787.289409364</v>
      </c>
      <c r="E39">
        <v>3359605.58563723</v>
      </c>
      <c r="F39">
        <v>6086964.430514402</v>
      </c>
      <c r="G39">
        <v>3414722.667039909</v>
      </c>
    </row>
    <row r="40" spans="1:7">
      <c r="A40">
        <v>38</v>
      </c>
      <c r="B40">
        <v>17613262.82627422</v>
      </c>
      <c r="C40">
        <v>526819.970935058</v>
      </c>
      <c r="D40">
        <v>4370288.238513391</v>
      </c>
      <c r="E40">
        <v>3357782.568309135</v>
      </c>
      <c r="F40">
        <v>5982096.920558361</v>
      </c>
      <c r="G40">
        <v>3376275.127958279</v>
      </c>
    </row>
    <row r="41" spans="1:7">
      <c r="A41">
        <v>39</v>
      </c>
      <c r="B41">
        <v>16927480.24032745</v>
      </c>
      <c r="C41">
        <v>539102.0211081246</v>
      </c>
      <c r="D41">
        <v>4242409.823269975</v>
      </c>
      <c r="E41">
        <v>3357813.71798632</v>
      </c>
      <c r="F41">
        <v>5573297.831593728</v>
      </c>
      <c r="G41">
        <v>3214856.846369304</v>
      </c>
    </row>
    <row r="42" spans="1:7">
      <c r="A42">
        <v>40</v>
      </c>
      <c r="B42">
        <v>16712043.59071964</v>
      </c>
      <c r="C42">
        <v>544351.1526223486</v>
      </c>
      <c r="D42">
        <v>4194690.064898567</v>
      </c>
      <c r="E42">
        <v>3361418.38915232</v>
      </c>
      <c r="F42">
        <v>5446438.456318845</v>
      </c>
      <c r="G42">
        <v>3165145.527727555</v>
      </c>
    </row>
    <row r="43" spans="1:7">
      <c r="A43">
        <v>41</v>
      </c>
      <c r="B43">
        <v>16577846.14567564</v>
      </c>
      <c r="C43">
        <v>548791.1570005264</v>
      </c>
      <c r="D43">
        <v>4161753.115771841</v>
      </c>
      <c r="E43">
        <v>3362764.017925556</v>
      </c>
      <c r="F43">
        <v>5371781.405384227</v>
      </c>
      <c r="G43">
        <v>3132756.449593493</v>
      </c>
    </row>
    <row r="44" spans="1:7">
      <c r="A44">
        <v>42</v>
      </c>
      <c r="B44">
        <v>16627902.75486906</v>
      </c>
      <c r="C44">
        <v>547944.8557590146</v>
      </c>
      <c r="D44">
        <v>4166164.967599192</v>
      </c>
      <c r="E44">
        <v>3363248.948451361</v>
      </c>
      <c r="F44">
        <v>5405543.517489126</v>
      </c>
      <c r="G44">
        <v>3145000.46557037</v>
      </c>
    </row>
    <row r="45" spans="1:7">
      <c r="A45">
        <v>43</v>
      </c>
      <c r="B45">
        <v>16443003.29648008</v>
      </c>
      <c r="C45">
        <v>553301.8800015249</v>
      </c>
      <c r="D45">
        <v>4124834.513300549</v>
      </c>
      <c r="E45">
        <v>3364999.785242124</v>
      </c>
      <c r="F45">
        <v>5296516.132156461</v>
      </c>
      <c r="G45">
        <v>3103350.985779425</v>
      </c>
    </row>
    <row r="46" spans="1:7">
      <c r="A46">
        <v>44</v>
      </c>
      <c r="B46">
        <v>16444714.80671153</v>
      </c>
      <c r="C46">
        <v>553924.0657979504</v>
      </c>
      <c r="D46">
        <v>4125649.907353771</v>
      </c>
      <c r="E46">
        <v>3366631.952709583</v>
      </c>
      <c r="F46">
        <v>5296157.872953826</v>
      </c>
      <c r="G46">
        <v>3102351.007896396</v>
      </c>
    </row>
    <row r="47" spans="1:7">
      <c r="A47">
        <v>45</v>
      </c>
      <c r="B47">
        <v>16302174.69064041</v>
      </c>
      <c r="C47">
        <v>558161.6928953765</v>
      </c>
      <c r="D47">
        <v>4090938.886465312</v>
      </c>
      <c r="E47">
        <v>3366797.948073059</v>
      </c>
      <c r="F47">
        <v>5212591.91748666</v>
      </c>
      <c r="G47">
        <v>3073684.245720002</v>
      </c>
    </row>
    <row r="48" spans="1:7">
      <c r="A48">
        <v>46</v>
      </c>
      <c r="B48">
        <v>16311517.13478018</v>
      </c>
      <c r="C48">
        <v>558598.3765197196</v>
      </c>
      <c r="D48">
        <v>4093153.583299853</v>
      </c>
      <c r="E48">
        <v>3368701.511383954</v>
      </c>
      <c r="F48">
        <v>5216679.715541981</v>
      </c>
      <c r="G48">
        <v>3074383.948034667</v>
      </c>
    </row>
    <row r="49" spans="1:7">
      <c r="A49">
        <v>47</v>
      </c>
      <c r="B49">
        <v>16090434.5710633</v>
      </c>
      <c r="C49">
        <v>564378.8347326936</v>
      </c>
      <c r="D49">
        <v>4049001.089229707</v>
      </c>
      <c r="E49">
        <v>3367088.286014873</v>
      </c>
      <c r="F49">
        <v>5083698.984881875</v>
      </c>
      <c r="G49">
        <v>3026267.376204155</v>
      </c>
    </row>
    <row r="50" spans="1:7">
      <c r="A50">
        <v>48</v>
      </c>
      <c r="B50">
        <v>15985755.17996633</v>
      </c>
      <c r="C50">
        <v>568076.7412691165</v>
      </c>
      <c r="D50">
        <v>4030588.847484252</v>
      </c>
      <c r="E50">
        <v>3369820.609045386</v>
      </c>
      <c r="F50">
        <v>5017177.449107216</v>
      </c>
      <c r="G50">
        <v>3000091.533060363</v>
      </c>
    </row>
    <row r="51" spans="1:7">
      <c r="A51">
        <v>49</v>
      </c>
      <c r="B51">
        <v>15998317.37871243</v>
      </c>
      <c r="C51">
        <v>568255.6376143633</v>
      </c>
      <c r="D51">
        <v>4033524.681858411</v>
      </c>
      <c r="E51">
        <v>3371687.512577304</v>
      </c>
      <c r="F51">
        <v>5023083.92054203</v>
      </c>
      <c r="G51">
        <v>3001765.626120324</v>
      </c>
    </row>
    <row r="52" spans="1:7">
      <c r="A52">
        <v>50</v>
      </c>
      <c r="B52">
        <v>15753466.50016863</v>
      </c>
      <c r="C52">
        <v>574497.2653556572</v>
      </c>
      <c r="D52">
        <v>3986234.074249955</v>
      </c>
      <c r="E52">
        <v>3368326.360667524</v>
      </c>
      <c r="F52">
        <v>4876852.532670207</v>
      </c>
      <c r="G52">
        <v>2947556.26722529</v>
      </c>
    </row>
    <row r="53" spans="1:7">
      <c r="A53">
        <v>51</v>
      </c>
      <c r="B53">
        <v>15466593.69082612</v>
      </c>
      <c r="C53">
        <v>582589.2503796078</v>
      </c>
      <c r="D53">
        <v>3935498.971102876</v>
      </c>
      <c r="E53">
        <v>3367250.130255809</v>
      </c>
      <c r="F53">
        <v>4701468.671676339</v>
      </c>
      <c r="G53">
        <v>2879786.66741149</v>
      </c>
    </row>
    <row r="54" spans="1:7">
      <c r="A54">
        <v>52</v>
      </c>
      <c r="B54">
        <v>15180726.76030967</v>
      </c>
      <c r="C54">
        <v>591076.0740123725</v>
      </c>
      <c r="D54">
        <v>3883640.183388503</v>
      </c>
      <c r="E54">
        <v>3365768.422478028</v>
      </c>
      <c r="F54">
        <v>4528016.740076802</v>
      </c>
      <c r="G54">
        <v>2812225.340353963</v>
      </c>
    </row>
    <row r="55" spans="1:7">
      <c r="A55">
        <v>53</v>
      </c>
      <c r="B55">
        <v>15093706.28512742</v>
      </c>
      <c r="C55">
        <v>593236.9179941127</v>
      </c>
      <c r="D55">
        <v>3874403.624016549</v>
      </c>
      <c r="E55">
        <v>3365904.241081573</v>
      </c>
      <c r="F55">
        <v>4471349.909026126</v>
      </c>
      <c r="G55">
        <v>2788811.593009055</v>
      </c>
    </row>
    <row r="56" spans="1:7">
      <c r="A56">
        <v>54</v>
      </c>
      <c r="B56">
        <v>15101861.06106003</v>
      </c>
      <c r="C56">
        <v>593109.0968196116</v>
      </c>
      <c r="D56">
        <v>3876829.463250164</v>
      </c>
      <c r="E56">
        <v>3367356.922497381</v>
      </c>
      <c r="F56">
        <v>4474927.735063137</v>
      </c>
      <c r="G56">
        <v>2789637.843429736</v>
      </c>
    </row>
    <row r="57" spans="1:7">
      <c r="A57">
        <v>55</v>
      </c>
      <c r="B57">
        <v>14809726.85191897</v>
      </c>
      <c r="C57">
        <v>602236.7346277066</v>
      </c>
      <c r="D57">
        <v>3824332.59894581</v>
      </c>
      <c r="E57">
        <v>3365214.281445975</v>
      </c>
      <c r="F57">
        <v>4297868.544035261</v>
      </c>
      <c r="G57">
        <v>2720074.692864216</v>
      </c>
    </row>
    <row r="58" spans="1:7">
      <c r="A58">
        <v>56</v>
      </c>
      <c r="B58">
        <v>14564111.69557344</v>
      </c>
      <c r="C58">
        <v>610833.8782564261</v>
      </c>
      <c r="D58">
        <v>3779460.535738022</v>
      </c>
      <c r="E58">
        <v>3365019.114843986</v>
      </c>
      <c r="F58">
        <v>4148168.278886204</v>
      </c>
      <c r="G58">
        <v>2660629.887848806</v>
      </c>
    </row>
    <row r="59" spans="1:7">
      <c r="A59">
        <v>57</v>
      </c>
      <c r="B59">
        <v>14422471.33712675</v>
      </c>
      <c r="C59">
        <v>614579.3775243271</v>
      </c>
      <c r="D59">
        <v>3760750.622872747</v>
      </c>
      <c r="E59">
        <v>3365170.51219696</v>
      </c>
      <c r="F59">
        <v>4061081.35704995</v>
      </c>
      <c r="G59">
        <v>2620889.467482764</v>
      </c>
    </row>
    <row r="60" spans="1:7">
      <c r="A60">
        <v>58</v>
      </c>
      <c r="B60">
        <v>14408305.19481349</v>
      </c>
      <c r="C60">
        <v>615382.4995420523</v>
      </c>
      <c r="D60">
        <v>3756528.46692421</v>
      </c>
      <c r="E60">
        <v>3366037.145111317</v>
      </c>
      <c r="F60">
        <v>4052967.607491897</v>
      </c>
      <c r="G60">
        <v>2617389.475744018</v>
      </c>
    </row>
    <row r="61" spans="1:7">
      <c r="A61">
        <v>59</v>
      </c>
      <c r="B61">
        <v>14111249.76804493</v>
      </c>
      <c r="C61">
        <v>629418.0830417472</v>
      </c>
      <c r="D61">
        <v>3697494.637130216</v>
      </c>
      <c r="E61">
        <v>3367061.14743059</v>
      </c>
      <c r="F61">
        <v>3870410.996117192</v>
      </c>
      <c r="G61">
        <v>2546864.904325182</v>
      </c>
    </row>
    <row r="62" spans="1:7">
      <c r="A62">
        <v>60</v>
      </c>
      <c r="B62">
        <v>14052560.10243219</v>
      </c>
      <c r="C62">
        <v>633290.6179527995</v>
      </c>
      <c r="D62">
        <v>3685030.0175388</v>
      </c>
      <c r="E62">
        <v>3370156.792396586</v>
      </c>
      <c r="F62">
        <v>3832536.982612264</v>
      </c>
      <c r="G62">
        <v>2531545.691931739</v>
      </c>
    </row>
    <row r="63" spans="1:7">
      <c r="A63">
        <v>61</v>
      </c>
      <c r="B63">
        <v>14061197.13537571</v>
      </c>
      <c r="C63">
        <v>632655.108301689</v>
      </c>
      <c r="D63">
        <v>3688293.588560222</v>
      </c>
      <c r="E63">
        <v>3370341.536808325</v>
      </c>
      <c r="F63">
        <v>3836351.423619271</v>
      </c>
      <c r="G63">
        <v>2533555.478086207</v>
      </c>
    </row>
    <row r="64" spans="1:7">
      <c r="A64">
        <v>62</v>
      </c>
      <c r="B64">
        <v>13933412.89239991</v>
      </c>
      <c r="C64">
        <v>638289.1999525456</v>
      </c>
      <c r="D64">
        <v>3663773.933296706</v>
      </c>
      <c r="E64">
        <v>3369055.77374504</v>
      </c>
      <c r="F64">
        <v>3758832.734024392</v>
      </c>
      <c r="G64">
        <v>2503461.251381229</v>
      </c>
    </row>
    <row r="65" spans="1:7">
      <c r="A65">
        <v>63</v>
      </c>
      <c r="B65">
        <v>13855391.4417303</v>
      </c>
      <c r="C65">
        <v>641032.2973944555</v>
      </c>
      <c r="D65">
        <v>3653990.723073518</v>
      </c>
      <c r="E65">
        <v>3368829.961138208</v>
      </c>
      <c r="F65">
        <v>3708017.6143913</v>
      </c>
      <c r="G65">
        <v>2483520.845732823</v>
      </c>
    </row>
    <row r="66" spans="1:7">
      <c r="A66">
        <v>64</v>
      </c>
      <c r="B66">
        <v>13869412.98512305</v>
      </c>
      <c r="C66">
        <v>640355.2778861345</v>
      </c>
      <c r="D66">
        <v>3654955.688065462</v>
      </c>
      <c r="E66">
        <v>3368779.59377838</v>
      </c>
      <c r="F66">
        <v>3717943.02670857</v>
      </c>
      <c r="G66">
        <v>2487379.398684499</v>
      </c>
    </row>
    <row r="67" spans="1:7">
      <c r="A67">
        <v>65</v>
      </c>
      <c r="B67">
        <v>13772118.88503869</v>
      </c>
      <c r="C67">
        <v>644261.3180364762</v>
      </c>
      <c r="D67">
        <v>3641449.610976804</v>
      </c>
      <c r="E67">
        <v>3368603.461445692</v>
      </c>
      <c r="F67">
        <v>3656064.166571572</v>
      </c>
      <c r="G67">
        <v>2461740.328008143</v>
      </c>
    </row>
    <row r="68" spans="1:7">
      <c r="A68">
        <v>66</v>
      </c>
      <c r="B68">
        <v>13789397.08056208</v>
      </c>
      <c r="C68">
        <v>643520.356542616</v>
      </c>
      <c r="D68">
        <v>3642752.653980518</v>
      </c>
      <c r="E68">
        <v>3368645.289549528</v>
      </c>
      <c r="F68">
        <v>3668010.127130501</v>
      </c>
      <c r="G68">
        <v>2466468.653358912</v>
      </c>
    </row>
    <row r="69" spans="1:7">
      <c r="A69">
        <v>67</v>
      </c>
      <c r="B69">
        <v>13637126.95269728</v>
      </c>
      <c r="C69">
        <v>650677.408596287</v>
      </c>
      <c r="D69">
        <v>3617003.937661953</v>
      </c>
      <c r="E69">
        <v>3368936.527068186</v>
      </c>
      <c r="F69">
        <v>3572547.135375568</v>
      </c>
      <c r="G69">
        <v>2427961.943995288</v>
      </c>
    </row>
    <row r="70" spans="1:7">
      <c r="A70">
        <v>68</v>
      </c>
      <c r="B70">
        <v>13582046.48852066</v>
      </c>
      <c r="C70">
        <v>653459.9941753886</v>
      </c>
      <c r="D70">
        <v>3604723.437842641</v>
      </c>
      <c r="E70">
        <v>3368295.000361704</v>
      </c>
      <c r="F70">
        <v>3540193.904617138</v>
      </c>
      <c r="G70">
        <v>2415374.151523786</v>
      </c>
    </row>
    <row r="71" spans="1:7">
      <c r="A71">
        <v>69</v>
      </c>
      <c r="B71">
        <v>13599178.22370836</v>
      </c>
      <c r="C71">
        <v>652899.2772708202</v>
      </c>
      <c r="D71">
        <v>3605815.171132453</v>
      </c>
      <c r="E71">
        <v>3368442.885004795</v>
      </c>
      <c r="F71">
        <v>3551821.463612495</v>
      </c>
      <c r="G71">
        <v>2420199.426687793</v>
      </c>
    </row>
    <row r="72" spans="1:7">
      <c r="A72">
        <v>70</v>
      </c>
      <c r="B72">
        <v>13431178.6170806</v>
      </c>
      <c r="C72">
        <v>661546.6125477341</v>
      </c>
      <c r="D72">
        <v>3577493.223260948</v>
      </c>
      <c r="E72">
        <v>3369132.961138668</v>
      </c>
      <c r="F72">
        <v>3445569.869431193</v>
      </c>
      <c r="G72">
        <v>2377435.950702062</v>
      </c>
    </row>
    <row r="73" spans="1:7">
      <c r="A73">
        <v>71</v>
      </c>
      <c r="B73">
        <v>13258448.31154221</v>
      </c>
      <c r="C73">
        <v>671921.1039016969</v>
      </c>
      <c r="D73">
        <v>3543726.62993096</v>
      </c>
      <c r="E73">
        <v>3369884.984862972</v>
      </c>
      <c r="F73">
        <v>3337935.496346665</v>
      </c>
      <c r="G73">
        <v>2334980.096499919</v>
      </c>
    </row>
    <row r="74" spans="1:7">
      <c r="A74">
        <v>72</v>
      </c>
      <c r="B74">
        <v>13107229.02368739</v>
      </c>
      <c r="C74">
        <v>682239.7727436475</v>
      </c>
      <c r="D74">
        <v>3513288.964322853</v>
      </c>
      <c r="E74">
        <v>3370490.587145349</v>
      </c>
      <c r="F74">
        <v>3243294.255017219</v>
      </c>
      <c r="G74">
        <v>2297915.444458324</v>
      </c>
    </row>
    <row r="75" spans="1:7">
      <c r="A75">
        <v>73</v>
      </c>
      <c r="B75">
        <v>13044419.24914272</v>
      </c>
      <c r="C75">
        <v>688245.5500206234</v>
      </c>
      <c r="D75">
        <v>3496247.958917931</v>
      </c>
      <c r="E75">
        <v>3371467.451688053</v>
      </c>
      <c r="F75">
        <v>3204676.434572666</v>
      </c>
      <c r="G75">
        <v>2283781.853943441</v>
      </c>
    </row>
    <row r="76" spans="1:7">
      <c r="A76">
        <v>74</v>
      </c>
      <c r="B76">
        <v>13035517.56529134</v>
      </c>
      <c r="C76">
        <v>688641.7160766745</v>
      </c>
      <c r="D76">
        <v>3494930.154386185</v>
      </c>
      <c r="E76">
        <v>3371530.555471657</v>
      </c>
      <c r="F76">
        <v>3199026.43329492</v>
      </c>
      <c r="G76">
        <v>2281388.706061899</v>
      </c>
    </row>
    <row r="77" spans="1:7">
      <c r="A77">
        <v>75</v>
      </c>
      <c r="B77">
        <v>12870348.04679281</v>
      </c>
      <c r="C77">
        <v>701053.2497555367</v>
      </c>
      <c r="D77">
        <v>3462894.748236705</v>
      </c>
      <c r="E77">
        <v>3372609.518887114</v>
      </c>
      <c r="F77">
        <v>3093751.347990571</v>
      </c>
      <c r="G77">
        <v>2240039.181922887</v>
      </c>
    </row>
    <row r="78" spans="1:7">
      <c r="A78">
        <v>76</v>
      </c>
      <c r="B78">
        <v>12803599.29415206</v>
      </c>
      <c r="C78">
        <v>708290.3362962804</v>
      </c>
      <c r="D78">
        <v>3445747.093027526</v>
      </c>
      <c r="E78">
        <v>3372970.532063546</v>
      </c>
      <c r="F78">
        <v>3050681.800476323</v>
      </c>
      <c r="G78">
        <v>2225909.532288386</v>
      </c>
    </row>
    <row r="79" spans="1:7">
      <c r="A79">
        <v>77</v>
      </c>
      <c r="B79">
        <v>12802863.9529221</v>
      </c>
      <c r="C79">
        <v>708437.8031338837</v>
      </c>
      <c r="D79">
        <v>3444601.21891513</v>
      </c>
      <c r="E79">
        <v>3373498.258760147</v>
      </c>
      <c r="F79">
        <v>3050639.671283258</v>
      </c>
      <c r="G79">
        <v>2225687.000829683</v>
      </c>
    </row>
    <row r="80" spans="1:7">
      <c r="A80">
        <v>78</v>
      </c>
      <c r="B80">
        <v>12639190.69848834</v>
      </c>
      <c r="C80">
        <v>720887.4265752209</v>
      </c>
      <c r="D80">
        <v>3414334.599038721</v>
      </c>
      <c r="E80">
        <v>3374676.670548849</v>
      </c>
      <c r="F80">
        <v>2945831.536614402</v>
      </c>
      <c r="G80">
        <v>2183460.465711146</v>
      </c>
    </row>
    <row r="81" spans="1:7">
      <c r="A81">
        <v>79</v>
      </c>
      <c r="B81">
        <v>12593304.44533035</v>
      </c>
      <c r="C81">
        <v>726159.0667147622</v>
      </c>
      <c r="D81">
        <v>3402177.441624609</v>
      </c>
      <c r="E81">
        <v>3376609.523424827</v>
      </c>
      <c r="F81">
        <v>2916192.060951583</v>
      </c>
      <c r="G81">
        <v>2172166.352614571</v>
      </c>
    </row>
    <row r="82" spans="1:7">
      <c r="A82">
        <v>80</v>
      </c>
      <c r="B82">
        <v>12560582.27988852</v>
      </c>
      <c r="C82">
        <v>728986.3014532281</v>
      </c>
      <c r="D82">
        <v>3395657.598073282</v>
      </c>
      <c r="E82">
        <v>3376097.905125032</v>
      </c>
      <c r="F82">
        <v>2895714.553788553</v>
      </c>
      <c r="G82">
        <v>2164125.921448427</v>
      </c>
    </row>
    <row r="83" spans="1:7">
      <c r="A83">
        <v>81</v>
      </c>
      <c r="B83">
        <v>12561351.94973487</v>
      </c>
      <c r="C83">
        <v>728764.2741011607</v>
      </c>
      <c r="D83">
        <v>3397050.836570581</v>
      </c>
      <c r="E83">
        <v>3376176.265843558</v>
      </c>
      <c r="F83">
        <v>2895058.323355187</v>
      </c>
      <c r="G83">
        <v>2164302.24986438</v>
      </c>
    </row>
    <row r="84" spans="1:7">
      <c r="A84">
        <v>82</v>
      </c>
      <c r="B84">
        <v>12469439.54993542</v>
      </c>
      <c r="C84">
        <v>737391.6484696041</v>
      </c>
      <c r="D84">
        <v>3377835.188067814</v>
      </c>
      <c r="E84">
        <v>3377391.688213906</v>
      </c>
      <c r="F84">
        <v>2836688.272679481</v>
      </c>
      <c r="G84">
        <v>2140132.752504617</v>
      </c>
    </row>
    <row r="85" spans="1:7">
      <c r="A85">
        <v>83</v>
      </c>
      <c r="B85">
        <v>12409228.34197815</v>
      </c>
      <c r="C85">
        <v>743866.5177600879</v>
      </c>
      <c r="D85">
        <v>3362925.064023525</v>
      </c>
      <c r="E85">
        <v>3378178.735468594</v>
      </c>
      <c r="F85">
        <v>2799154.508685803</v>
      </c>
      <c r="G85">
        <v>2125103.516040144</v>
      </c>
    </row>
    <row r="86" spans="1:7">
      <c r="A86">
        <v>84</v>
      </c>
      <c r="B86">
        <v>12388926.0859596</v>
      </c>
      <c r="C86">
        <v>745960.9737559808</v>
      </c>
      <c r="D86">
        <v>3356568.467506328</v>
      </c>
      <c r="E86">
        <v>3378484.219412929</v>
      </c>
      <c r="F86">
        <v>2787453.721611545</v>
      </c>
      <c r="G86">
        <v>2120458.703672817</v>
      </c>
    </row>
    <row r="87" spans="1:7">
      <c r="A87">
        <v>85</v>
      </c>
      <c r="B87">
        <v>12391815.3350089</v>
      </c>
      <c r="C87">
        <v>745996.5805538811</v>
      </c>
      <c r="D87">
        <v>3357263.709984738</v>
      </c>
      <c r="E87">
        <v>3378811.732747784</v>
      </c>
      <c r="F87">
        <v>2788706.278571959</v>
      </c>
      <c r="G87">
        <v>2121037.033150542</v>
      </c>
    </row>
    <row r="88" spans="1:7">
      <c r="A88">
        <v>86</v>
      </c>
      <c r="B88">
        <v>12320946.25953089</v>
      </c>
      <c r="C88">
        <v>753333.6636808431</v>
      </c>
      <c r="D88">
        <v>3341346.551381996</v>
      </c>
      <c r="E88">
        <v>3379016.254180802</v>
      </c>
      <c r="F88">
        <v>2743541.246195169</v>
      </c>
      <c r="G88">
        <v>2103708.544092079</v>
      </c>
    </row>
    <row r="89" spans="1:7">
      <c r="A89">
        <v>87</v>
      </c>
      <c r="B89">
        <v>12228339.09044847</v>
      </c>
      <c r="C89">
        <v>763335.0907767497</v>
      </c>
      <c r="D89">
        <v>3322323.537114621</v>
      </c>
      <c r="E89">
        <v>3379809.354071709</v>
      </c>
      <c r="F89">
        <v>2682784.967815792</v>
      </c>
      <c r="G89">
        <v>2080086.140669598</v>
      </c>
    </row>
    <row r="90" spans="1:7">
      <c r="A90">
        <v>88</v>
      </c>
      <c r="B90">
        <v>12187580.97376492</v>
      </c>
      <c r="C90">
        <v>767708.3296276713</v>
      </c>
      <c r="D90">
        <v>3315334.732967082</v>
      </c>
      <c r="E90">
        <v>3380638.992936775</v>
      </c>
      <c r="F90">
        <v>2654948.512642405</v>
      </c>
      <c r="G90">
        <v>2068950.405590981</v>
      </c>
    </row>
    <row r="91" spans="1:7">
      <c r="A91">
        <v>89</v>
      </c>
      <c r="B91">
        <v>12185653.89260878</v>
      </c>
      <c r="C91">
        <v>768091.6459159483</v>
      </c>
      <c r="D91">
        <v>3314237.776032524</v>
      </c>
      <c r="E91">
        <v>3380599.291940137</v>
      </c>
      <c r="F91">
        <v>2654072.739774305</v>
      </c>
      <c r="G91">
        <v>2068652.438945864</v>
      </c>
    </row>
    <row r="92" spans="1:7">
      <c r="A92">
        <v>90</v>
      </c>
      <c r="B92">
        <v>12088777.84318621</v>
      </c>
      <c r="C92">
        <v>779166.4187125292</v>
      </c>
      <c r="D92">
        <v>3293859.282834802</v>
      </c>
      <c r="E92">
        <v>3381228.922781222</v>
      </c>
      <c r="F92">
        <v>2590633.762567167</v>
      </c>
      <c r="G92">
        <v>2043889.456290486</v>
      </c>
    </row>
    <row r="93" spans="1:7">
      <c r="A93">
        <v>91</v>
      </c>
      <c r="B93">
        <v>11987692.76746783</v>
      </c>
      <c r="C93">
        <v>790998.9576880115</v>
      </c>
      <c r="D93">
        <v>3273710.404405104</v>
      </c>
      <c r="E93">
        <v>3382237.369057597</v>
      </c>
      <c r="F93">
        <v>2523465.085442731</v>
      </c>
      <c r="G93">
        <v>2017280.950874384</v>
      </c>
    </row>
    <row r="94" spans="1:7">
      <c r="A94">
        <v>92</v>
      </c>
      <c r="B94">
        <v>11910030.82055394</v>
      </c>
      <c r="C94">
        <v>799243.2544707441</v>
      </c>
      <c r="D94">
        <v>3260195.085520621</v>
      </c>
      <c r="E94">
        <v>3383087.546743554</v>
      </c>
      <c r="F94">
        <v>2471425.552163351</v>
      </c>
      <c r="G94">
        <v>1996079.381655668</v>
      </c>
    </row>
    <row r="95" spans="1:7">
      <c r="A95">
        <v>93</v>
      </c>
      <c r="B95">
        <v>11859110.61671359</v>
      </c>
      <c r="C95">
        <v>805406.778619089</v>
      </c>
      <c r="D95">
        <v>3249484.151720589</v>
      </c>
      <c r="E95">
        <v>3384113.094541865</v>
      </c>
      <c r="F95">
        <v>2437656.137664258</v>
      </c>
      <c r="G95">
        <v>1982450.454167791</v>
      </c>
    </row>
    <row r="96" spans="1:7">
      <c r="A96">
        <v>94</v>
      </c>
      <c r="B96">
        <v>11780007.21996784</v>
      </c>
      <c r="C96">
        <v>815544.0547119515</v>
      </c>
      <c r="D96">
        <v>3232997.188247603</v>
      </c>
      <c r="E96">
        <v>3384937.897140928</v>
      </c>
      <c r="F96">
        <v>2385023.231482177</v>
      </c>
      <c r="G96">
        <v>1961504.848385177</v>
      </c>
    </row>
    <row r="97" spans="1:7">
      <c r="A97">
        <v>95</v>
      </c>
      <c r="B97">
        <v>11748874.54407667</v>
      </c>
      <c r="C97">
        <v>817621.68213373</v>
      </c>
      <c r="D97">
        <v>3228862.383092742</v>
      </c>
      <c r="E97">
        <v>3385583.258555315</v>
      </c>
      <c r="F97">
        <v>2365013.66284967</v>
      </c>
      <c r="G97">
        <v>1951793.557445211</v>
      </c>
    </row>
    <row r="98" spans="1:7">
      <c r="A98">
        <v>96</v>
      </c>
      <c r="B98">
        <v>11747154.26559969</v>
      </c>
      <c r="C98">
        <v>817741.9014869075</v>
      </c>
      <c r="D98">
        <v>3228270.121278754</v>
      </c>
      <c r="E98">
        <v>3385754.944328496</v>
      </c>
      <c r="F98">
        <v>2364169.211558937</v>
      </c>
      <c r="G98">
        <v>1951218.086946597</v>
      </c>
    </row>
    <row r="99" spans="1:7">
      <c r="A99">
        <v>97</v>
      </c>
      <c r="B99">
        <v>11654402.90712387</v>
      </c>
      <c r="C99">
        <v>832347.9913803192</v>
      </c>
      <c r="D99">
        <v>3206801.143486805</v>
      </c>
      <c r="E99">
        <v>3387346.171238314</v>
      </c>
      <c r="F99">
        <v>2301208.09793165</v>
      </c>
      <c r="G99">
        <v>1926699.503086777</v>
      </c>
    </row>
    <row r="100" spans="1:7">
      <c r="A100">
        <v>98</v>
      </c>
      <c r="B100">
        <v>11639749.15759799</v>
      </c>
      <c r="C100">
        <v>835559.3843365147</v>
      </c>
      <c r="D100">
        <v>3201714.680872651</v>
      </c>
      <c r="E100">
        <v>3388508.991036708</v>
      </c>
      <c r="F100">
        <v>2291314.854484267</v>
      </c>
      <c r="G100">
        <v>1922651.246867853</v>
      </c>
    </row>
    <row r="101" spans="1:7">
      <c r="A101">
        <v>99</v>
      </c>
      <c r="B101">
        <v>11642175.52374998</v>
      </c>
      <c r="C101">
        <v>835132.6626139027</v>
      </c>
      <c r="D101">
        <v>3202212.072423229</v>
      </c>
      <c r="E101">
        <v>3388256.604410582</v>
      </c>
      <c r="F101">
        <v>2293188.895558438</v>
      </c>
      <c r="G101">
        <v>1923385.288743829</v>
      </c>
    </row>
    <row r="102" spans="1:7">
      <c r="A102">
        <v>100</v>
      </c>
      <c r="B102">
        <v>11603677.33625688</v>
      </c>
      <c r="C102">
        <v>840677.2088494194</v>
      </c>
      <c r="D102">
        <v>3194365.061296999</v>
      </c>
      <c r="E102">
        <v>3389072.884373741</v>
      </c>
      <c r="F102">
        <v>2266780.012014616</v>
      </c>
      <c r="G102">
        <v>1912782.169722102</v>
      </c>
    </row>
    <row r="103" spans="1:7">
      <c r="A103">
        <v>101</v>
      </c>
      <c r="B103">
        <v>11571935.01553316</v>
      </c>
      <c r="C103">
        <v>846349.9540501167</v>
      </c>
      <c r="D103">
        <v>3185839.256032689</v>
      </c>
      <c r="E103">
        <v>3389517.137007451</v>
      </c>
      <c r="F103">
        <v>2245898.896406797</v>
      </c>
      <c r="G103">
        <v>1904329.772036101</v>
      </c>
    </row>
    <row r="104" spans="1:7">
      <c r="A104">
        <v>102</v>
      </c>
      <c r="B104">
        <v>11572004.01050282</v>
      </c>
      <c r="C104">
        <v>846783.1185356105</v>
      </c>
      <c r="D104">
        <v>3185221.698804315</v>
      </c>
      <c r="E104">
        <v>3389539.533667299</v>
      </c>
      <c r="F104">
        <v>2245986.588525388</v>
      </c>
      <c r="G104">
        <v>1904473.070970212</v>
      </c>
    </row>
    <row r="105" spans="1:7">
      <c r="A105">
        <v>103</v>
      </c>
      <c r="B105">
        <v>11506666.91459342</v>
      </c>
      <c r="C105">
        <v>856253.0356057491</v>
      </c>
      <c r="D105">
        <v>3172824.2019865</v>
      </c>
      <c r="E105">
        <v>3390108.896681397</v>
      </c>
      <c r="F105">
        <v>2200593.050444931</v>
      </c>
      <c r="G105">
        <v>1886887.729874841</v>
      </c>
    </row>
    <row r="106" spans="1:7">
      <c r="A106">
        <v>104</v>
      </c>
      <c r="B106">
        <v>11471229.21913212</v>
      </c>
      <c r="C106">
        <v>862139.6504493225</v>
      </c>
      <c r="D106">
        <v>3165138.175308231</v>
      </c>
      <c r="E106">
        <v>3391293.561050723</v>
      </c>
      <c r="F106">
        <v>2175798.288544436</v>
      </c>
      <c r="G106">
        <v>1876859.543779412</v>
      </c>
    </row>
    <row r="107" spans="1:7">
      <c r="A107">
        <v>105</v>
      </c>
      <c r="B107">
        <v>11458572.67128951</v>
      </c>
      <c r="C107">
        <v>864502.7305969326</v>
      </c>
      <c r="D107">
        <v>3163029.365351996</v>
      </c>
      <c r="E107">
        <v>3391792.778554108</v>
      </c>
      <c r="F107">
        <v>2166179.699259848</v>
      </c>
      <c r="G107">
        <v>1873068.097526629</v>
      </c>
    </row>
    <row r="108" spans="1:7">
      <c r="A108">
        <v>106</v>
      </c>
      <c r="B108">
        <v>11458539.38017495</v>
      </c>
      <c r="C108">
        <v>864852.6147887229</v>
      </c>
      <c r="D108">
        <v>3163049.654986565</v>
      </c>
      <c r="E108">
        <v>3392041.425640082</v>
      </c>
      <c r="F108">
        <v>2165678.86695232</v>
      </c>
      <c r="G108">
        <v>1872916.817807264</v>
      </c>
    </row>
    <row r="109" spans="1:7">
      <c r="A109">
        <v>107</v>
      </c>
      <c r="B109">
        <v>11410861.41337605</v>
      </c>
      <c r="C109">
        <v>872404.0500307047</v>
      </c>
      <c r="D109">
        <v>3153697.119334819</v>
      </c>
      <c r="E109">
        <v>3392779.935789451</v>
      </c>
      <c r="F109">
        <v>2132461.259243758</v>
      </c>
      <c r="G109">
        <v>1859519.04897732</v>
      </c>
    </row>
    <row r="110" spans="1:7">
      <c r="A110">
        <v>108</v>
      </c>
      <c r="B110">
        <v>11353124.32211905</v>
      </c>
      <c r="C110">
        <v>882491.0790107232</v>
      </c>
      <c r="D110">
        <v>3140713.372856304</v>
      </c>
      <c r="E110">
        <v>3393510.940321933</v>
      </c>
      <c r="F110">
        <v>2092682.980971425</v>
      </c>
      <c r="G110">
        <v>1843725.94895867</v>
      </c>
    </row>
    <row r="111" spans="1:7">
      <c r="A111">
        <v>109</v>
      </c>
      <c r="B111">
        <v>11298176.26819019</v>
      </c>
      <c r="C111">
        <v>892488.2927010832</v>
      </c>
      <c r="D111">
        <v>3129018.001888738</v>
      </c>
      <c r="E111">
        <v>3394800.667761547</v>
      </c>
      <c r="F111">
        <v>2053734.692856256</v>
      </c>
      <c r="G111">
        <v>1828134.612982566</v>
      </c>
    </row>
    <row r="112" spans="1:7">
      <c r="A112">
        <v>110</v>
      </c>
      <c r="B112">
        <v>11237768.53742382</v>
      </c>
      <c r="C112">
        <v>904595.0230968503</v>
      </c>
      <c r="D112">
        <v>3114640.914405481</v>
      </c>
      <c r="E112">
        <v>3396103.504324303</v>
      </c>
      <c r="F112">
        <v>2011078.564057498</v>
      </c>
      <c r="G112">
        <v>1811350.53153969</v>
      </c>
    </row>
    <row r="113" spans="1:7">
      <c r="A113">
        <v>111</v>
      </c>
      <c r="B113">
        <v>11190407.90611188</v>
      </c>
      <c r="C113">
        <v>915733.1105816307</v>
      </c>
      <c r="D113">
        <v>3102275.381212613</v>
      </c>
      <c r="E113">
        <v>3396903.20525217</v>
      </c>
      <c r="F113">
        <v>1977170.653576929</v>
      </c>
      <c r="G113">
        <v>1798325.555488537</v>
      </c>
    </row>
    <row r="114" spans="1:7">
      <c r="A114">
        <v>112</v>
      </c>
      <c r="B114">
        <v>11161991.99272928</v>
      </c>
      <c r="C114">
        <v>922755.2566306749</v>
      </c>
      <c r="D114">
        <v>3095161.306647817</v>
      </c>
      <c r="E114">
        <v>3397512.639551518</v>
      </c>
      <c r="F114">
        <v>1956271.110623512</v>
      </c>
      <c r="G114">
        <v>1790291.679275761</v>
      </c>
    </row>
    <row r="115" spans="1:7">
      <c r="A115">
        <v>113</v>
      </c>
      <c r="B115">
        <v>11117412.40599139</v>
      </c>
      <c r="C115">
        <v>933484.0398148486</v>
      </c>
      <c r="D115">
        <v>3084087.139607536</v>
      </c>
      <c r="E115">
        <v>3398782.496560536</v>
      </c>
      <c r="F115">
        <v>1923554.726694038</v>
      </c>
      <c r="G115">
        <v>1777504.003314433</v>
      </c>
    </row>
    <row r="116" spans="1:7">
      <c r="A116">
        <v>114</v>
      </c>
      <c r="B116">
        <v>11073971.05922771</v>
      </c>
      <c r="C116">
        <v>942569.4755616738</v>
      </c>
      <c r="D116">
        <v>3074152.474960369</v>
      </c>
      <c r="E116">
        <v>3399965.469277638</v>
      </c>
      <c r="F116">
        <v>1892462.824001631</v>
      </c>
      <c r="G116">
        <v>1764820.815426401</v>
      </c>
    </row>
    <row r="117" spans="1:7">
      <c r="A117">
        <v>115</v>
      </c>
      <c r="B117">
        <v>11055679.41193341</v>
      </c>
      <c r="C117">
        <v>949433.4937150521</v>
      </c>
      <c r="D117">
        <v>3067902.711389217</v>
      </c>
      <c r="E117">
        <v>3400291.749687863</v>
      </c>
      <c r="F117">
        <v>1877873.392886278</v>
      </c>
      <c r="G117">
        <v>1760178.064254997</v>
      </c>
    </row>
    <row r="118" spans="1:7">
      <c r="A118">
        <v>116</v>
      </c>
      <c r="B118">
        <v>11055391.86744743</v>
      </c>
      <c r="C118">
        <v>949912.3932494087</v>
      </c>
      <c r="D118">
        <v>3067230.281950884</v>
      </c>
      <c r="E118">
        <v>3400628.717694793</v>
      </c>
      <c r="F118">
        <v>1877604.066972486</v>
      </c>
      <c r="G118">
        <v>1760016.407579858</v>
      </c>
    </row>
    <row r="119" spans="1:7">
      <c r="A119">
        <v>117</v>
      </c>
      <c r="B119">
        <v>11004913.70735611</v>
      </c>
      <c r="C119">
        <v>961596.0031629705</v>
      </c>
      <c r="D119">
        <v>3055880.789766385</v>
      </c>
      <c r="E119">
        <v>3401757.351410932</v>
      </c>
      <c r="F119">
        <v>1840448.281675085</v>
      </c>
      <c r="G119">
        <v>1745231.281340735</v>
      </c>
    </row>
    <row r="120" spans="1:7">
      <c r="A120">
        <v>118</v>
      </c>
      <c r="B120">
        <v>10980145.58396536</v>
      </c>
      <c r="C120">
        <v>968672.2034384278</v>
      </c>
      <c r="D120">
        <v>3048867.10635356</v>
      </c>
      <c r="E120">
        <v>3403165.64605212</v>
      </c>
      <c r="F120">
        <v>1821946.678988234</v>
      </c>
      <c r="G120">
        <v>1737493.949133019</v>
      </c>
    </row>
    <row r="121" spans="1:7">
      <c r="A121">
        <v>119</v>
      </c>
      <c r="B121">
        <v>10971662.6277438</v>
      </c>
      <c r="C121">
        <v>971261.2635020119</v>
      </c>
      <c r="D121">
        <v>3046542.02362249</v>
      </c>
      <c r="E121">
        <v>3403737.262527006</v>
      </c>
      <c r="F121">
        <v>1815237.757023372</v>
      </c>
      <c r="G121">
        <v>1734884.321068916</v>
      </c>
    </row>
    <row r="122" spans="1:7">
      <c r="A122">
        <v>120</v>
      </c>
      <c r="B122">
        <v>10971322.66775811</v>
      </c>
      <c r="C122">
        <v>971692.9286916379</v>
      </c>
      <c r="D122">
        <v>3045973.354612456</v>
      </c>
      <c r="E122">
        <v>3403622.781030291</v>
      </c>
      <c r="F122">
        <v>1815203.760712365</v>
      </c>
      <c r="G122">
        <v>1734829.842711363</v>
      </c>
    </row>
    <row r="123" spans="1:7">
      <c r="A123">
        <v>121</v>
      </c>
      <c r="B123">
        <v>10942186.58692655</v>
      </c>
      <c r="C123">
        <v>978995.7099531156</v>
      </c>
      <c r="D123">
        <v>3039542.342508595</v>
      </c>
      <c r="E123">
        <v>3404188.599511246</v>
      </c>
      <c r="F123">
        <v>1793182.143221871</v>
      </c>
      <c r="G123">
        <v>1726277.791731724</v>
      </c>
    </row>
    <row r="124" spans="1:7">
      <c r="A124">
        <v>122</v>
      </c>
      <c r="B124">
        <v>10925335.22384591</v>
      </c>
      <c r="C124">
        <v>983541.9624628755</v>
      </c>
      <c r="D124">
        <v>3035619.732952253</v>
      </c>
      <c r="E124">
        <v>3404744.232734957</v>
      </c>
      <c r="F124">
        <v>1780419.808516228</v>
      </c>
      <c r="G124">
        <v>1721009.487179592</v>
      </c>
    </row>
    <row r="125" spans="1:7">
      <c r="A125">
        <v>123</v>
      </c>
      <c r="B125">
        <v>10926074.02166916</v>
      </c>
      <c r="C125">
        <v>983744.7240215346</v>
      </c>
      <c r="D125">
        <v>3035679.025818454</v>
      </c>
      <c r="E125">
        <v>3404996.594555022</v>
      </c>
      <c r="F125">
        <v>1780600.007988128</v>
      </c>
      <c r="G125">
        <v>1721053.669286019</v>
      </c>
    </row>
    <row r="126" spans="1:7">
      <c r="A126">
        <v>124</v>
      </c>
      <c r="B126">
        <v>10887019.80833777</v>
      </c>
      <c r="C126">
        <v>994729.1182103212</v>
      </c>
      <c r="D126">
        <v>3025315.622810944</v>
      </c>
      <c r="E126">
        <v>3405616.850322292</v>
      </c>
      <c r="F126">
        <v>1751700.763018431</v>
      </c>
      <c r="G126">
        <v>1709657.453975778</v>
      </c>
    </row>
    <row r="127" spans="1:7">
      <c r="A127">
        <v>125</v>
      </c>
      <c r="B127">
        <v>10872127.83639154</v>
      </c>
      <c r="C127">
        <v>1000379.303618008</v>
      </c>
      <c r="D127">
        <v>3020566.13830199</v>
      </c>
      <c r="E127">
        <v>3406649.163074546</v>
      </c>
      <c r="F127">
        <v>1739523.399657213</v>
      </c>
      <c r="G127">
        <v>1705009.831739777</v>
      </c>
    </row>
    <row r="128" spans="1:7">
      <c r="A128">
        <v>126</v>
      </c>
      <c r="B128">
        <v>10871563.2773212</v>
      </c>
      <c r="C128">
        <v>1000564.027854119</v>
      </c>
      <c r="D128">
        <v>3020142.049719967</v>
      </c>
      <c r="E128">
        <v>3406496.441349159</v>
      </c>
      <c r="F128">
        <v>1739371.038362962</v>
      </c>
      <c r="G128">
        <v>1704989.72003499</v>
      </c>
    </row>
    <row r="129" spans="1:7">
      <c r="A129">
        <v>127</v>
      </c>
      <c r="B129">
        <v>10832951.19166764</v>
      </c>
      <c r="C129">
        <v>1012507.38670579</v>
      </c>
      <c r="D129">
        <v>3009992.46904456</v>
      </c>
      <c r="E129">
        <v>3407699.969179182</v>
      </c>
      <c r="F129">
        <v>1709460.319234869</v>
      </c>
      <c r="G129">
        <v>1693291.047503238</v>
      </c>
    </row>
    <row r="130" spans="1:7">
      <c r="A130">
        <v>128</v>
      </c>
      <c r="B130">
        <v>10799833.93870041</v>
      </c>
      <c r="C130">
        <v>1023435.561525707</v>
      </c>
      <c r="D130">
        <v>3000761.821131993</v>
      </c>
      <c r="E130">
        <v>3408559.88043723</v>
      </c>
      <c r="F130">
        <v>1683777.04556941</v>
      </c>
      <c r="G130">
        <v>1683299.630036073</v>
      </c>
    </row>
    <row r="131" spans="1:7">
      <c r="A131">
        <v>129</v>
      </c>
      <c r="B131">
        <v>10763048.79456906</v>
      </c>
      <c r="C131">
        <v>1035567.537222672</v>
      </c>
      <c r="D131">
        <v>2991153.778425468</v>
      </c>
      <c r="E131">
        <v>3409763.684181201</v>
      </c>
      <c r="F131">
        <v>1654737.939633167</v>
      </c>
      <c r="G131">
        <v>1671825.855106556</v>
      </c>
    </row>
    <row r="132" spans="1:7">
      <c r="A132">
        <v>130</v>
      </c>
      <c r="B132">
        <v>10733297.13727964</v>
      </c>
      <c r="C132">
        <v>1044487.742167487</v>
      </c>
      <c r="D132">
        <v>2984010.464984528</v>
      </c>
      <c r="E132">
        <v>3411001.704594161</v>
      </c>
      <c r="F132">
        <v>1631410.786259238</v>
      </c>
      <c r="G132">
        <v>1662386.439274229</v>
      </c>
    </row>
    <row r="133" spans="1:7">
      <c r="A133">
        <v>131</v>
      </c>
      <c r="B133">
        <v>10714891.4946777</v>
      </c>
      <c r="C133">
        <v>1049943.571353566</v>
      </c>
      <c r="D133">
        <v>2979382.735816617</v>
      </c>
      <c r="E133">
        <v>3411658.054179351</v>
      </c>
      <c r="F133">
        <v>1617258.745013906</v>
      </c>
      <c r="G133">
        <v>1656648.38831426</v>
      </c>
    </row>
    <row r="134" spans="1:7">
      <c r="A134">
        <v>132</v>
      </c>
      <c r="B134">
        <v>10687051.65332851</v>
      </c>
      <c r="C134">
        <v>1059253.542334385</v>
      </c>
      <c r="D134">
        <v>2972058.18908717</v>
      </c>
      <c r="E134">
        <v>3412566.795004573</v>
      </c>
      <c r="F134">
        <v>1595297.073691254</v>
      </c>
      <c r="G134">
        <v>1647876.05321113</v>
      </c>
    </row>
    <row r="135" spans="1:7">
      <c r="A135">
        <v>133</v>
      </c>
      <c r="B135">
        <v>10660172.80171666</v>
      </c>
      <c r="C135">
        <v>1070799.329371498</v>
      </c>
      <c r="D135">
        <v>2963927.856033328</v>
      </c>
      <c r="E135">
        <v>3413653.795794058</v>
      </c>
      <c r="F135">
        <v>1572583.92735831</v>
      </c>
      <c r="G135">
        <v>1639207.893159463</v>
      </c>
    </row>
    <row r="136" spans="1:7">
      <c r="A136">
        <v>134</v>
      </c>
      <c r="B136">
        <v>10648185.785273</v>
      </c>
      <c r="C136">
        <v>1072894.409014528</v>
      </c>
      <c r="D136">
        <v>2961728.934457846</v>
      </c>
      <c r="E136">
        <v>3414355.446073033</v>
      </c>
      <c r="F136">
        <v>1564092.198220673</v>
      </c>
      <c r="G136">
        <v>1635114.797506915</v>
      </c>
    </row>
    <row r="137" spans="1:7">
      <c r="A137">
        <v>135</v>
      </c>
      <c r="B137">
        <v>10647998.78203074</v>
      </c>
      <c r="C137">
        <v>1073319.709336868</v>
      </c>
      <c r="D137">
        <v>2961271.87099323</v>
      </c>
      <c r="E137">
        <v>3414572.637355687</v>
      </c>
      <c r="F137">
        <v>1563844.064559559</v>
      </c>
      <c r="G137">
        <v>1634990.499785389</v>
      </c>
    </row>
    <row r="138" spans="1:7">
      <c r="A138">
        <v>136</v>
      </c>
      <c r="B138">
        <v>10615839.63976422</v>
      </c>
      <c r="C138">
        <v>1087012.21013001</v>
      </c>
      <c r="D138">
        <v>2951451.411891574</v>
      </c>
      <c r="E138">
        <v>3415947.559348837</v>
      </c>
      <c r="F138">
        <v>1537013.235955965</v>
      </c>
      <c r="G138">
        <v>1624415.222437836</v>
      </c>
    </row>
    <row r="139" spans="1:7">
      <c r="A139">
        <v>137</v>
      </c>
      <c r="B139">
        <v>10598721.51363405</v>
      </c>
      <c r="C139">
        <v>1094810.46417777</v>
      </c>
      <c r="D139">
        <v>2946248.480444967</v>
      </c>
      <c r="E139">
        <v>3417258.817122306</v>
      </c>
      <c r="F139">
        <v>1521896.875165062</v>
      </c>
      <c r="G139">
        <v>1618506.876723946</v>
      </c>
    </row>
    <row r="140" spans="1:7">
      <c r="A140">
        <v>138</v>
      </c>
      <c r="B140">
        <v>10582017.75175267</v>
      </c>
      <c r="C140">
        <v>1101430.433838317</v>
      </c>
      <c r="D140">
        <v>2941846.735753461</v>
      </c>
      <c r="E140">
        <v>3417542.717714902</v>
      </c>
      <c r="F140">
        <v>1507914.775948136</v>
      </c>
      <c r="G140">
        <v>1613283.088497859</v>
      </c>
    </row>
    <row r="141" spans="1:7">
      <c r="A141">
        <v>139</v>
      </c>
      <c r="B141">
        <v>10576522.04702207</v>
      </c>
      <c r="C141">
        <v>1103611.237793488</v>
      </c>
      <c r="D141">
        <v>2940246.242419441</v>
      </c>
      <c r="E141">
        <v>3417609.16983819</v>
      </c>
      <c r="F141">
        <v>1503525.057004367</v>
      </c>
      <c r="G141">
        <v>1611530.339966584</v>
      </c>
    </row>
    <row r="142" spans="1:7">
      <c r="A142">
        <v>140</v>
      </c>
      <c r="B142">
        <v>10576714.32144153</v>
      </c>
      <c r="C142">
        <v>1103952.451557137</v>
      </c>
      <c r="D142">
        <v>2939889.880727567</v>
      </c>
      <c r="E142">
        <v>3417531.281819572</v>
      </c>
      <c r="F142">
        <v>1503743.605372183</v>
      </c>
      <c r="G142">
        <v>1611597.101965068</v>
      </c>
    </row>
    <row r="143" spans="1:7">
      <c r="A143">
        <v>141</v>
      </c>
      <c r="B143">
        <v>10557465.43697847</v>
      </c>
      <c r="C143">
        <v>1112541.404235365</v>
      </c>
      <c r="D143">
        <v>2933991.820314683</v>
      </c>
      <c r="E143">
        <v>3418593.673682868</v>
      </c>
      <c r="F143">
        <v>1487302.183088539</v>
      </c>
      <c r="G143">
        <v>1605036.355657012</v>
      </c>
    </row>
    <row r="144" spans="1:7">
      <c r="A144">
        <v>142</v>
      </c>
      <c r="B144">
        <v>10546718.30879849</v>
      </c>
      <c r="C144">
        <v>1117747.171308507</v>
      </c>
      <c r="D144">
        <v>2930567.826512232</v>
      </c>
      <c r="E144">
        <v>3418938.238845571</v>
      </c>
      <c r="F144">
        <v>1477962.782558055</v>
      </c>
      <c r="G144">
        <v>1601502.289574127</v>
      </c>
    </row>
    <row r="145" spans="1:7">
      <c r="A145">
        <v>143</v>
      </c>
      <c r="B145">
        <v>10547174.15224546</v>
      </c>
      <c r="C145">
        <v>1117305.287768997</v>
      </c>
      <c r="D145">
        <v>2930697.552803245</v>
      </c>
      <c r="E145">
        <v>3418805.395097458</v>
      </c>
      <c r="F145">
        <v>1478610.675940654</v>
      </c>
      <c r="G145">
        <v>1601755.240635105</v>
      </c>
    </row>
    <row r="146" spans="1:7">
      <c r="A146">
        <v>144</v>
      </c>
      <c r="B146">
        <v>10525168.06439227</v>
      </c>
      <c r="C146">
        <v>1126657.154478612</v>
      </c>
      <c r="D146">
        <v>2924733.924716137</v>
      </c>
      <c r="E146">
        <v>3419793.356323582</v>
      </c>
      <c r="F146">
        <v>1459727.059358916</v>
      </c>
      <c r="G146">
        <v>1594256.569515026</v>
      </c>
    </row>
    <row r="147" spans="1:7">
      <c r="A147">
        <v>145</v>
      </c>
      <c r="B147">
        <v>10510008.43059364</v>
      </c>
      <c r="C147">
        <v>1134086.374752236</v>
      </c>
      <c r="D147">
        <v>2919603.986169208</v>
      </c>
      <c r="E147">
        <v>3420490.649674722</v>
      </c>
      <c r="F147">
        <v>1446722.95334017</v>
      </c>
      <c r="G147">
        <v>1589104.466657308</v>
      </c>
    </row>
    <row r="148" spans="1:7">
      <c r="A148">
        <v>146</v>
      </c>
      <c r="B148">
        <v>10489174.00570326</v>
      </c>
      <c r="C148">
        <v>1144070.390701029</v>
      </c>
      <c r="D148">
        <v>2913416.829438121</v>
      </c>
      <c r="E148">
        <v>3421635.582255377</v>
      </c>
      <c r="F148">
        <v>1428305.615968963</v>
      </c>
      <c r="G148">
        <v>1581745.587339774</v>
      </c>
    </row>
    <row r="149" spans="1:7">
      <c r="A149">
        <v>147</v>
      </c>
      <c r="B149">
        <v>10469821.61348622</v>
      </c>
      <c r="C149">
        <v>1153543.952898417</v>
      </c>
      <c r="D149">
        <v>2907569.683356289</v>
      </c>
      <c r="E149">
        <v>3422895.511713647</v>
      </c>
      <c r="F149">
        <v>1411004.166356317</v>
      </c>
      <c r="G149">
        <v>1574808.299161553</v>
      </c>
    </row>
    <row r="150" spans="1:7">
      <c r="A150">
        <v>148</v>
      </c>
      <c r="B150">
        <v>10448068.62508794</v>
      </c>
      <c r="C150">
        <v>1165220.531093137</v>
      </c>
      <c r="D150">
        <v>2900334.955045331</v>
      </c>
      <c r="E150">
        <v>3424181.973145075</v>
      </c>
      <c r="F150">
        <v>1391305.424538344</v>
      </c>
      <c r="G150">
        <v>1567025.741266059</v>
      </c>
    </row>
    <row r="151" spans="1:7">
      <c r="A151">
        <v>149</v>
      </c>
      <c r="B151">
        <v>10430839.63342967</v>
      </c>
      <c r="C151">
        <v>1176383.190337181</v>
      </c>
      <c r="D151">
        <v>2893890.791680329</v>
      </c>
      <c r="E151">
        <v>3425033.756907627</v>
      </c>
      <c r="F151">
        <v>1374851.147651803</v>
      </c>
      <c r="G151">
        <v>1560680.746852735</v>
      </c>
    </row>
    <row r="152" spans="1:7">
      <c r="A152">
        <v>150</v>
      </c>
      <c r="B152">
        <v>10420867.22295993</v>
      </c>
      <c r="C152">
        <v>1183510.798683618</v>
      </c>
      <c r="D152">
        <v>2890042.971264418</v>
      </c>
      <c r="E152">
        <v>3425711.679897455</v>
      </c>
      <c r="F152">
        <v>1364787.670793978</v>
      </c>
      <c r="G152">
        <v>1556814.102320463</v>
      </c>
    </row>
    <row r="153" spans="1:7">
      <c r="A153">
        <v>151</v>
      </c>
      <c r="B153">
        <v>10405353.24002404</v>
      </c>
      <c r="C153">
        <v>1193957.753090831</v>
      </c>
      <c r="D153">
        <v>2884227.254289533</v>
      </c>
      <c r="E153">
        <v>3426866.992216833</v>
      </c>
      <c r="F153">
        <v>1349461.237711614</v>
      </c>
      <c r="G153">
        <v>1550840.002715225</v>
      </c>
    </row>
    <row r="154" spans="1:7">
      <c r="A154">
        <v>152</v>
      </c>
      <c r="B154">
        <v>10389335.21446332</v>
      </c>
      <c r="C154">
        <v>1202256.096124352</v>
      </c>
      <c r="D154">
        <v>2879235.537802776</v>
      </c>
      <c r="E154">
        <v>3427830.911025284</v>
      </c>
      <c r="F154">
        <v>1335092.305961698</v>
      </c>
      <c r="G154">
        <v>1544920.363549211</v>
      </c>
    </row>
    <row r="155" spans="1:7">
      <c r="A155">
        <v>153</v>
      </c>
      <c r="B155">
        <v>10383065.63372923</v>
      </c>
      <c r="C155">
        <v>1209208.791864867</v>
      </c>
      <c r="D155">
        <v>2875961.568903721</v>
      </c>
      <c r="E155">
        <v>3428085.952334159</v>
      </c>
      <c r="F155">
        <v>1327412.18303799</v>
      </c>
      <c r="G155">
        <v>1542397.137588496</v>
      </c>
    </row>
    <row r="156" spans="1:7">
      <c r="A156">
        <v>154</v>
      </c>
      <c r="B156">
        <v>10383044.54811154</v>
      </c>
      <c r="C156">
        <v>1209554.532634809</v>
      </c>
      <c r="D156">
        <v>2875657.300904043</v>
      </c>
      <c r="E156">
        <v>3428242.729711752</v>
      </c>
      <c r="F156">
        <v>1327270.503931813</v>
      </c>
      <c r="G156">
        <v>1542319.480929125</v>
      </c>
    </row>
    <row r="157" spans="1:7">
      <c r="A157">
        <v>155</v>
      </c>
      <c r="B157">
        <v>10363368.87967644</v>
      </c>
      <c r="C157">
        <v>1221639.585531208</v>
      </c>
      <c r="D157">
        <v>2869034.245583915</v>
      </c>
      <c r="E157">
        <v>3429625.326352328</v>
      </c>
      <c r="F157">
        <v>1308290.353758764</v>
      </c>
      <c r="G157">
        <v>1534779.36845022</v>
      </c>
    </row>
    <row r="158" spans="1:7">
      <c r="A158">
        <v>156</v>
      </c>
      <c r="B158">
        <v>10352224.34916899</v>
      </c>
      <c r="C158">
        <v>1228801.917159938</v>
      </c>
      <c r="D158">
        <v>2864985.977423882</v>
      </c>
      <c r="E158">
        <v>3430132.429811836</v>
      </c>
      <c r="F158">
        <v>1297764.639701466</v>
      </c>
      <c r="G158">
        <v>1530539.385071869</v>
      </c>
    </row>
    <row r="159" spans="1:7">
      <c r="A159">
        <v>157</v>
      </c>
      <c r="B159">
        <v>10340802.87447368</v>
      </c>
      <c r="C159">
        <v>1236979.689558939</v>
      </c>
      <c r="D159">
        <v>2860442.45539265</v>
      </c>
      <c r="E159">
        <v>3431308.9689079</v>
      </c>
      <c r="F159">
        <v>1286287.127668895</v>
      </c>
      <c r="G159">
        <v>1525784.632945299</v>
      </c>
    </row>
    <row r="160" spans="1:7">
      <c r="A160">
        <v>158</v>
      </c>
      <c r="B160">
        <v>10336895.75551367</v>
      </c>
      <c r="C160">
        <v>1239846.015584293</v>
      </c>
      <c r="D160">
        <v>2859029.07439493</v>
      </c>
      <c r="E160">
        <v>3431699.146938425</v>
      </c>
      <c r="F160">
        <v>1282165.788752647</v>
      </c>
      <c r="G160">
        <v>1524155.729843371</v>
      </c>
    </row>
    <row r="161" spans="1:7">
      <c r="A161">
        <v>159</v>
      </c>
      <c r="B161">
        <v>10337278.12484097</v>
      </c>
      <c r="C161">
        <v>1239400.951622493</v>
      </c>
      <c r="D161">
        <v>2859266.500269046</v>
      </c>
      <c r="E161">
        <v>3431872.175737623</v>
      </c>
      <c r="F161">
        <v>1282455.537386864</v>
      </c>
      <c r="G161">
        <v>1524282.959824947</v>
      </c>
    </row>
    <row r="162" spans="1:7">
      <c r="A162">
        <v>160</v>
      </c>
      <c r="B162">
        <v>10324513.22913003</v>
      </c>
      <c r="C162">
        <v>1248356.604479956</v>
      </c>
      <c r="D162">
        <v>2854742.24182718</v>
      </c>
      <c r="E162">
        <v>3432583.957091187</v>
      </c>
      <c r="F162">
        <v>1269611.065494663</v>
      </c>
      <c r="G162">
        <v>1519219.360237046</v>
      </c>
    </row>
    <row r="163" spans="1:7">
      <c r="A163">
        <v>161</v>
      </c>
      <c r="B163">
        <v>10317388.13560087</v>
      </c>
      <c r="C163">
        <v>1253196.204801491</v>
      </c>
      <c r="D163">
        <v>2852199.419785809</v>
      </c>
      <c r="E163">
        <v>3433277.634424072</v>
      </c>
      <c r="F163">
        <v>1262448.654285832</v>
      </c>
      <c r="G163">
        <v>1516266.222303662</v>
      </c>
    </row>
    <row r="164" spans="1:7">
      <c r="A164">
        <v>162</v>
      </c>
      <c r="B164">
        <v>10309928.22124614</v>
      </c>
      <c r="C164">
        <v>1260347.28524947</v>
      </c>
      <c r="D164">
        <v>2848684.511085423</v>
      </c>
      <c r="E164">
        <v>3434262.195392885</v>
      </c>
      <c r="F164">
        <v>1253791.324108409</v>
      </c>
      <c r="G164">
        <v>1512842.905409952</v>
      </c>
    </row>
    <row r="165" spans="1:7">
      <c r="A165">
        <v>163</v>
      </c>
      <c r="B165">
        <v>10297946.09015657</v>
      </c>
      <c r="C165">
        <v>1270489.584204955</v>
      </c>
      <c r="D165">
        <v>2843474.980800972</v>
      </c>
      <c r="E165">
        <v>3435292.177566464</v>
      </c>
      <c r="F165">
        <v>1240916.018367922</v>
      </c>
      <c r="G165">
        <v>1507773.329216259</v>
      </c>
    </row>
    <row r="166" spans="1:7">
      <c r="A166">
        <v>164</v>
      </c>
      <c r="B166">
        <v>10288956.71241618</v>
      </c>
      <c r="C166">
        <v>1277761.817607749</v>
      </c>
      <c r="D166">
        <v>2840120.107504979</v>
      </c>
      <c r="E166">
        <v>3436191.227095732</v>
      </c>
      <c r="F166">
        <v>1231035.433694022</v>
      </c>
      <c r="G166">
        <v>1503848.126513694</v>
      </c>
    </row>
    <row r="167" spans="1:7">
      <c r="A167">
        <v>165</v>
      </c>
      <c r="B167">
        <v>10276923.5172412</v>
      </c>
      <c r="C167">
        <v>1288301.399105244</v>
      </c>
      <c r="D167">
        <v>2834940.144175965</v>
      </c>
      <c r="E167">
        <v>3437227.655072771</v>
      </c>
      <c r="F167">
        <v>1217799.664770646</v>
      </c>
      <c r="G167">
        <v>1498654.654116576</v>
      </c>
    </row>
    <row r="168" spans="1:7">
      <c r="A168">
        <v>166</v>
      </c>
      <c r="B168">
        <v>10266011.96556243</v>
      </c>
      <c r="C168">
        <v>1298393.362427091</v>
      </c>
      <c r="D168">
        <v>2830144.195917398</v>
      </c>
      <c r="E168">
        <v>3438036.91502742</v>
      </c>
      <c r="F168">
        <v>1205563.050035138</v>
      </c>
      <c r="G168">
        <v>1493874.442155383</v>
      </c>
    </row>
    <row r="169" spans="1:7">
      <c r="A169">
        <v>167</v>
      </c>
      <c r="B169">
        <v>10253713.67199986</v>
      </c>
      <c r="C169">
        <v>1309616.571156821</v>
      </c>
      <c r="D169">
        <v>2824989.150510338</v>
      </c>
      <c r="E169">
        <v>3439180.402244743</v>
      </c>
      <c r="F169">
        <v>1191594.251778116</v>
      </c>
      <c r="G169">
        <v>1488333.296309839</v>
      </c>
    </row>
    <row r="170" spans="1:7">
      <c r="A170">
        <v>168</v>
      </c>
      <c r="B170">
        <v>10243900.58114064</v>
      </c>
      <c r="C170">
        <v>1317063.491909616</v>
      </c>
      <c r="D170">
        <v>2821332.488661582</v>
      </c>
      <c r="E170">
        <v>3440340.574805684</v>
      </c>
      <c r="F170">
        <v>1181113.89437938</v>
      </c>
      <c r="G170">
        <v>1484050.131384381</v>
      </c>
    </row>
    <row r="171" spans="1:7">
      <c r="A171">
        <v>169</v>
      </c>
      <c r="B171">
        <v>10238285.59501468</v>
      </c>
      <c r="C171">
        <v>1320831.441892849</v>
      </c>
      <c r="D171">
        <v>2819327.115559346</v>
      </c>
      <c r="E171">
        <v>3440875.434048444</v>
      </c>
      <c r="F171">
        <v>1175514.55279535</v>
      </c>
      <c r="G171">
        <v>1481737.050718691</v>
      </c>
    </row>
    <row r="172" spans="1:7">
      <c r="A172">
        <v>170</v>
      </c>
      <c r="B172">
        <v>10229626.31620257</v>
      </c>
      <c r="C172">
        <v>1327851.967180295</v>
      </c>
      <c r="D172">
        <v>2815945.677043333</v>
      </c>
      <c r="E172">
        <v>3441676.442208033</v>
      </c>
      <c r="F172">
        <v>1166196.816973943</v>
      </c>
      <c r="G172">
        <v>1477955.412796966</v>
      </c>
    </row>
    <row r="173" spans="1:7">
      <c r="A173">
        <v>171</v>
      </c>
      <c r="B173">
        <v>10221264.55143886</v>
      </c>
      <c r="C173">
        <v>1338328.776875593</v>
      </c>
      <c r="D173">
        <v>2811484.091772001</v>
      </c>
      <c r="E173">
        <v>3442744.260305851</v>
      </c>
      <c r="F173">
        <v>1155017.512250777</v>
      </c>
      <c r="G173">
        <v>1473689.910234637</v>
      </c>
    </row>
    <row r="174" spans="1:7">
      <c r="A174">
        <v>172</v>
      </c>
      <c r="B174">
        <v>10217610.24578242</v>
      </c>
      <c r="C174">
        <v>1338628.799066717</v>
      </c>
      <c r="D174">
        <v>2810753.808559434</v>
      </c>
      <c r="E174">
        <v>3443340.34185076</v>
      </c>
      <c r="F174">
        <v>1152562.658990473</v>
      </c>
      <c r="G174">
        <v>1472324.637315041</v>
      </c>
    </row>
    <row r="175" spans="1:7">
      <c r="A175">
        <v>173</v>
      </c>
      <c r="B175">
        <v>10217638.03617041</v>
      </c>
      <c r="C175">
        <v>1338963.92026613</v>
      </c>
      <c r="D175">
        <v>2810515.8069209</v>
      </c>
      <c r="E175">
        <v>3443464.059139441</v>
      </c>
      <c r="F175">
        <v>1152433.778914661</v>
      </c>
      <c r="G175">
        <v>1472260.470929272</v>
      </c>
    </row>
    <row r="176" spans="1:7">
      <c r="A176">
        <v>174</v>
      </c>
      <c r="B176">
        <v>10206195.21596959</v>
      </c>
      <c r="C176">
        <v>1351696.906768459</v>
      </c>
      <c r="D176">
        <v>2804966.08177968</v>
      </c>
      <c r="E176">
        <v>3444716.498415759</v>
      </c>
      <c r="F176">
        <v>1138216.56309853</v>
      </c>
      <c r="G176">
        <v>1466599.165907158</v>
      </c>
    </row>
    <row r="177" spans="1:7">
      <c r="A177">
        <v>175</v>
      </c>
      <c r="B177">
        <v>10199084.12022306</v>
      </c>
      <c r="C177">
        <v>1360007.452675578</v>
      </c>
      <c r="D177">
        <v>2801473.97678901</v>
      </c>
      <c r="E177">
        <v>3445837.911271359</v>
      </c>
      <c r="F177">
        <v>1128845.469219405</v>
      </c>
      <c r="G177">
        <v>1462919.310267709</v>
      </c>
    </row>
    <row r="178" spans="1:7">
      <c r="A178">
        <v>176</v>
      </c>
      <c r="B178">
        <v>10191993.12167443</v>
      </c>
      <c r="C178">
        <v>1368154.260859577</v>
      </c>
      <c r="D178">
        <v>2798137.178686268</v>
      </c>
      <c r="E178">
        <v>3446539.36226388</v>
      </c>
      <c r="F178">
        <v>1119719.277697917</v>
      </c>
      <c r="G178">
        <v>1459443.042166792</v>
      </c>
    </row>
    <row r="179" spans="1:7">
      <c r="A179">
        <v>177</v>
      </c>
      <c r="B179">
        <v>10189558.20965779</v>
      </c>
      <c r="C179">
        <v>1371004.009652229</v>
      </c>
      <c r="D179">
        <v>2796843.63272008</v>
      </c>
      <c r="E179">
        <v>3446803.780664639</v>
      </c>
      <c r="F179">
        <v>1116676.684633882</v>
      </c>
      <c r="G179">
        <v>1458230.101986961</v>
      </c>
    </row>
    <row r="180" spans="1:7">
      <c r="A180">
        <v>178</v>
      </c>
      <c r="B180">
        <v>10189751.43814732</v>
      </c>
      <c r="C180">
        <v>1371177.525820284</v>
      </c>
      <c r="D180">
        <v>2796752.800704049</v>
      </c>
      <c r="E180">
        <v>3446669.405572085</v>
      </c>
      <c r="F180">
        <v>1116860.318815672</v>
      </c>
      <c r="G180">
        <v>1458291.387235226</v>
      </c>
    </row>
    <row r="181" spans="1:7">
      <c r="A181">
        <v>179</v>
      </c>
      <c r="B181">
        <v>10181991.75128768</v>
      </c>
      <c r="C181">
        <v>1380786.735470832</v>
      </c>
      <c r="D181">
        <v>2792584.080774208</v>
      </c>
      <c r="E181">
        <v>3447923.023737591</v>
      </c>
      <c r="F181">
        <v>1106534.925195497</v>
      </c>
      <c r="G181">
        <v>1454162.986109553</v>
      </c>
    </row>
    <row r="182" spans="1:7">
      <c r="A182">
        <v>180</v>
      </c>
      <c r="B182">
        <v>10177702.97056835</v>
      </c>
      <c r="C182">
        <v>1386833.327393578</v>
      </c>
      <c r="D182">
        <v>2790150.561892932</v>
      </c>
      <c r="E182">
        <v>3448401.849814047</v>
      </c>
      <c r="F182">
        <v>1100478.932169994</v>
      </c>
      <c r="G182">
        <v>1451838.299297793</v>
      </c>
    </row>
    <row r="183" spans="1:7">
      <c r="A183">
        <v>181</v>
      </c>
      <c r="B183">
        <v>10173127.69251995</v>
      </c>
      <c r="C183">
        <v>1391176.831561881</v>
      </c>
      <c r="D183">
        <v>2788203.282471377</v>
      </c>
      <c r="E183">
        <v>3448789.59954307</v>
      </c>
      <c r="F183">
        <v>1095221.76218274</v>
      </c>
      <c r="G183">
        <v>1449736.216760882</v>
      </c>
    </row>
    <row r="184" spans="1:7">
      <c r="A184">
        <v>182</v>
      </c>
      <c r="B184">
        <v>10166060.83519849</v>
      </c>
      <c r="C184">
        <v>1399761.42077826</v>
      </c>
      <c r="D184">
        <v>2784726.635774945</v>
      </c>
      <c r="E184">
        <v>3449852.160664266</v>
      </c>
      <c r="F184">
        <v>1085769.022752752</v>
      </c>
      <c r="G184">
        <v>1445951.595228266</v>
      </c>
    </row>
    <row r="185" spans="1:7">
      <c r="A185">
        <v>183</v>
      </c>
      <c r="B185">
        <v>10160792.36952286</v>
      </c>
      <c r="C185">
        <v>1406922.895474973</v>
      </c>
      <c r="D185">
        <v>2781638.705405418</v>
      </c>
      <c r="E185">
        <v>3450526.942810935</v>
      </c>
      <c r="F185">
        <v>1078597.744195398</v>
      </c>
      <c r="G185">
        <v>1443106.081636136</v>
      </c>
    </row>
    <row r="186" spans="1:7">
      <c r="A186">
        <v>184</v>
      </c>
      <c r="B186">
        <v>10153916.80931874</v>
      </c>
      <c r="C186">
        <v>1416206.928256436</v>
      </c>
      <c r="D186">
        <v>2777929.271211</v>
      </c>
      <c r="E186">
        <v>3451672.758079336</v>
      </c>
      <c r="F186">
        <v>1068905.276696935</v>
      </c>
      <c r="G186">
        <v>1439202.575075031</v>
      </c>
    </row>
    <row r="187" spans="1:7">
      <c r="A187">
        <v>185</v>
      </c>
      <c r="B187">
        <v>10147748.91072096</v>
      </c>
      <c r="C187">
        <v>1424632.446125546</v>
      </c>
      <c r="D187">
        <v>2774481.204765077</v>
      </c>
      <c r="E187">
        <v>3452901.170378043</v>
      </c>
      <c r="F187">
        <v>1060092.8656606</v>
      </c>
      <c r="G187">
        <v>1435641.223791691</v>
      </c>
    </row>
    <row r="188" spans="1:7">
      <c r="A188">
        <v>186</v>
      </c>
      <c r="B188">
        <v>10140904.28692591</v>
      </c>
      <c r="C188">
        <v>1435121.365625428</v>
      </c>
      <c r="D188">
        <v>2770243.267708063</v>
      </c>
      <c r="E188">
        <v>3454157.94976879</v>
      </c>
      <c r="F188">
        <v>1049827.992858086</v>
      </c>
      <c r="G188">
        <v>1431553.710965538</v>
      </c>
    </row>
    <row r="189" spans="1:7">
      <c r="A189">
        <v>187</v>
      </c>
      <c r="B189">
        <v>10135864.26171287</v>
      </c>
      <c r="C189">
        <v>1445552.13207127</v>
      </c>
      <c r="D189">
        <v>2766435.085856334</v>
      </c>
      <c r="E189">
        <v>3454946.693796805</v>
      </c>
      <c r="F189">
        <v>1040850.623225998</v>
      </c>
      <c r="G189">
        <v>1428079.726762461</v>
      </c>
    </row>
    <row r="190" spans="1:7">
      <c r="A190">
        <v>188</v>
      </c>
      <c r="B190">
        <v>10133290.51076129</v>
      </c>
      <c r="C190">
        <v>1451989.42657926</v>
      </c>
      <c r="D190">
        <v>2764213.51957023</v>
      </c>
      <c r="E190">
        <v>3455506.747937589</v>
      </c>
      <c r="F190">
        <v>1035540.762811301</v>
      </c>
      <c r="G190">
        <v>1426040.053862912</v>
      </c>
    </row>
    <row r="191" spans="1:7">
      <c r="A191">
        <v>189</v>
      </c>
      <c r="B191">
        <v>10133437.03488998</v>
      </c>
      <c r="C191">
        <v>1453590.734189396</v>
      </c>
      <c r="D191">
        <v>2763761.484820579</v>
      </c>
      <c r="E191">
        <v>3455609.601997758</v>
      </c>
      <c r="F191">
        <v>1034684.758395</v>
      </c>
      <c r="G191">
        <v>1425790.455487248</v>
      </c>
    </row>
    <row r="192" spans="1:7">
      <c r="A192">
        <v>190</v>
      </c>
      <c r="B192">
        <v>10127799.2591044</v>
      </c>
      <c r="C192">
        <v>1461128.824706621</v>
      </c>
      <c r="D192">
        <v>2760688.659816409</v>
      </c>
      <c r="E192">
        <v>3456561.45007449</v>
      </c>
      <c r="F192">
        <v>1026881.431463212</v>
      </c>
      <c r="G192">
        <v>1422538.893043667</v>
      </c>
    </row>
    <row r="193" spans="1:7">
      <c r="A193">
        <v>191</v>
      </c>
      <c r="B193">
        <v>10124305.16788079</v>
      </c>
      <c r="C193">
        <v>1465335.156929146</v>
      </c>
      <c r="D193">
        <v>2758871.305109479</v>
      </c>
      <c r="E193">
        <v>3457431.226611782</v>
      </c>
      <c r="F193">
        <v>1022115.570233411</v>
      </c>
      <c r="G193">
        <v>1420551.908996973</v>
      </c>
    </row>
    <row r="194" spans="1:7">
      <c r="A194">
        <v>192</v>
      </c>
      <c r="B194">
        <v>10121408.956481</v>
      </c>
      <c r="C194">
        <v>1474138.738761975</v>
      </c>
      <c r="D194">
        <v>2756102.888317922</v>
      </c>
      <c r="E194">
        <v>3457940.642190468</v>
      </c>
      <c r="F194">
        <v>1015187.332163195</v>
      </c>
      <c r="G194">
        <v>1418039.355047441</v>
      </c>
    </row>
    <row r="195" spans="1:7">
      <c r="A195">
        <v>193</v>
      </c>
      <c r="B195">
        <v>10115833.39211899</v>
      </c>
      <c r="C195">
        <v>1483914.072700319</v>
      </c>
      <c r="D195">
        <v>2752386.116437034</v>
      </c>
      <c r="E195">
        <v>3459195.551845412</v>
      </c>
      <c r="F195">
        <v>1005971.923684487</v>
      </c>
      <c r="G195">
        <v>1414365.727451742</v>
      </c>
    </row>
    <row r="196" spans="1:7">
      <c r="A196">
        <v>194</v>
      </c>
      <c r="B196">
        <v>10112028.24402035</v>
      </c>
      <c r="C196">
        <v>1491055.857289598</v>
      </c>
      <c r="D196">
        <v>2749626.074373534</v>
      </c>
      <c r="E196">
        <v>3459893.808883862</v>
      </c>
      <c r="F196">
        <v>999650.2749493176</v>
      </c>
      <c r="G196">
        <v>1411802.228524036</v>
      </c>
    </row>
    <row r="197" spans="1:7">
      <c r="A197">
        <v>195</v>
      </c>
      <c r="B197">
        <v>10108242.73953209</v>
      </c>
      <c r="C197">
        <v>1498855.178470776</v>
      </c>
      <c r="D197">
        <v>2746591.019320302</v>
      </c>
      <c r="E197">
        <v>3461006.262528975</v>
      </c>
      <c r="F197">
        <v>992833.6867676206</v>
      </c>
      <c r="G197">
        <v>1408956.592444417</v>
      </c>
    </row>
    <row r="198" spans="1:7">
      <c r="A198">
        <v>196</v>
      </c>
      <c r="B198">
        <v>10106972.78550515</v>
      </c>
      <c r="C198">
        <v>1501556.544245107</v>
      </c>
      <c r="D198">
        <v>2745660.095108998</v>
      </c>
      <c r="E198">
        <v>3461372.351871749</v>
      </c>
      <c r="F198">
        <v>990402.2427494425</v>
      </c>
      <c r="G198">
        <v>1407981.551529849</v>
      </c>
    </row>
    <row r="199" spans="1:7">
      <c r="A199">
        <v>197</v>
      </c>
      <c r="B199">
        <v>10107084.94413072</v>
      </c>
      <c r="C199">
        <v>1501126.314542702</v>
      </c>
      <c r="D199">
        <v>2745788.803033904</v>
      </c>
      <c r="E199">
        <v>3461519.617314795</v>
      </c>
      <c r="F199">
        <v>990584.4819730935</v>
      </c>
      <c r="G199">
        <v>1408065.727266228</v>
      </c>
    </row>
    <row r="200" spans="1:7">
      <c r="A200">
        <v>198</v>
      </c>
      <c r="B200">
        <v>10102949.28017864</v>
      </c>
      <c r="C200">
        <v>1509578.396449578</v>
      </c>
      <c r="D200">
        <v>2742836.179403951</v>
      </c>
      <c r="E200">
        <v>3462316.82580889</v>
      </c>
      <c r="F200">
        <v>983126.9075473632</v>
      </c>
      <c r="G200">
        <v>1405090.970968862</v>
      </c>
    </row>
    <row r="201" spans="1:7">
      <c r="A201">
        <v>199</v>
      </c>
      <c r="B201">
        <v>10100676.47671252</v>
      </c>
      <c r="C201">
        <v>1513827.33930582</v>
      </c>
      <c r="D201">
        <v>2741206.93096521</v>
      </c>
      <c r="E201">
        <v>3463034.233050639</v>
      </c>
      <c r="F201">
        <v>979169.0923140775</v>
      </c>
      <c r="G201">
        <v>1403438.881076777</v>
      </c>
    </row>
    <row r="202" spans="1:7">
      <c r="A202">
        <v>200</v>
      </c>
      <c r="B202">
        <v>10098496.91736823</v>
      </c>
      <c r="C202">
        <v>1520655.687424486</v>
      </c>
      <c r="D202">
        <v>2738908.835199923</v>
      </c>
      <c r="E202">
        <v>3463865.779992793</v>
      </c>
      <c r="F202">
        <v>973775.7034926098</v>
      </c>
      <c r="G202">
        <v>1401290.911258419</v>
      </c>
    </row>
    <row r="203" spans="1:7">
      <c r="A203">
        <v>201</v>
      </c>
      <c r="B203">
        <v>10095069.03008142</v>
      </c>
      <c r="C203">
        <v>1529936.127389244</v>
      </c>
      <c r="D203">
        <v>2735576.636343899</v>
      </c>
      <c r="E203">
        <v>3464855.587152495</v>
      </c>
      <c r="F203">
        <v>966353.1053272455</v>
      </c>
      <c r="G203">
        <v>1398347.573868532</v>
      </c>
    </row>
    <row r="204" spans="1:7">
      <c r="A204">
        <v>202</v>
      </c>
      <c r="B204">
        <v>10092628.24817836</v>
      </c>
      <c r="C204">
        <v>1536332.341790877</v>
      </c>
      <c r="D204">
        <v>2733458.141092443</v>
      </c>
      <c r="E204">
        <v>3465751.228628315</v>
      </c>
      <c r="F204">
        <v>960921.2835210258</v>
      </c>
      <c r="G204">
        <v>1396165.2531457</v>
      </c>
    </row>
    <row r="205" spans="1:7">
      <c r="A205">
        <v>203</v>
      </c>
      <c r="B205">
        <v>10089451.89105487</v>
      </c>
      <c r="C205">
        <v>1545542.529865687</v>
      </c>
      <c r="D205">
        <v>2730256.602864005</v>
      </c>
      <c r="E205">
        <v>3466735.497453784</v>
      </c>
      <c r="F205">
        <v>953625.9999261342</v>
      </c>
      <c r="G205">
        <v>1393291.260945264</v>
      </c>
    </row>
    <row r="206" spans="1:7">
      <c r="A206">
        <v>204</v>
      </c>
      <c r="B206">
        <v>10086749.78267268</v>
      </c>
      <c r="C206">
        <v>1554313.568980758</v>
      </c>
      <c r="D206">
        <v>2727372.326704885</v>
      </c>
      <c r="E206">
        <v>3467478.419404144</v>
      </c>
      <c r="F206">
        <v>946925.0223087266</v>
      </c>
      <c r="G206">
        <v>1390660.445274163</v>
      </c>
    </row>
    <row r="207" spans="1:7">
      <c r="A207">
        <v>205</v>
      </c>
      <c r="B207">
        <v>10083659.50712763</v>
      </c>
      <c r="C207">
        <v>1563954.630895038</v>
      </c>
      <c r="D207">
        <v>2724208.632751881</v>
      </c>
      <c r="E207">
        <v>3468530.85019782</v>
      </c>
      <c r="F207">
        <v>939331.0649657069</v>
      </c>
      <c r="G207">
        <v>1387634.328317187</v>
      </c>
    </row>
    <row r="208" spans="1:7">
      <c r="A208">
        <v>206</v>
      </c>
      <c r="B208">
        <v>10081202.59509727</v>
      </c>
      <c r="C208">
        <v>1568691.482674253</v>
      </c>
      <c r="D208">
        <v>2722321.899179007</v>
      </c>
      <c r="E208">
        <v>3469564.505707818</v>
      </c>
      <c r="F208">
        <v>934861.9245019085</v>
      </c>
      <c r="G208">
        <v>1385762.783034287</v>
      </c>
    </row>
    <row r="209" spans="1:7">
      <c r="A209">
        <v>207</v>
      </c>
      <c r="B209">
        <v>10079889.06803379</v>
      </c>
      <c r="C209">
        <v>1570085.078077101</v>
      </c>
      <c r="D209">
        <v>2721581.033798343</v>
      </c>
      <c r="E209">
        <v>3469991.582333173</v>
      </c>
      <c r="F209">
        <v>933200.9078778015</v>
      </c>
      <c r="G209">
        <v>1385030.465947373</v>
      </c>
    </row>
    <row r="210" spans="1:7">
      <c r="A210">
        <v>208</v>
      </c>
      <c r="B210">
        <v>10079816.27843465</v>
      </c>
      <c r="C210">
        <v>1568230.648856412</v>
      </c>
      <c r="D210">
        <v>2722026.074366412</v>
      </c>
      <c r="E210">
        <v>3469937.268492868</v>
      </c>
      <c r="F210">
        <v>934246.0943604485</v>
      </c>
      <c r="G210">
        <v>1385376.192358512</v>
      </c>
    </row>
    <row r="211" spans="1:7">
      <c r="A211">
        <v>209</v>
      </c>
      <c r="B211">
        <v>10077412.39672985</v>
      </c>
      <c r="C211">
        <v>1576761.580198782</v>
      </c>
      <c r="D211">
        <v>2719178.790651022</v>
      </c>
      <c r="E211">
        <v>3471001.996750023</v>
      </c>
      <c r="F211">
        <v>927685.5048343007</v>
      </c>
      <c r="G211">
        <v>1382784.524295724</v>
      </c>
    </row>
    <row r="212" spans="1:7">
      <c r="A212">
        <v>210</v>
      </c>
      <c r="B212">
        <v>10076113.33617623</v>
      </c>
      <c r="C212">
        <v>1584253.865758821</v>
      </c>
      <c r="D212">
        <v>2716930.462828611</v>
      </c>
      <c r="E212">
        <v>3471494.618723997</v>
      </c>
      <c r="F212">
        <v>922605.5921157519</v>
      </c>
      <c r="G212">
        <v>1380828.796749046</v>
      </c>
    </row>
    <row r="213" spans="1:7">
      <c r="A213">
        <v>211</v>
      </c>
      <c r="B213">
        <v>10074583.71451752</v>
      </c>
      <c r="C213">
        <v>1585075.470445035</v>
      </c>
      <c r="D213">
        <v>2716075.412205742</v>
      </c>
      <c r="E213">
        <v>3472236.870986684</v>
      </c>
      <c r="F213">
        <v>921165.2225526221</v>
      </c>
      <c r="G213">
        <v>1380030.73832744</v>
      </c>
    </row>
    <row r="214" spans="1:7">
      <c r="A214">
        <v>212</v>
      </c>
      <c r="B214">
        <v>10072160.83555122</v>
      </c>
      <c r="C214">
        <v>1595260.521959041</v>
      </c>
      <c r="D214">
        <v>2712714.739052923</v>
      </c>
      <c r="E214">
        <v>3473449.651723693</v>
      </c>
      <c r="F214">
        <v>913723.2281128719</v>
      </c>
      <c r="G214">
        <v>1377012.694702689</v>
      </c>
    </row>
    <row r="215" spans="1:7">
      <c r="A215">
        <v>213</v>
      </c>
      <c r="B215">
        <v>10070485.35038184</v>
      </c>
      <c r="C215">
        <v>1602462.137498941</v>
      </c>
      <c r="D215">
        <v>2710421.474846541</v>
      </c>
      <c r="E215">
        <v>3474504.358235864</v>
      </c>
      <c r="F215">
        <v>908257.6736730912</v>
      </c>
      <c r="G215">
        <v>1374839.706127403</v>
      </c>
    </row>
    <row r="216" spans="1:7">
      <c r="A216">
        <v>214</v>
      </c>
      <c r="B216">
        <v>10068849.07050142</v>
      </c>
      <c r="C216">
        <v>1609553.661964649</v>
      </c>
      <c r="D216">
        <v>2708252.917132575</v>
      </c>
      <c r="E216">
        <v>3475259.357710283</v>
      </c>
      <c r="F216">
        <v>902965.8399197264</v>
      </c>
      <c r="G216">
        <v>1372817.293774186</v>
      </c>
    </row>
    <row r="217" spans="1:7">
      <c r="A217">
        <v>215</v>
      </c>
      <c r="B217">
        <v>10068309.71609369</v>
      </c>
      <c r="C217">
        <v>1611913.404740087</v>
      </c>
      <c r="D217">
        <v>2707440.751501373</v>
      </c>
      <c r="E217">
        <v>3475521.642733468</v>
      </c>
      <c r="F217">
        <v>901288.098174807</v>
      </c>
      <c r="G217">
        <v>1372145.818943954</v>
      </c>
    </row>
    <row r="218" spans="1:7">
      <c r="A218">
        <v>216</v>
      </c>
      <c r="B218">
        <v>10068436.85003493</v>
      </c>
      <c r="C218">
        <v>1612112.376971143</v>
      </c>
      <c r="D218">
        <v>2707388.024666282</v>
      </c>
      <c r="E218">
        <v>3475394.52354407</v>
      </c>
      <c r="F218">
        <v>901373.8058654766</v>
      </c>
      <c r="G218">
        <v>1372168.11898796</v>
      </c>
    </row>
    <row r="219" spans="1:7">
      <c r="A219">
        <v>217</v>
      </c>
      <c r="B219">
        <v>10066645.84943949</v>
      </c>
      <c r="C219">
        <v>1620688.064618337</v>
      </c>
      <c r="D219">
        <v>2704512.336572097</v>
      </c>
      <c r="E219">
        <v>3476649.840770162</v>
      </c>
      <c r="F219">
        <v>895136.7131352766</v>
      </c>
      <c r="G219">
        <v>1369658.89434362</v>
      </c>
    </row>
    <row r="220" spans="1:7">
      <c r="A220">
        <v>218</v>
      </c>
      <c r="B220">
        <v>10065827.96623436</v>
      </c>
      <c r="C220">
        <v>1626156.954836436</v>
      </c>
      <c r="D220">
        <v>2702863.519213464</v>
      </c>
      <c r="E220">
        <v>3477123.059092267</v>
      </c>
      <c r="F220">
        <v>891446.8467479147</v>
      </c>
      <c r="G220">
        <v>1368237.586344284</v>
      </c>
    </row>
    <row r="221" spans="1:7">
      <c r="A221">
        <v>219</v>
      </c>
      <c r="B221">
        <v>10065768.11904261</v>
      </c>
      <c r="C221">
        <v>1625726.564535899</v>
      </c>
      <c r="D221">
        <v>2702920.112044903</v>
      </c>
      <c r="E221">
        <v>3477052.887982448</v>
      </c>
      <c r="F221">
        <v>891719.9719125961</v>
      </c>
      <c r="G221">
        <v>1368348.582566764</v>
      </c>
    </row>
    <row r="222" spans="1:7">
      <c r="A222">
        <v>220</v>
      </c>
      <c r="B222">
        <v>10064149.34650079</v>
      </c>
      <c r="C222">
        <v>1631980.523910094</v>
      </c>
      <c r="D222">
        <v>2700848.981330622</v>
      </c>
      <c r="E222">
        <v>3478027.746959133</v>
      </c>
      <c r="F222">
        <v>886901.9154418334</v>
      </c>
      <c r="G222">
        <v>1366390.178859104</v>
      </c>
    </row>
    <row r="223" spans="1:7">
      <c r="A223">
        <v>221</v>
      </c>
      <c r="B223">
        <v>10063191.9878208</v>
      </c>
      <c r="C223">
        <v>1636941.432143179</v>
      </c>
      <c r="D223">
        <v>2699145.290847084</v>
      </c>
      <c r="E223">
        <v>3478571.505140661</v>
      </c>
      <c r="F223">
        <v>883501.7680139135</v>
      </c>
      <c r="G223">
        <v>1365031.991675965</v>
      </c>
    </row>
    <row r="224" spans="1:7">
      <c r="A224">
        <v>222</v>
      </c>
      <c r="B224">
        <v>10061975.10780673</v>
      </c>
      <c r="C224">
        <v>1643232.746306205</v>
      </c>
      <c r="D224">
        <v>2697111.75679846</v>
      </c>
      <c r="E224">
        <v>3479578.830895235</v>
      </c>
      <c r="F224">
        <v>878911.7403214481</v>
      </c>
      <c r="G224">
        <v>1363140.033485385</v>
      </c>
    </row>
    <row r="225" spans="1:7">
      <c r="A225">
        <v>223</v>
      </c>
      <c r="B225">
        <v>10060956.92170499</v>
      </c>
      <c r="C225">
        <v>1648186.659516965</v>
      </c>
      <c r="D225">
        <v>2695349.848001744</v>
      </c>
      <c r="E225">
        <v>3480652.64756599</v>
      </c>
      <c r="F225">
        <v>875184.418488241</v>
      </c>
      <c r="G225">
        <v>1361583.348132051</v>
      </c>
    </row>
    <row r="226" spans="1:7">
      <c r="A226">
        <v>224</v>
      </c>
      <c r="B226">
        <v>10059764.68743197</v>
      </c>
      <c r="C226">
        <v>1655301.290550471</v>
      </c>
      <c r="D226">
        <v>2692915.581104657</v>
      </c>
      <c r="E226">
        <v>3481829.505911398</v>
      </c>
      <c r="F226">
        <v>870174.0167354855</v>
      </c>
      <c r="G226">
        <v>1359544.293129954</v>
      </c>
    </row>
    <row r="227" spans="1:7">
      <c r="A227">
        <v>225</v>
      </c>
      <c r="B227">
        <v>10059093.45323339</v>
      </c>
      <c r="C227">
        <v>1664739.529840275</v>
      </c>
      <c r="D227">
        <v>2690264.365361609</v>
      </c>
      <c r="E227">
        <v>3482600.242902234</v>
      </c>
      <c r="F227">
        <v>864257.014843701</v>
      </c>
      <c r="G227">
        <v>1357232.300285569</v>
      </c>
    </row>
    <row r="228" spans="1:7">
      <c r="A228">
        <v>226</v>
      </c>
      <c r="B228">
        <v>10058888.79039166</v>
      </c>
      <c r="C228">
        <v>1670841.733793119</v>
      </c>
      <c r="D228">
        <v>2688644.938044041</v>
      </c>
      <c r="E228">
        <v>3483098.018206305</v>
      </c>
      <c r="F228">
        <v>860517.3604263553</v>
      </c>
      <c r="G228">
        <v>1355786.73992184</v>
      </c>
    </row>
    <row r="229" spans="1:7">
      <c r="A229">
        <v>227</v>
      </c>
      <c r="B229">
        <v>10058798.11617834</v>
      </c>
      <c r="C229">
        <v>1668722.336917531</v>
      </c>
      <c r="D229">
        <v>2689099.620332202</v>
      </c>
      <c r="E229">
        <v>3483072.70627529</v>
      </c>
      <c r="F229">
        <v>861705.5171148001</v>
      </c>
      <c r="G229">
        <v>1356197.935538516</v>
      </c>
    </row>
    <row r="230" spans="1:7">
      <c r="A230">
        <v>228</v>
      </c>
      <c r="B230">
        <v>10058021.98484153</v>
      </c>
      <c r="C230">
        <v>1674295.190368635</v>
      </c>
      <c r="D230">
        <v>2687278.847744158</v>
      </c>
      <c r="E230">
        <v>3483918.748292733</v>
      </c>
      <c r="F230">
        <v>857902.0298574113</v>
      </c>
      <c r="G230">
        <v>1354627.16857859</v>
      </c>
    </row>
    <row r="231" spans="1:7">
      <c r="A231">
        <v>229</v>
      </c>
      <c r="B231">
        <v>10057371.62217183</v>
      </c>
      <c r="C231">
        <v>1674323.009887395</v>
      </c>
      <c r="D231">
        <v>2686906.108236376</v>
      </c>
      <c r="E231">
        <v>3484512.902094414</v>
      </c>
      <c r="F231">
        <v>857314.0987385018</v>
      </c>
      <c r="G231">
        <v>1354315.503215138</v>
      </c>
    </row>
    <row r="232" spans="1:7">
      <c r="A232">
        <v>230</v>
      </c>
      <c r="B232">
        <v>10057544.20893745</v>
      </c>
      <c r="C232">
        <v>1677007.427962005</v>
      </c>
      <c r="D232">
        <v>2686389.037666277</v>
      </c>
      <c r="E232">
        <v>3484483.981243152</v>
      </c>
      <c r="F232">
        <v>855857.0762857556</v>
      </c>
      <c r="G232">
        <v>1353806.68578026</v>
      </c>
    </row>
    <row r="233" spans="1:7">
      <c r="A233">
        <v>231</v>
      </c>
      <c r="B233">
        <v>10056623.93980978</v>
      </c>
      <c r="C233">
        <v>1681237.40490563</v>
      </c>
      <c r="D233">
        <v>2684725.232180422</v>
      </c>
      <c r="E233">
        <v>3485650.212409671</v>
      </c>
      <c r="F233">
        <v>852563.5789716375</v>
      </c>
      <c r="G233">
        <v>1352447.511342419</v>
      </c>
    </row>
    <row r="234" spans="1:7">
      <c r="A234">
        <v>232</v>
      </c>
      <c r="B234">
        <v>10056073.42736292</v>
      </c>
      <c r="C234">
        <v>1684472.748738582</v>
      </c>
      <c r="D234">
        <v>2683450.453589041</v>
      </c>
      <c r="E234">
        <v>3486249.208367274</v>
      </c>
      <c r="F234">
        <v>850381.502821838</v>
      </c>
      <c r="G234">
        <v>1351519.513846186</v>
      </c>
    </row>
    <row r="235" spans="1:7">
      <c r="A235">
        <v>233</v>
      </c>
      <c r="B235">
        <v>10055561.56562482</v>
      </c>
      <c r="C235">
        <v>1688061.087816849</v>
      </c>
      <c r="D235">
        <v>2681957.878721572</v>
      </c>
      <c r="E235">
        <v>3487212.365885891</v>
      </c>
      <c r="F235">
        <v>847933.5903489692</v>
      </c>
      <c r="G235">
        <v>1350396.642851544</v>
      </c>
    </row>
    <row r="236" spans="1:7">
      <c r="A236">
        <v>234</v>
      </c>
      <c r="B236">
        <v>10055451.87243592</v>
      </c>
      <c r="C236">
        <v>1689269.668679327</v>
      </c>
      <c r="D236">
        <v>2681537.37785111</v>
      </c>
      <c r="E236">
        <v>3487539.478445462</v>
      </c>
      <c r="F236">
        <v>847075.7106289221</v>
      </c>
      <c r="G236">
        <v>1350029.636831102</v>
      </c>
    </row>
    <row r="237" spans="1:7">
      <c r="A237">
        <v>235</v>
      </c>
      <c r="B237">
        <v>10055482.41990152</v>
      </c>
      <c r="C237">
        <v>1690135.389269062</v>
      </c>
      <c r="D237">
        <v>2681295.252912348</v>
      </c>
      <c r="E237">
        <v>3487485.733702461</v>
      </c>
      <c r="F237">
        <v>846700.8238590356</v>
      </c>
      <c r="G237">
        <v>1349865.220158611</v>
      </c>
    </row>
    <row r="238" spans="1:7">
      <c r="A238">
        <v>236</v>
      </c>
      <c r="B238">
        <v>10055023.18284042</v>
      </c>
      <c r="C238">
        <v>1692000.692649816</v>
      </c>
      <c r="D238">
        <v>2680481.198100248</v>
      </c>
      <c r="E238">
        <v>3488365.382353308</v>
      </c>
      <c r="F238">
        <v>845024.3023790753</v>
      </c>
      <c r="G238">
        <v>1349151.607357975</v>
      </c>
    </row>
    <row r="239" spans="1:7">
      <c r="A239">
        <v>237</v>
      </c>
      <c r="B239">
        <v>10054799.70454299</v>
      </c>
      <c r="C239">
        <v>1692107.206155183</v>
      </c>
      <c r="D239">
        <v>2680172.65267007</v>
      </c>
      <c r="E239">
        <v>3488900.580021143</v>
      </c>
      <c r="F239">
        <v>844691.5140902969</v>
      </c>
      <c r="G239">
        <v>1348927.751606294</v>
      </c>
    </row>
    <row r="240" spans="1:7">
      <c r="A240">
        <v>238</v>
      </c>
      <c r="B240">
        <v>10054875.97548745</v>
      </c>
      <c r="C240">
        <v>1691436.776038639</v>
      </c>
      <c r="D240">
        <v>2680264.308004944</v>
      </c>
      <c r="E240">
        <v>3488848.892543582</v>
      </c>
      <c r="F240">
        <v>845195.1530207332</v>
      </c>
      <c r="G240">
        <v>1349130.845879555</v>
      </c>
    </row>
    <row r="241" spans="1:7">
      <c r="A241">
        <v>239</v>
      </c>
      <c r="B241">
        <v>10054368.54614656</v>
      </c>
      <c r="C241">
        <v>1697998.869619584</v>
      </c>
      <c r="D241">
        <v>2678134.917990066</v>
      </c>
      <c r="E241">
        <v>3489997.220789907</v>
      </c>
      <c r="F241">
        <v>840884.9964280715</v>
      </c>
      <c r="G241">
        <v>1347352.54131893</v>
      </c>
    </row>
    <row r="242" spans="1:7">
      <c r="A242">
        <v>240</v>
      </c>
      <c r="B242">
        <v>10054198.87589623</v>
      </c>
      <c r="C242">
        <v>1700528.053374322</v>
      </c>
      <c r="D242">
        <v>2677261.563116368</v>
      </c>
      <c r="E242">
        <v>3490800.244619751</v>
      </c>
      <c r="F242">
        <v>839051.5577373194</v>
      </c>
      <c r="G242">
        <v>1346557.45704847</v>
      </c>
    </row>
    <row r="243" spans="1:7">
      <c r="A243">
        <v>241</v>
      </c>
      <c r="B243">
        <v>10054190.24867008</v>
      </c>
      <c r="C243">
        <v>1700393.196889057</v>
      </c>
      <c r="D243">
        <v>2677222.256719425</v>
      </c>
      <c r="E243">
        <v>3490906.445039497</v>
      </c>
      <c r="F243">
        <v>839098.2308311296</v>
      </c>
      <c r="G243">
        <v>1346570.119190977</v>
      </c>
    </row>
    <row r="244" spans="1:7">
      <c r="A244">
        <v>242</v>
      </c>
      <c r="B244">
        <v>10053815.58237363</v>
      </c>
      <c r="C244">
        <v>1705641.914178449</v>
      </c>
      <c r="D244">
        <v>2675414.428628773</v>
      </c>
      <c r="E244">
        <v>3491788.992876434</v>
      </c>
      <c r="F244">
        <v>835749.8775199265</v>
      </c>
      <c r="G244">
        <v>1345220.369170045</v>
      </c>
    </row>
    <row r="245" spans="1:7">
      <c r="A245">
        <v>243</v>
      </c>
      <c r="B245">
        <v>10053588.99894631</v>
      </c>
      <c r="C245">
        <v>1710317.074858737</v>
      </c>
      <c r="D245">
        <v>2673837.035551491</v>
      </c>
      <c r="E245">
        <v>3492734.227091174</v>
      </c>
      <c r="F245">
        <v>832732.6967371162</v>
      </c>
      <c r="G245">
        <v>1343967.964707795</v>
      </c>
    </row>
    <row r="246" spans="1:7">
      <c r="A246">
        <v>244</v>
      </c>
      <c r="B246">
        <v>10053413.21162</v>
      </c>
      <c r="C246">
        <v>1707326.781830874</v>
      </c>
      <c r="D246">
        <v>2674092.41129053</v>
      </c>
      <c r="E246">
        <v>3493363.195405533</v>
      </c>
      <c r="F246">
        <v>834192.8073452255</v>
      </c>
      <c r="G246">
        <v>1344438.015747834</v>
      </c>
    </row>
    <row r="247" spans="1:7">
      <c r="A247">
        <v>245</v>
      </c>
      <c r="B247">
        <v>10053439.37110469</v>
      </c>
      <c r="C247">
        <v>1703706.749272879</v>
      </c>
      <c r="D247">
        <v>2674914.261714706</v>
      </c>
      <c r="E247">
        <v>3493255.745901062</v>
      </c>
      <c r="F247">
        <v>836333.2855701065</v>
      </c>
      <c r="G247">
        <v>1345229.328645938</v>
      </c>
    </row>
    <row r="248" spans="1:7">
      <c r="A248">
        <v>246</v>
      </c>
      <c r="B248">
        <v>10053363.80000379</v>
      </c>
      <c r="C248">
        <v>1708081.106964996</v>
      </c>
      <c r="D248">
        <v>2673784.021220852</v>
      </c>
      <c r="E248">
        <v>3493570.236777058</v>
      </c>
      <c r="F248">
        <v>833680.9617716448</v>
      </c>
      <c r="G248">
        <v>1344247.473269242</v>
      </c>
    </row>
    <row r="249" spans="1:7">
      <c r="A249">
        <v>247</v>
      </c>
      <c r="B249">
        <v>10053387.8911527</v>
      </c>
      <c r="C249">
        <v>1706202.684090334</v>
      </c>
      <c r="D249">
        <v>2674206.849031356</v>
      </c>
      <c r="E249">
        <v>3493568.310654612</v>
      </c>
      <c r="F249">
        <v>834749.4408907135</v>
      </c>
      <c r="G249">
        <v>1344660.606485689</v>
      </c>
    </row>
    <row r="250" spans="1:7">
      <c r="A250">
        <v>248</v>
      </c>
      <c r="B250">
        <v>10053287.098203</v>
      </c>
      <c r="C250">
        <v>1713852.738930967</v>
      </c>
      <c r="D250">
        <v>2671852.255807943</v>
      </c>
      <c r="E250">
        <v>3494666.650350267</v>
      </c>
      <c r="F250">
        <v>830122.2864725918</v>
      </c>
      <c r="G250">
        <v>1342793.166641227</v>
      </c>
    </row>
    <row r="251" spans="1:7">
      <c r="A251">
        <v>249</v>
      </c>
      <c r="B251">
        <v>10053374.30455228</v>
      </c>
      <c r="C251">
        <v>1717929.776417861</v>
      </c>
      <c r="D251">
        <v>2670954.473860583</v>
      </c>
      <c r="E251">
        <v>3494828.543726084</v>
      </c>
      <c r="F251">
        <v>827746.5733937605</v>
      </c>
      <c r="G251">
        <v>1341914.937153994</v>
      </c>
    </row>
    <row r="252" spans="1:7">
      <c r="A252">
        <v>250</v>
      </c>
      <c r="B252">
        <v>10053303.95200791</v>
      </c>
      <c r="C252">
        <v>1716137.533510161</v>
      </c>
      <c r="D252">
        <v>2670757.704084415</v>
      </c>
      <c r="E252">
        <v>3495476.32097422</v>
      </c>
      <c r="F252">
        <v>828804.7306958337</v>
      </c>
      <c r="G252">
        <v>1342127.662743283</v>
      </c>
    </row>
    <row r="253" spans="1:7">
      <c r="A253">
        <v>251</v>
      </c>
      <c r="B253">
        <v>10053302.36509082</v>
      </c>
      <c r="C253">
        <v>1714082.691231053</v>
      </c>
      <c r="D253">
        <v>2671726.893322311</v>
      </c>
      <c r="E253">
        <v>3494828.970623782</v>
      </c>
      <c r="F253">
        <v>829968.6453162921</v>
      </c>
      <c r="G253">
        <v>1342695.164597379</v>
      </c>
    </row>
    <row r="254" spans="1:7">
      <c r="A254">
        <v>252</v>
      </c>
      <c r="B254">
        <v>10053311.7641741</v>
      </c>
      <c r="C254">
        <v>1715795.076958227</v>
      </c>
      <c r="D254">
        <v>2671111.238856658</v>
      </c>
      <c r="E254">
        <v>3495448.460747337</v>
      </c>
      <c r="F254">
        <v>828722.3235513847</v>
      </c>
      <c r="G254">
        <v>1342234.664060489</v>
      </c>
    </row>
    <row r="255" spans="1:7">
      <c r="A255">
        <v>253</v>
      </c>
      <c r="B255">
        <v>10053361.59108742</v>
      </c>
      <c r="C255">
        <v>1713821.319524575</v>
      </c>
      <c r="D255">
        <v>2671820.871365929</v>
      </c>
      <c r="E255">
        <v>3494758.018167935</v>
      </c>
      <c r="F255">
        <v>830166.1370509786</v>
      </c>
      <c r="G255">
        <v>1342795.244978002</v>
      </c>
    </row>
    <row r="256" spans="1:7">
      <c r="A256">
        <v>254</v>
      </c>
      <c r="B256">
        <v>10053341.36348251</v>
      </c>
      <c r="C256">
        <v>1713364.87573424</v>
      </c>
      <c r="D256">
        <v>2671804.782960386</v>
      </c>
      <c r="E256">
        <v>3494829.976944278</v>
      </c>
      <c r="F256">
        <v>830460.5805800508</v>
      </c>
      <c r="G256">
        <v>1342881.147263561</v>
      </c>
    </row>
    <row r="257" spans="1:7">
      <c r="A257">
        <v>255</v>
      </c>
      <c r="B257">
        <v>10053278.42517297</v>
      </c>
      <c r="C257">
        <v>1714846.897427499</v>
      </c>
      <c r="D257">
        <v>2671557.749442791</v>
      </c>
      <c r="E257">
        <v>3494663.608793484</v>
      </c>
      <c r="F257">
        <v>829632.3694881359</v>
      </c>
      <c r="G257">
        <v>1342577.800021062</v>
      </c>
    </row>
    <row r="258" spans="1:7">
      <c r="A258">
        <v>256</v>
      </c>
      <c r="B258">
        <v>10053279.7943815</v>
      </c>
      <c r="C258">
        <v>1717734.783115303</v>
      </c>
      <c r="D258">
        <v>2670633.032031062</v>
      </c>
      <c r="E258">
        <v>3494905.100711212</v>
      </c>
      <c r="F258">
        <v>828044.2871822253</v>
      </c>
      <c r="G258">
        <v>1341962.591341693</v>
      </c>
    </row>
    <row r="259" spans="1:7">
      <c r="A259">
        <v>257</v>
      </c>
      <c r="B259">
        <v>10053223.4311349</v>
      </c>
      <c r="C259">
        <v>1715208.83627268</v>
      </c>
      <c r="D259">
        <v>2671313.531054893</v>
      </c>
      <c r="E259">
        <v>3494777.918323082</v>
      </c>
      <c r="F259">
        <v>829429.742023128</v>
      </c>
      <c r="G259">
        <v>1342493.403461116</v>
      </c>
    </row>
    <row r="260" spans="1:7">
      <c r="A260">
        <v>258</v>
      </c>
      <c r="B260">
        <v>10053347.19230124</v>
      </c>
      <c r="C260">
        <v>1713630.500660497</v>
      </c>
      <c r="D260">
        <v>2671431.399444168</v>
      </c>
      <c r="E260">
        <v>3495028.948999048</v>
      </c>
      <c r="F260">
        <v>830406.0465250822</v>
      </c>
      <c r="G260">
        <v>1342850.296672449</v>
      </c>
    </row>
    <row r="261" spans="1:7">
      <c r="A261">
        <v>259</v>
      </c>
      <c r="B261">
        <v>10053293.43691203</v>
      </c>
      <c r="C261">
        <v>1714941.783229608</v>
      </c>
      <c r="D261">
        <v>2671304.637863354</v>
      </c>
      <c r="E261">
        <v>3494868.047920861</v>
      </c>
      <c r="F261">
        <v>829615.3323363089</v>
      </c>
      <c r="G261">
        <v>1342563.635561895</v>
      </c>
    </row>
    <row r="262" spans="1:7">
      <c r="A262">
        <v>260</v>
      </c>
      <c r="B262">
        <v>10053302.04475706</v>
      </c>
      <c r="C262">
        <v>1714378.405664134</v>
      </c>
      <c r="D262">
        <v>2671482.715573269</v>
      </c>
      <c r="E262">
        <v>3494440.370565493</v>
      </c>
      <c r="F262">
        <v>830176.5051042991</v>
      </c>
      <c r="G262">
        <v>1342824.047849859</v>
      </c>
    </row>
    <row r="263" spans="1:7">
      <c r="A263">
        <v>261</v>
      </c>
      <c r="B263">
        <v>10053279.73689912</v>
      </c>
      <c r="C263">
        <v>1715929.256743105</v>
      </c>
      <c r="D263">
        <v>2671076.720523338</v>
      </c>
      <c r="E263">
        <v>3494992.706600884</v>
      </c>
      <c r="F263">
        <v>828985.6809279113</v>
      </c>
      <c r="G263">
        <v>1342295.372103879</v>
      </c>
    </row>
    <row r="264" spans="1:7">
      <c r="A264">
        <v>262</v>
      </c>
      <c r="B264">
        <v>10053379.4036262</v>
      </c>
      <c r="C264">
        <v>1710670.19414236</v>
      </c>
      <c r="D264">
        <v>2672398.630962157</v>
      </c>
      <c r="E264">
        <v>3494583.131972677</v>
      </c>
      <c r="F264">
        <v>832188.8503375563</v>
      </c>
      <c r="G264">
        <v>1343538.596211449</v>
      </c>
    </row>
    <row r="265" spans="1:7">
      <c r="A265">
        <v>263</v>
      </c>
      <c r="B265">
        <v>10053261.86059399</v>
      </c>
      <c r="C265">
        <v>1715344.112306545</v>
      </c>
      <c r="D265">
        <v>2671455.779765073</v>
      </c>
      <c r="E265">
        <v>3494485.395202497</v>
      </c>
      <c r="F265">
        <v>829435.1747674654</v>
      </c>
      <c r="G265">
        <v>1342541.398552414</v>
      </c>
    </row>
    <row r="266" spans="1:7">
      <c r="A266">
        <v>264</v>
      </c>
      <c r="B266">
        <v>10053335.0193781</v>
      </c>
      <c r="C266">
        <v>1722366.670644505</v>
      </c>
      <c r="D266">
        <v>2669481.47006704</v>
      </c>
      <c r="E266">
        <v>3495184.930060427</v>
      </c>
      <c r="F266">
        <v>825404.0796590797</v>
      </c>
      <c r="G266">
        <v>1340897.868947048</v>
      </c>
    </row>
    <row r="267" spans="1:7">
      <c r="A267">
        <v>265</v>
      </c>
      <c r="B267">
        <v>10053263.88022982</v>
      </c>
      <c r="C267">
        <v>1713040.421626491</v>
      </c>
      <c r="D267">
        <v>2671810.136435081</v>
      </c>
      <c r="E267">
        <v>3494717.343614798</v>
      </c>
      <c r="F267">
        <v>830720.833973311</v>
      </c>
      <c r="G267">
        <v>1342975.144580135</v>
      </c>
    </row>
    <row r="268" spans="1:7">
      <c r="A268">
        <v>266</v>
      </c>
      <c r="B268">
        <v>10053245.3989941</v>
      </c>
      <c r="C268">
        <v>1717204.998022896</v>
      </c>
      <c r="D268">
        <v>2670878.416403204</v>
      </c>
      <c r="E268">
        <v>3494817.49105208</v>
      </c>
      <c r="F268">
        <v>828276.9380231109</v>
      </c>
      <c r="G268">
        <v>1342067.555492813</v>
      </c>
    </row>
    <row r="269" spans="1:7">
      <c r="A269">
        <v>267</v>
      </c>
      <c r="B269">
        <v>10053226.73947055</v>
      </c>
      <c r="C269">
        <v>1717157.715533601</v>
      </c>
      <c r="D269">
        <v>2670751.222091188</v>
      </c>
      <c r="E269">
        <v>3494943.539098478</v>
      </c>
      <c r="F269">
        <v>828339.2486182143</v>
      </c>
      <c r="G269">
        <v>1342035.014129068</v>
      </c>
    </row>
    <row r="270" spans="1:7">
      <c r="A270">
        <v>268</v>
      </c>
      <c r="B270">
        <v>10053232.98178907</v>
      </c>
      <c r="C270">
        <v>1715178.732925168</v>
      </c>
      <c r="D270">
        <v>2671305.907158103</v>
      </c>
      <c r="E270">
        <v>3494761.498194222</v>
      </c>
      <c r="F270">
        <v>829468.7161963787</v>
      </c>
      <c r="G270">
        <v>1342518.127315202</v>
      </c>
    </row>
    <row r="271" spans="1:7">
      <c r="A271">
        <v>269</v>
      </c>
      <c r="B271">
        <v>10053204.12695087</v>
      </c>
      <c r="C271">
        <v>1714567.16208383</v>
      </c>
      <c r="D271">
        <v>2671452.443232555</v>
      </c>
      <c r="E271">
        <v>3494599.027155633</v>
      </c>
      <c r="F271">
        <v>829904.3706569031</v>
      </c>
      <c r="G271">
        <v>1342681.123821945</v>
      </c>
    </row>
    <row r="272" spans="1:7">
      <c r="A272">
        <v>270</v>
      </c>
      <c r="B272">
        <v>10053209.29595925</v>
      </c>
      <c r="C272">
        <v>1715477.46578612</v>
      </c>
      <c r="D272">
        <v>2671103.688541574</v>
      </c>
      <c r="E272">
        <v>3494854.91560314</v>
      </c>
      <c r="F272">
        <v>829331.9829048532</v>
      </c>
      <c r="G272">
        <v>1342441.243123565</v>
      </c>
    </row>
    <row r="273" spans="1:7">
      <c r="A273">
        <v>271</v>
      </c>
      <c r="B273">
        <v>10053186.50818855</v>
      </c>
      <c r="C273">
        <v>1711056.048278134</v>
      </c>
      <c r="D273">
        <v>2672388.808183231</v>
      </c>
      <c r="E273">
        <v>3494289.536473699</v>
      </c>
      <c r="F273">
        <v>831960.7597934689</v>
      </c>
      <c r="G273">
        <v>1343491.355460018</v>
      </c>
    </row>
    <row r="274" spans="1:7">
      <c r="A274">
        <v>272</v>
      </c>
      <c r="B274">
        <v>10053155.82816682</v>
      </c>
      <c r="C274">
        <v>1711351.541737133</v>
      </c>
      <c r="D274">
        <v>2672274.416203469</v>
      </c>
      <c r="E274">
        <v>3494436.3624741</v>
      </c>
      <c r="F274">
        <v>831699.3196123728</v>
      </c>
      <c r="G274">
        <v>1343394.18813975</v>
      </c>
    </row>
    <row r="275" spans="1:7">
      <c r="A275">
        <v>273</v>
      </c>
      <c r="B275">
        <v>10053151.18663654</v>
      </c>
      <c r="C275">
        <v>1710277.595115684</v>
      </c>
      <c r="D275">
        <v>2672493.96459312</v>
      </c>
      <c r="E275">
        <v>3494382.300773141</v>
      </c>
      <c r="F275">
        <v>832358.9386842069</v>
      </c>
      <c r="G275">
        <v>1343638.387470392</v>
      </c>
    </row>
    <row r="276" spans="1:7">
      <c r="A276">
        <v>274</v>
      </c>
      <c r="B276">
        <v>10053218.94301641</v>
      </c>
      <c r="C276">
        <v>1709522.935872732</v>
      </c>
      <c r="D276">
        <v>2672798.327974583</v>
      </c>
      <c r="E276">
        <v>3494216.116664289</v>
      </c>
      <c r="F276">
        <v>832834.2553229395</v>
      </c>
      <c r="G276">
        <v>1343847.307181862</v>
      </c>
    </row>
    <row r="277" spans="1:7">
      <c r="A277">
        <v>275</v>
      </c>
      <c r="B277">
        <v>10053146.96200324</v>
      </c>
      <c r="C277">
        <v>1711351.871286111</v>
      </c>
      <c r="D277">
        <v>2672215.540624833</v>
      </c>
      <c r="E277">
        <v>3494372.769623921</v>
      </c>
      <c r="F277">
        <v>831769.8069961234</v>
      </c>
      <c r="G277">
        <v>1343436.973472255</v>
      </c>
    </row>
    <row r="278" spans="1:7">
      <c r="A278">
        <v>276</v>
      </c>
      <c r="B278">
        <v>10053132.48147482</v>
      </c>
      <c r="C278">
        <v>1709847.404655636</v>
      </c>
      <c r="D278">
        <v>2672505.803672502</v>
      </c>
      <c r="E278">
        <v>3494369.729240279</v>
      </c>
      <c r="F278">
        <v>832654.7991722035</v>
      </c>
      <c r="G278">
        <v>1343754.744734199</v>
      </c>
    </row>
    <row r="279" spans="1:7">
      <c r="A279">
        <v>277</v>
      </c>
      <c r="B279">
        <v>10053079.97240606</v>
      </c>
      <c r="C279">
        <v>1710578.972040803</v>
      </c>
      <c r="D279">
        <v>2672145.178249571</v>
      </c>
      <c r="E279">
        <v>3494628.412647986</v>
      </c>
      <c r="F279">
        <v>832172.8502795382</v>
      </c>
      <c r="G279">
        <v>1343554.559188158</v>
      </c>
    </row>
    <row r="280" spans="1:7">
      <c r="A280">
        <v>278</v>
      </c>
      <c r="B280">
        <v>10053103.49705713</v>
      </c>
      <c r="C280">
        <v>1709899.428598868</v>
      </c>
      <c r="D280">
        <v>2672194.745626219</v>
      </c>
      <c r="E280">
        <v>3494764.976982669</v>
      </c>
      <c r="F280">
        <v>832555.2560599141</v>
      </c>
      <c r="G280">
        <v>1343689.089789462</v>
      </c>
    </row>
    <row r="281" spans="1:7">
      <c r="A281">
        <v>279</v>
      </c>
      <c r="B281">
        <v>10053063.22070539</v>
      </c>
      <c r="C281">
        <v>1710349.063362251</v>
      </c>
      <c r="D281">
        <v>2672209.096403117</v>
      </c>
      <c r="E281">
        <v>3494668.381264333</v>
      </c>
      <c r="F281">
        <v>832254.2059004228</v>
      </c>
      <c r="G281">
        <v>1343582.473775268</v>
      </c>
    </row>
    <row r="282" spans="1:7">
      <c r="A282">
        <v>280</v>
      </c>
      <c r="B282">
        <v>10053052.96287662</v>
      </c>
      <c r="C282">
        <v>1709765.50721654</v>
      </c>
      <c r="D282">
        <v>2672124.702302859</v>
      </c>
      <c r="E282">
        <v>3494930.520185477</v>
      </c>
      <c r="F282">
        <v>832567.2033946299</v>
      </c>
      <c r="G282">
        <v>1343665.029777116</v>
      </c>
    </row>
    <row r="283" spans="1:7">
      <c r="A283">
        <v>281</v>
      </c>
      <c r="B283">
        <v>10053062.25967554</v>
      </c>
      <c r="C283">
        <v>1710145.984184017</v>
      </c>
      <c r="D283">
        <v>2671952.527131488</v>
      </c>
      <c r="E283">
        <v>3495050.304240229</v>
      </c>
      <c r="F283">
        <v>832345.7957692968</v>
      </c>
      <c r="G283">
        <v>1343567.648350511</v>
      </c>
    </row>
    <row r="284" spans="1:7">
      <c r="A284">
        <v>282</v>
      </c>
      <c r="B284">
        <v>10052999.32467172</v>
      </c>
      <c r="C284">
        <v>1709742.259565445</v>
      </c>
      <c r="D284">
        <v>2672029.904037409</v>
      </c>
      <c r="E284">
        <v>3495151.10521385</v>
      </c>
      <c r="F284">
        <v>832490.5274811909</v>
      </c>
      <c r="G284">
        <v>1343585.52837382</v>
      </c>
    </row>
    <row r="285" spans="1:7">
      <c r="A285">
        <v>283</v>
      </c>
      <c r="B285">
        <v>10052980.6116449</v>
      </c>
      <c r="C285">
        <v>1707731.15638447</v>
      </c>
      <c r="D285">
        <v>2672420.417716112</v>
      </c>
      <c r="E285">
        <v>3495163.718616061</v>
      </c>
      <c r="F285">
        <v>833661.406049642</v>
      </c>
      <c r="G285">
        <v>1344003.912878616</v>
      </c>
    </row>
    <row r="286" spans="1:7">
      <c r="A286">
        <v>284</v>
      </c>
      <c r="B286">
        <v>10053005.72792106</v>
      </c>
      <c r="C286">
        <v>1706530.121827293</v>
      </c>
      <c r="D286">
        <v>2672768.237365737</v>
      </c>
      <c r="E286">
        <v>3495046.672837657</v>
      </c>
      <c r="F286">
        <v>834364.8005656695</v>
      </c>
      <c r="G286">
        <v>1344295.895324707</v>
      </c>
    </row>
    <row r="287" spans="1:7">
      <c r="A287">
        <v>285</v>
      </c>
      <c r="B287">
        <v>10052971.89639025</v>
      </c>
      <c r="C287">
        <v>1708776.120754478</v>
      </c>
      <c r="D287">
        <v>2672215.736763431</v>
      </c>
      <c r="E287">
        <v>3495054.688555472</v>
      </c>
      <c r="F287">
        <v>833119.3237163437</v>
      </c>
      <c r="G287">
        <v>1343806.026600531</v>
      </c>
    </row>
    <row r="288" spans="1:7">
      <c r="A288">
        <v>286</v>
      </c>
      <c r="B288">
        <v>10052972.69366325</v>
      </c>
      <c r="C288">
        <v>1709599.233983619</v>
      </c>
      <c r="D288">
        <v>2672048.325157475</v>
      </c>
      <c r="E288">
        <v>3495087.463900784</v>
      </c>
      <c r="F288">
        <v>832623.6871348857</v>
      </c>
      <c r="G288">
        <v>1343613.983486481</v>
      </c>
    </row>
    <row r="289" spans="1:7">
      <c r="A289">
        <v>287</v>
      </c>
      <c r="B289">
        <v>10052963.57527054</v>
      </c>
      <c r="C289">
        <v>1712378.511692242</v>
      </c>
      <c r="D289">
        <v>2671307.586954199</v>
      </c>
      <c r="E289">
        <v>3495242.452857055</v>
      </c>
      <c r="F289">
        <v>831020.1626662639</v>
      </c>
      <c r="G289">
        <v>1343014.861100783</v>
      </c>
    </row>
    <row r="290" spans="1:7">
      <c r="A290">
        <v>288</v>
      </c>
      <c r="B290">
        <v>10052978.52866558</v>
      </c>
      <c r="C290">
        <v>1711726.718774209</v>
      </c>
      <c r="D290">
        <v>2671581.685255606</v>
      </c>
      <c r="E290">
        <v>3495062.977300591</v>
      </c>
      <c r="F290">
        <v>831421.7787458993</v>
      </c>
      <c r="G290">
        <v>1343185.368589275</v>
      </c>
    </row>
    <row r="291" spans="1:7">
      <c r="A291">
        <v>289</v>
      </c>
      <c r="B291">
        <v>10052941.48116907</v>
      </c>
      <c r="C291">
        <v>1713917.795667584</v>
      </c>
      <c r="D291">
        <v>2670773.451550784</v>
      </c>
      <c r="E291">
        <v>3495717.497040461</v>
      </c>
      <c r="F291">
        <v>829960.4867152822</v>
      </c>
      <c r="G291">
        <v>1342572.250194966</v>
      </c>
    </row>
    <row r="292" spans="1:7">
      <c r="A292">
        <v>290</v>
      </c>
      <c r="B292">
        <v>10052942.17400008</v>
      </c>
      <c r="C292">
        <v>1715752.493765416</v>
      </c>
      <c r="D292">
        <v>2670273.376134256</v>
      </c>
      <c r="E292">
        <v>3495889.058798556</v>
      </c>
      <c r="F292">
        <v>828882.7623923789</v>
      </c>
      <c r="G292">
        <v>1342144.482909474</v>
      </c>
    </row>
    <row r="293" spans="1:7">
      <c r="A293">
        <v>291</v>
      </c>
      <c r="B293">
        <v>10052960.43151943</v>
      </c>
      <c r="C293">
        <v>1714490.269178559</v>
      </c>
      <c r="D293">
        <v>2670427.466123139</v>
      </c>
      <c r="E293">
        <v>3496150.678109499</v>
      </c>
      <c r="F293">
        <v>829528.9429159709</v>
      </c>
      <c r="G293">
        <v>1342363.075192261</v>
      </c>
    </row>
    <row r="294" spans="1:7">
      <c r="A294">
        <v>292</v>
      </c>
      <c r="B294">
        <v>10052950.67626097</v>
      </c>
      <c r="C294">
        <v>1713358.138539492</v>
      </c>
      <c r="D294">
        <v>2670888.849417787</v>
      </c>
      <c r="E294">
        <v>3495684.073851832</v>
      </c>
      <c r="F294">
        <v>830314.9094793353</v>
      </c>
      <c r="G294">
        <v>1342704.704972525</v>
      </c>
    </row>
    <row r="295" spans="1:7">
      <c r="A295">
        <v>293</v>
      </c>
      <c r="B295">
        <v>10053004.12985647</v>
      </c>
      <c r="C295">
        <v>1714190.402009987</v>
      </c>
      <c r="D295">
        <v>2670599.215784783</v>
      </c>
      <c r="E295">
        <v>3495771.803398532</v>
      </c>
      <c r="F295">
        <v>829932.350019066</v>
      </c>
      <c r="G295">
        <v>1342510.358644105</v>
      </c>
    </row>
    <row r="296" spans="1:7">
      <c r="A296">
        <v>294</v>
      </c>
      <c r="B296">
        <v>10052964.46176331</v>
      </c>
      <c r="C296">
        <v>1714665.461406112</v>
      </c>
      <c r="D296">
        <v>2670593.561716229</v>
      </c>
      <c r="E296">
        <v>3495718.18584092</v>
      </c>
      <c r="F296">
        <v>829555.406398038</v>
      </c>
      <c r="G296">
        <v>1342431.846402013</v>
      </c>
    </row>
    <row r="297" spans="1:7">
      <c r="A297">
        <v>295</v>
      </c>
      <c r="B297">
        <v>10053001.06888839</v>
      </c>
      <c r="C297">
        <v>1716980.227344747</v>
      </c>
      <c r="D297">
        <v>2670095.465222426</v>
      </c>
      <c r="E297">
        <v>3495889.582925986</v>
      </c>
      <c r="F297">
        <v>828142.7385301214</v>
      </c>
      <c r="G297">
        <v>1341893.054865105</v>
      </c>
    </row>
    <row r="298" spans="1:7">
      <c r="A298">
        <v>296</v>
      </c>
      <c r="B298">
        <v>10052962.68332672</v>
      </c>
      <c r="C298">
        <v>1714069.445961682</v>
      </c>
      <c r="D298">
        <v>2670819.030435833</v>
      </c>
      <c r="E298">
        <v>3495614.766240469</v>
      </c>
      <c r="F298">
        <v>829901.5216757485</v>
      </c>
      <c r="G298">
        <v>1342557.919012993</v>
      </c>
    </row>
    <row r="299" spans="1:7">
      <c r="A299">
        <v>297</v>
      </c>
      <c r="B299">
        <v>10052951.89191799</v>
      </c>
      <c r="C299">
        <v>1712748.862795423</v>
      </c>
      <c r="D299">
        <v>2670986.704799156</v>
      </c>
      <c r="E299">
        <v>3495837.249798156</v>
      </c>
      <c r="F299">
        <v>830600.2220827558</v>
      </c>
      <c r="G299">
        <v>1342778.852442503</v>
      </c>
    </row>
    <row r="300" spans="1:7">
      <c r="A300">
        <v>298</v>
      </c>
      <c r="B300">
        <v>10052950.27604854</v>
      </c>
      <c r="C300">
        <v>1713699.361682682</v>
      </c>
      <c r="D300">
        <v>2670712.058851001</v>
      </c>
      <c r="E300">
        <v>3495837.121375268</v>
      </c>
      <c r="F300">
        <v>830094.7875659592</v>
      </c>
      <c r="G300">
        <v>1342606.946573634</v>
      </c>
    </row>
    <row r="301" spans="1:7">
      <c r="A301">
        <v>299</v>
      </c>
      <c r="B301">
        <v>10052929.69254622</v>
      </c>
      <c r="C301">
        <v>1714490.88582238</v>
      </c>
      <c r="D301">
        <v>2670599.923405973</v>
      </c>
      <c r="E301">
        <v>3495709.532236149</v>
      </c>
      <c r="F301">
        <v>829672.8400171369</v>
      </c>
      <c r="G301">
        <v>1342456.511064578</v>
      </c>
    </row>
    <row r="302" spans="1:7">
      <c r="A302">
        <v>300</v>
      </c>
      <c r="B302">
        <v>10052915.47352985</v>
      </c>
      <c r="C302">
        <v>1714854.812284386</v>
      </c>
      <c r="D302">
        <v>2670420.3370665</v>
      </c>
      <c r="E302">
        <v>3495856.173393188</v>
      </c>
      <c r="F302">
        <v>829437.4818118818</v>
      </c>
      <c r="G302">
        <v>1342346.668973892</v>
      </c>
    </row>
    <row r="303" spans="1:7">
      <c r="A303">
        <v>301</v>
      </c>
      <c r="B303">
        <v>10052934.60850465</v>
      </c>
      <c r="C303">
        <v>1715234.816225972</v>
      </c>
      <c r="D303">
        <v>2670234.782081326</v>
      </c>
      <c r="E303">
        <v>3495954.870885079</v>
      </c>
      <c r="F303">
        <v>829233.6286560829</v>
      </c>
      <c r="G303">
        <v>1342276.51065619</v>
      </c>
    </row>
    <row r="304" spans="1:7">
      <c r="A304">
        <v>302</v>
      </c>
      <c r="B304">
        <v>10052916.05353559</v>
      </c>
      <c r="C304">
        <v>1716217.116569584</v>
      </c>
      <c r="D304">
        <v>2670121.037882742</v>
      </c>
      <c r="E304">
        <v>3495886.82823412</v>
      </c>
      <c r="F304">
        <v>828642.6765864999</v>
      </c>
      <c r="G304">
        <v>1342048.394262642</v>
      </c>
    </row>
    <row r="305" spans="1:7">
      <c r="A305">
        <v>303</v>
      </c>
      <c r="B305">
        <v>10052940.91836135</v>
      </c>
      <c r="C305">
        <v>1713596.941605859</v>
      </c>
      <c r="D305">
        <v>2670730.392584346</v>
      </c>
      <c r="E305">
        <v>3495877.727343182</v>
      </c>
      <c r="F305">
        <v>830108.4202134035</v>
      </c>
      <c r="G305">
        <v>1342627.436614557</v>
      </c>
    </row>
    <row r="306" spans="1:7">
      <c r="A306">
        <v>304</v>
      </c>
      <c r="B306">
        <v>10052931.51191703</v>
      </c>
      <c r="C306">
        <v>1715142.571000741</v>
      </c>
      <c r="D306">
        <v>2670404.125070745</v>
      </c>
      <c r="E306">
        <v>3495757.418110347</v>
      </c>
      <c r="F306">
        <v>829317.3077316011</v>
      </c>
      <c r="G306">
        <v>1342310.090003597</v>
      </c>
    </row>
    <row r="307" spans="1:7">
      <c r="A307">
        <v>305</v>
      </c>
      <c r="B307">
        <v>10052952.81642241</v>
      </c>
      <c r="C307">
        <v>1713124.863645337</v>
      </c>
      <c r="D307">
        <v>2670958.665566938</v>
      </c>
      <c r="E307">
        <v>3495701.338376923</v>
      </c>
      <c r="F307">
        <v>830431.7025600648</v>
      </c>
      <c r="G307">
        <v>1342736.246273144</v>
      </c>
    </row>
    <row r="308" spans="1:7">
      <c r="A308">
        <v>306</v>
      </c>
      <c r="B308">
        <v>10052927.44564741</v>
      </c>
      <c r="C308">
        <v>1714274.057527643</v>
      </c>
      <c r="D308">
        <v>2670550.010075353</v>
      </c>
      <c r="E308">
        <v>3495823.600241891</v>
      </c>
      <c r="F308">
        <v>829806.4984419473</v>
      </c>
      <c r="G308">
        <v>1342473.279360572</v>
      </c>
    </row>
    <row r="309" spans="1:7">
      <c r="A309">
        <v>307</v>
      </c>
      <c r="B309">
        <v>10052939.45245858</v>
      </c>
      <c r="C309">
        <v>1716353.243498735</v>
      </c>
      <c r="D309">
        <v>2669751.545414431</v>
      </c>
      <c r="E309">
        <v>3496230.484193327</v>
      </c>
      <c r="F309">
        <v>828637.1304342868</v>
      </c>
      <c r="G309">
        <v>1341967.048917805</v>
      </c>
    </row>
    <row r="310" spans="1:7">
      <c r="A310">
        <v>308</v>
      </c>
      <c r="B310">
        <v>10052928.14909986</v>
      </c>
      <c r="C310">
        <v>1716424.635654976</v>
      </c>
      <c r="D310">
        <v>2670029.453025706</v>
      </c>
      <c r="E310">
        <v>3496008.279297323</v>
      </c>
      <c r="F310">
        <v>828483.6169340105</v>
      </c>
      <c r="G310">
        <v>1341982.164187843</v>
      </c>
    </row>
    <row r="311" spans="1:7">
      <c r="A311">
        <v>309</v>
      </c>
      <c r="B311">
        <v>10052917.35306843</v>
      </c>
      <c r="C311">
        <v>1714461.440367354</v>
      </c>
      <c r="D311">
        <v>2670500.116934122</v>
      </c>
      <c r="E311">
        <v>3495839.062553991</v>
      </c>
      <c r="F311">
        <v>829676.4431668401</v>
      </c>
      <c r="G311">
        <v>1342440.290046122</v>
      </c>
    </row>
    <row r="312" spans="1:7">
      <c r="A312">
        <v>310</v>
      </c>
      <c r="B312">
        <v>10052934.47718495</v>
      </c>
      <c r="C312">
        <v>1715661.945056037</v>
      </c>
      <c r="D312">
        <v>2670224.745352489</v>
      </c>
      <c r="E312">
        <v>3495882.29771299</v>
      </c>
      <c r="F312">
        <v>828979.2233453614</v>
      </c>
      <c r="G312">
        <v>1342186.265718072</v>
      </c>
    </row>
    <row r="313" spans="1:7">
      <c r="A313">
        <v>311</v>
      </c>
      <c r="B313">
        <v>10052917.83222439</v>
      </c>
      <c r="C313">
        <v>1714330.045294403</v>
      </c>
      <c r="D313">
        <v>2670528.614047667</v>
      </c>
      <c r="E313">
        <v>3495885.777330775</v>
      </c>
      <c r="F313">
        <v>829725.2865910721</v>
      </c>
      <c r="G313">
        <v>1342448.108960471</v>
      </c>
    </row>
    <row r="314" spans="1:7">
      <c r="A314">
        <v>312</v>
      </c>
      <c r="B314">
        <v>10052912.5527274</v>
      </c>
      <c r="C314">
        <v>1713264.511705861</v>
      </c>
      <c r="D314">
        <v>2670862.182146335</v>
      </c>
      <c r="E314">
        <v>3495648.663323952</v>
      </c>
      <c r="F314">
        <v>830409.3760555623</v>
      </c>
      <c r="G314">
        <v>1342727.819495691</v>
      </c>
    </row>
    <row r="315" spans="1:7">
      <c r="A315">
        <v>313</v>
      </c>
      <c r="B315">
        <v>10052917.40702839</v>
      </c>
      <c r="C315">
        <v>1713645.169451212</v>
      </c>
      <c r="D315">
        <v>2670751.908999446</v>
      </c>
      <c r="E315">
        <v>3495685.874639377</v>
      </c>
      <c r="F315">
        <v>830189.2759101749</v>
      </c>
      <c r="G315">
        <v>1342645.178028184</v>
      </c>
    </row>
    <row r="316" spans="1:7">
      <c r="A316">
        <v>314</v>
      </c>
      <c r="B316">
        <v>10052905.88056541</v>
      </c>
      <c r="C316">
        <v>1713090.985886923</v>
      </c>
      <c r="D316">
        <v>2670815.697703857</v>
      </c>
      <c r="E316">
        <v>3495840.110604624</v>
      </c>
      <c r="F316">
        <v>830442.2414641712</v>
      </c>
      <c r="G316">
        <v>1342716.844905834</v>
      </c>
    </row>
    <row r="317" spans="1:7">
      <c r="A317">
        <v>315</v>
      </c>
      <c r="B317">
        <v>10052907.24699115</v>
      </c>
      <c r="C317">
        <v>1713580.597007819</v>
      </c>
      <c r="D317">
        <v>2670695.433383162</v>
      </c>
      <c r="E317">
        <v>3495876.403066638</v>
      </c>
      <c r="F317">
        <v>830151.0962727522</v>
      </c>
      <c r="G317">
        <v>1342603.717260776</v>
      </c>
    </row>
    <row r="318" spans="1:7">
      <c r="A318">
        <v>316</v>
      </c>
      <c r="B318">
        <v>10052929.74264262</v>
      </c>
      <c r="C318">
        <v>1712558.94774913</v>
      </c>
      <c r="D318">
        <v>2671051.091706486</v>
      </c>
      <c r="E318">
        <v>3495687.606524582</v>
      </c>
      <c r="F318">
        <v>830774.9914742211</v>
      </c>
      <c r="G318">
        <v>1342857.105188201</v>
      </c>
    </row>
    <row r="319" spans="1:7">
      <c r="A319">
        <v>317</v>
      </c>
      <c r="B319">
        <v>10052914.68045473</v>
      </c>
      <c r="C319">
        <v>1712468.529096236</v>
      </c>
      <c r="D319">
        <v>2670955.45129456</v>
      </c>
      <c r="E319">
        <v>3495806.075802914</v>
      </c>
      <c r="F319">
        <v>830821.591671939</v>
      </c>
      <c r="G319">
        <v>1342863.03258908</v>
      </c>
    </row>
    <row r="320" spans="1:7">
      <c r="A320">
        <v>318</v>
      </c>
      <c r="B320">
        <v>10052901.45659692</v>
      </c>
      <c r="C320">
        <v>1712454.168713874</v>
      </c>
      <c r="D320">
        <v>2670906.111755469</v>
      </c>
      <c r="E320">
        <v>3495914.463101104</v>
      </c>
      <c r="F320">
        <v>830787.2099014106</v>
      </c>
      <c r="G320">
        <v>1342839.503125064</v>
      </c>
    </row>
    <row r="321" spans="1:7">
      <c r="A321">
        <v>319</v>
      </c>
      <c r="B321">
        <v>10052906.81996002</v>
      </c>
      <c r="C321">
        <v>1712468.886567669</v>
      </c>
      <c r="D321">
        <v>2670917.266619751</v>
      </c>
      <c r="E321">
        <v>3495890.876614556</v>
      </c>
      <c r="F321">
        <v>830792.3619109468</v>
      </c>
      <c r="G321">
        <v>1342837.428247098</v>
      </c>
    </row>
    <row r="322" spans="1:7">
      <c r="A322">
        <v>320</v>
      </c>
      <c r="B322">
        <v>10052899.26001475</v>
      </c>
      <c r="C322">
        <v>1711609.767589932</v>
      </c>
      <c r="D322">
        <v>2671113.609019072</v>
      </c>
      <c r="E322">
        <v>3495942.571722703</v>
      </c>
      <c r="F322">
        <v>831225.8369162086</v>
      </c>
      <c r="G322">
        <v>1343007.474766833</v>
      </c>
    </row>
    <row r="323" spans="1:7">
      <c r="A323">
        <v>321</v>
      </c>
      <c r="B323">
        <v>10052902.91240273</v>
      </c>
      <c r="C323">
        <v>1711688.212256001</v>
      </c>
      <c r="D323">
        <v>2671081.758343048</v>
      </c>
      <c r="E323">
        <v>3495957.662537712</v>
      </c>
      <c r="F323">
        <v>831190.9470085014</v>
      </c>
      <c r="G323">
        <v>1342984.332257467</v>
      </c>
    </row>
    <row r="324" spans="1:7">
      <c r="A324">
        <v>322</v>
      </c>
      <c r="B324">
        <v>10052884.6614693</v>
      </c>
      <c r="C324">
        <v>1712268.151095068</v>
      </c>
      <c r="D324">
        <v>2670790.561083018</v>
      </c>
      <c r="E324">
        <v>3496148.610825148</v>
      </c>
      <c r="F324">
        <v>830847.1312462135</v>
      </c>
      <c r="G324">
        <v>1342830.207219852</v>
      </c>
    </row>
    <row r="325" spans="1:7">
      <c r="A325">
        <v>323</v>
      </c>
      <c r="B325">
        <v>10052887.4937341</v>
      </c>
      <c r="C325">
        <v>1713019.456565592</v>
      </c>
      <c r="D325">
        <v>2670547.964870897</v>
      </c>
      <c r="E325">
        <v>3496257.049148085</v>
      </c>
      <c r="F325">
        <v>830399.7611108257</v>
      </c>
      <c r="G325">
        <v>1342663.262038702</v>
      </c>
    </row>
    <row r="326" spans="1:7">
      <c r="A326">
        <v>324</v>
      </c>
      <c r="B326">
        <v>10052886.05679426</v>
      </c>
      <c r="C326">
        <v>1712499.650650691</v>
      </c>
      <c r="D326">
        <v>2670717.919157071</v>
      </c>
      <c r="E326">
        <v>3496171.240235221</v>
      </c>
      <c r="F326">
        <v>830719.9248584773</v>
      </c>
      <c r="G326">
        <v>1342777.321892802</v>
      </c>
    </row>
    <row r="327" spans="1:7">
      <c r="A327">
        <v>325</v>
      </c>
      <c r="B327">
        <v>10052892.70269493</v>
      </c>
      <c r="C327">
        <v>1712466.509064618</v>
      </c>
      <c r="D327">
        <v>2670770.154819213</v>
      </c>
      <c r="E327">
        <v>3496101.296170538</v>
      </c>
      <c r="F327">
        <v>830752.4185983158</v>
      </c>
      <c r="G327">
        <v>1342802.324042245</v>
      </c>
    </row>
    <row r="328" spans="1:7">
      <c r="A328">
        <v>326</v>
      </c>
      <c r="B328">
        <v>10052888.25463788</v>
      </c>
      <c r="C328">
        <v>1712980.258489291</v>
      </c>
      <c r="D328">
        <v>2670617.879128492</v>
      </c>
      <c r="E328">
        <v>3496210.852174457</v>
      </c>
      <c r="F328">
        <v>830410.9545713043</v>
      </c>
      <c r="G328">
        <v>1342668.310274333</v>
      </c>
    </row>
    <row r="329" spans="1:7">
      <c r="A329">
        <v>327</v>
      </c>
      <c r="B329">
        <v>10052883.73259005</v>
      </c>
      <c r="C329">
        <v>1712920.728304768</v>
      </c>
      <c r="D329">
        <v>2670556.410121064</v>
      </c>
      <c r="E329">
        <v>3496314.862338046</v>
      </c>
      <c r="F329">
        <v>830439.1257480907</v>
      </c>
      <c r="G329">
        <v>1342652.606078081</v>
      </c>
    </row>
    <row r="330" spans="1:7">
      <c r="A330">
        <v>328</v>
      </c>
      <c r="B330">
        <v>10052892.48960873</v>
      </c>
      <c r="C330">
        <v>1712180.22617567</v>
      </c>
      <c r="D330">
        <v>2670717.7855123</v>
      </c>
      <c r="E330">
        <v>3496305.534811708</v>
      </c>
      <c r="F330">
        <v>830873.9766476708</v>
      </c>
      <c r="G330">
        <v>1342814.96646138</v>
      </c>
    </row>
    <row r="331" spans="1:7">
      <c r="A331">
        <v>329</v>
      </c>
      <c r="B331">
        <v>10052890.40867902</v>
      </c>
      <c r="C331">
        <v>1712124.754358349</v>
      </c>
      <c r="D331">
        <v>2670701.32668003</v>
      </c>
      <c r="E331">
        <v>3496404.133333509</v>
      </c>
      <c r="F331">
        <v>830864.411369867</v>
      </c>
      <c r="G331">
        <v>1342795.782937264</v>
      </c>
    </row>
    <row r="332" spans="1:7">
      <c r="A332">
        <v>330</v>
      </c>
      <c r="B332">
        <v>10052887.01276535</v>
      </c>
      <c r="C332">
        <v>1712551.87451062</v>
      </c>
      <c r="D332">
        <v>2670622.27108746</v>
      </c>
      <c r="E332">
        <v>3496309.32998963</v>
      </c>
      <c r="F332">
        <v>830663.8712678951</v>
      </c>
      <c r="G332">
        <v>1342739.665909745</v>
      </c>
    </row>
    <row r="333" spans="1:7">
      <c r="A333">
        <v>331</v>
      </c>
      <c r="B333">
        <v>10052893.57861659</v>
      </c>
      <c r="C333">
        <v>1713119.075314934</v>
      </c>
      <c r="D333">
        <v>2670533.53268755</v>
      </c>
      <c r="E333">
        <v>3496302.11891047</v>
      </c>
      <c r="F333">
        <v>830328.8209267148</v>
      </c>
      <c r="G333">
        <v>1342610.030776918</v>
      </c>
    </row>
    <row r="334" spans="1:7">
      <c r="A334">
        <v>332</v>
      </c>
      <c r="B334">
        <v>10052891.04037228</v>
      </c>
      <c r="C334">
        <v>1712268.555189995</v>
      </c>
      <c r="D334">
        <v>2670735.913595111</v>
      </c>
      <c r="E334">
        <v>3496228.328359714</v>
      </c>
      <c r="F334">
        <v>830845.2379156565</v>
      </c>
      <c r="G334">
        <v>1342813.005311801</v>
      </c>
    </row>
    <row r="335" spans="1:7">
      <c r="A335">
        <v>333</v>
      </c>
      <c r="B335">
        <v>10052883.93747379</v>
      </c>
      <c r="C335">
        <v>1714553.736880925</v>
      </c>
      <c r="D335">
        <v>2670072.392913598</v>
      </c>
      <c r="E335">
        <v>3496526.555646447</v>
      </c>
      <c r="F335">
        <v>829460.0447065145</v>
      </c>
      <c r="G335">
        <v>1342271.207326306</v>
      </c>
    </row>
    <row r="336" spans="1:7">
      <c r="A336">
        <v>334</v>
      </c>
      <c r="B336">
        <v>10052885.26250394</v>
      </c>
      <c r="C336">
        <v>1713222.329464318</v>
      </c>
      <c r="D336">
        <v>2670527.66307751</v>
      </c>
      <c r="E336">
        <v>3496238.136572866</v>
      </c>
      <c r="F336">
        <v>830290.7525607697</v>
      </c>
      <c r="G336">
        <v>1342606.38082848</v>
      </c>
    </row>
    <row r="337" spans="1:7">
      <c r="A337">
        <v>335</v>
      </c>
      <c r="B337">
        <v>10052884.97351936</v>
      </c>
      <c r="C337">
        <v>1712663.21031568</v>
      </c>
      <c r="D337">
        <v>2670551.997532875</v>
      </c>
      <c r="E337">
        <v>3496341.527562749</v>
      </c>
      <c r="F337">
        <v>830612.7472026973</v>
      </c>
      <c r="G337">
        <v>1342715.490905355</v>
      </c>
    </row>
    <row r="338" spans="1:7">
      <c r="A338">
        <v>336</v>
      </c>
      <c r="B338">
        <v>10052887.30356895</v>
      </c>
      <c r="C338">
        <v>1712452.822662377</v>
      </c>
      <c r="D338">
        <v>2670675.015055325</v>
      </c>
      <c r="E338">
        <v>3496274.459584964</v>
      </c>
      <c r="F338">
        <v>830723.1963715467</v>
      </c>
      <c r="G338">
        <v>1342761.809894737</v>
      </c>
    </row>
    <row r="339" spans="1:7">
      <c r="A339">
        <v>337</v>
      </c>
      <c r="B339">
        <v>10052885.03083487</v>
      </c>
      <c r="C339">
        <v>1713793.310435035</v>
      </c>
      <c r="D339">
        <v>2670327.545268096</v>
      </c>
      <c r="E339">
        <v>3496384.470638986</v>
      </c>
      <c r="F339">
        <v>829936.411274403</v>
      </c>
      <c r="G339">
        <v>1342443.293218354</v>
      </c>
    </row>
    <row r="340" spans="1:7">
      <c r="A340">
        <v>338</v>
      </c>
      <c r="B340">
        <v>10052882.64909781</v>
      </c>
      <c r="C340">
        <v>1713076.430840691</v>
      </c>
      <c r="D340">
        <v>2670543.651707342</v>
      </c>
      <c r="E340">
        <v>3496275.326998358</v>
      </c>
      <c r="F340">
        <v>830361.8017104393</v>
      </c>
      <c r="G340">
        <v>1342625.43784098</v>
      </c>
    </row>
    <row r="341" spans="1:7">
      <c r="A341">
        <v>339</v>
      </c>
      <c r="B341">
        <v>10052884.73758026</v>
      </c>
      <c r="C341">
        <v>1715558.485737517</v>
      </c>
      <c r="D341">
        <v>2669939.157282847</v>
      </c>
      <c r="E341">
        <v>3496443.596069856</v>
      </c>
      <c r="F341">
        <v>828879.6072680214</v>
      </c>
      <c r="G341">
        <v>1342063.891222024</v>
      </c>
    </row>
    <row r="342" spans="1:7">
      <c r="A342">
        <v>340</v>
      </c>
      <c r="B342">
        <v>10052883.64217825</v>
      </c>
      <c r="C342">
        <v>1713389.735360411</v>
      </c>
      <c r="D342">
        <v>2670444.19245614</v>
      </c>
      <c r="E342">
        <v>3496324.828467757</v>
      </c>
      <c r="F342">
        <v>830180.8047567918</v>
      </c>
      <c r="G342">
        <v>1342544.081137151</v>
      </c>
    </row>
    <row r="343" spans="1:7">
      <c r="A343">
        <v>341</v>
      </c>
      <c r="B343">
        <v>10052890.48345949</v>
      </c>
      <c r="C343">
        <v>1713594.445914843</v>
      </c>
      <c r="D343">
        <v>2670371.755985093</v>
      </c>
      <c r="E343">
        <v>3496280.08990068</v>
      </c>
      <c r="F343">
        <v>830118.9021801645</v>
      </c>
      <c r="G343">
        <v>1342525.289478711</v>
      </c>
    </row>
    <row r="344" spans="1:7">
      <c r="A344">
        <v>342</v>
      </c>
      <c r="B344">
        <v>10052887.64544498</v>
      </c>
      <c r="C344">
        <v>1712620.483789066</v>
      </c>
      <c r="D344">
        <v>2670704.706833601</v>
      </c>
      <c r="E344">
        <v>3496223.602411409</v>
      </c>
      <c r="F344">
        <v>830609.2181994333</v>
      </c>
      <c r="G344">
        <v>1342729.634211466</v>
      </c>
    </row>
    <row r="345" spans="1:7">
      <c r="A345">
        <v>343</v>
      </c>
      <c r="B345">
        <v>10052883.88822001</v>
      </c>
      <c r="C345">
        <v>1713119.542357884</v>
      </c>
      <c r="D345">
        <v>2670536.833491585</v>
      </c>
      <c r="E345">
        <v>3496275.841474407</v>
      </c>
      <c r="F345">
        <v>830335.5753171922</v>
      </c>
      <c r="G345">
        <v>1342616.095578943</v>
      </c>
    </row>
    <row r="346" spans="1:7">
      <c r="A346">
        <v>344</v>
      </c>
      <c r="B346">
        <v>10052880.27871229</v>
      </c>
      <c r="C346">
        <v>1713393.447548675</v>
      </c>
      <c r="D346">
        <v>2670515.04367448</v>
      </c>
      <c r="E346">
        <v>3496198.208502994</v>
      </c>
      <c r="F346">
        <v>830200.3056071008</v>
      </c>
      <c r="G346">
        <v>1342573.273379045</v>
      </c>
    </row>
    <row r="347" spans="1:7">
      <c r="A347">
        <v>345</v>
      </c>
      <c r="B347">
        <v>10052882.71455071</v>
      </c>
      <c r="C347">
        <v>1713341.467363728</v>
      </c>
      <c r="D347">
        <v>2670539.050328233</v>
      </c>
      <c r="E347">
        <v>3496186.355597869</v>
      </c>
      <c r="F347">
        <v>830231.6302038952</v>
      </c>
      <c r="G347">
        <v>1342584.211056991</v>
      </c>
    </row>
    <row r="348" spans="1:7">
      <c r="A348">
        <v>346</v>
      </c>
      <c r="B348">
        <v>10052879.59414567</v>
      </c>
      <c r="C348">
        <v>1713882.244389291</v>
      </c>
      <c r="D348">
        <v>2670412.752737244</v>
      </c>
      <c r="E348">
        <v>3496219.025934368</v>
      </c>
      <c r="F348">
        <v>829898.3841542337</v>
      </c>
      <c r="G348">
        <v>1342467.186930533</v>
      </c>
    </row>
    <row r="349" spans="1:7">
      <c r="A349">
        <v>347</v>
      </c>
      <c r="B349">
        <v>10052881.86915047</v>
      </c>
      <c r="C349">
        <v>1713920.746431255</v>
      </c>
      <c r="D349">
        <v>2670390.533426754</v>
      </c>
      <c r="E349">
        <v>3496243.467222709</v>
      </c>
      <c r="F349">
        <v>829872.985000652</v>
      </c>
      <c r="G349">
        <v>1342454.1370691</v>
      </c>
    </row>
    <row r="350" spans="1:7">
      <c r="A350">
        <v>348</v>
      </c>
      <c r="B350">
        <v>10052878.44654322</v>
      </c>
      <c r="C350">
        <v>1714347.928699042</v>
      </c>
      <c r="D350">
        <v>2670297.216183444</v>
      </c>
      <c r="E350">
        <v>3496250.65949756</v>
      </c>
      <c r="F350">
        <v>829622.3433598346</v>
      </c>
      <c r="G350">
        <v>1342360.298803343</v>
      </c>
    </row>
    <row r="351" spans="1:7">
      <c r="A351">
        <v>349</v>
      </c>
      <c r="B351">
        <v>10052877.95760304</v>
      </c>
      <c r="C351">
        <v>1714533.272422578</v>
      </c>
      <c r="D351">
        <v>2670246.370676803</v>
      </c>
      <c r="E351">
        <v>3496274.793292209</v>
      </c>
      <c r="F351">
        <v>829511.0188441683</v>
      </c>
      <c r="G351">
        <v>1342312.50236728</v>
      </c>
    </row>
    <row r="352" spans="1:7">
      <c r="A352">
        <v>350</v>
      </c>
      <c r="B352">
        <v>10052876.38061859</v>
      </c>
      <c r="C352">
        <v>1714373.107603386</v>
      </c>
      <c r="D352">
        <v>2670260.30955867</v>
      </c>
      <c r="E352">
        <v>3496332.692222326</v>
      </c>
      <c r="F352">
        <v>829580.1319897908</v>
      </c>
      <c r="G352">
        <v>1342330.139244419</v>
      </c>
    </row>
    <row r="353" spans="1:7">
      <c r="A353">
        <v>351</v>
      </c>
      <c r="B353">
        <v>10052878.12452736</v>
      </c>
      <c r="C353">
        <v>1714468.40972521</v>
      </c>
      <c r="D353">
        <v>2670254.805783898</v>
      </c>
      <c r="E353">
        <v>3496320.501223937</v>
      </c>
      <c r="F353">
        <v>829524.1377478356</v>
      </c>
      <c r="G353">
        <v>1342310.270046478</v>
      </c>
    </row>
    <row r="354" spans="1:7">
      <c r="A354">
        <v>352</v>
      </c>
      <c r="B354">
        <v>10052875.46591533</v>
      </c>
      <c r="C354">
        <v>1714727.80043978</v>
      </c>
      <c r="D354">
        <v>2670143.748078051</v>
      </c>
      <c r="E354">
        <v>3496337.063028006</v>
      </c>
      <c r="F354">
        <v>829405.6958374024</v>
      </c>
      <c r="G354">
        <v>1342261.158532095</v>
      </c>
    </row>
    <row r="355" spans="1:7">
      <c r="A355">
        <v>353</v>
      </c>
      <c r="B355">
        <v>10052874.81292198</v>
      </c>
      <c r="C355">
        <v>1715101.878815274</v>
      </c>
      <c r="D355">
        <v>2670026.090545783</v>
      </c>
      <c r="E355">
        <v>3496401.013264223</v>
      </c>
      <c r="F355">
        <v>829175.7797021546</v>
      </c>
      <c r="G355">
        <v>1342170.050594548</v>
      </c>
    </row>
    <row r="356" spans="1:7">
      <c r="A356">
        <v>354</v>
      </c>
      <c r="B356">
        <v>10052876.11009588</v>
      </c>
      <c r="C356">
        <v>1714973.241483552</v>
      </c>
      <c r="D356">
        <v>2670034.568077553</v>
      </c>
      <c r="E356">
        <v>3496431.73992261</v>
      </c>
      <c r="F356">
        <v>829244.1591769096</v>
      </c>
      <c r="G356">
        <v>1342192.401435254</v>
      </c>
    </row>
    <row r="357" spans="1:7">
      <c r="A357">
        <v>355</v>
      </c>
      <c r="B357">
        <v>10052877.61543765</v>
      </c>
      <c r="C357">
        <v>1714486.357425146</v>
      </c>
      <c r="D357">
        <v>2670177.884727541</v>
      </c>
      <c r="E357">
        <v>3496356.65307677</v>
      </c>
      <c r="F357">
        <v>829546.035989722</v>
      </c>
      <c r="G357">
        <v>1342310.684218467</v>
      </c>
    </row>
    <row r="358" spans="1:7">
      <c r="A358">
        <v>356</v>
      </c>
      <c r="B358">
        <v>10052875.04280448</v>
      </c>
      <c r="C358">
        <v>1715748.918227139</v>
      </c>
      <c r="D358">
        <v>2669872.302640995</v>
      </c>
      <c r="E358">
        <v>3496422.827964366</v>
      </c>
      <c r="F358">
        <v>828800.0172674346</v>
      </c>
      <c r="G358">
        <v>1342030.976704548</v>
      </c>
    </row>
    <row r="359" spans="1:7">
      <c r="A359">
        <v>357</v>
      </c>
      <c r="B359">
        <v>10052875.94501483</v>
      </c>
      <c r="C359">
        <v>1715087.595785619</v>
      </c>
      <c r="D359">
        <v>2670040.901449237</v>
      </c>
      <c r="E359">
        <v>3496387.94663972</v>
      </c>
      <c r="F359">
        <v>829185.690533684</v>
      </c>
      <c r="G359">
        <v>1342173.810606571</v>
      </c>
    </row>
    <row r="360" spans="1:7">
      <c r="A360">
        <v>358</v>
      </c>
      <c r="B360">
        <v>10052874.35422735</v>
      </c>
      <c r="C360">
        <v>1714837.330006607</v>
      </c>
      <c r="D360">
        <v>2670043.612600236</v>
      </c>
      <c r="E360">
        <v>3496452.854213089</v>
      </c>
      <c r="F360">
        <v>829319.6477870236</v>
      </c>
      <c r="G360">
        <v>1342220.909620397</v>
      </c>
    </row>
    <row r="361" spans="1:7">
      <c r="A361">
        <v>359</v>
      </c>
      <c r="B361">
        <v>10052874.16141677</v>
      </c>
      <c r="C361">
        <v>1714961.857854629</v>
      </c>
      <c r="D361">
        <v>2670011.731429878</v>
      </c>
      <c r="E361">
        <v>3496449.046289536</v>
      </c>
      <c r="F361">
        <v>829254.4638134758</v>
      </c>
      <c r="G361">
        <v>1342197.062029246</v>
      </c>
    </row>
    <row r="362" spans="1:7">
      <c r="A362">
        <v>360</v>
      </c>
      <c r="B362">
        <v>10052873.82628578</v>
      </c>
      <c r="C362">
        <v>1715216.238810473</v>
      </c>
      <c r="D362">
        <v>2669990.819514775</v>
      </c>
      <c r="E362">
        <v>3496425.870442257</v>
      </c>
      <c r="F362">
        <v>829092.9048638649</v>
      </c>
      <c r="G362">
        <v>1342147.992654411</v>
      </c>
    </row>
    <row r="363" spans="1:7">
      <c r="A363">
        <v>361</v>
      </c>
      <c r="B363">
        <v>10052874.82666299</v>
      </c>
      <c r="C363">
        <v>1715086.779685895</v>
      </c>
      <c r="D363">
        <v>2670034.19485157</v>
      </c>
      <c r="E363">
        <v>3496403.549506487</v>
      </c>
      <c r="F363">
        <v>829167.8139286828</v>
      </c>
      <c r="G363">
        <v>1342182.488690359</v>
      </c>
    </row>
    <row r="364" spans="1:7">
      <c r="A364">
        <v>362</v>
      </c>
      <c r="B364">
        <v>10052874.65220878</v>
      </c>
      <c r="C364">
        <v>1715757.299409022</v>
      </c>
      <c r="D364">
        <v>2669852.396974647</v>
      </c>
      <c r="E364">
        <v>3496464.197069059</v>
      </c>
      <c r="F364">
        <v>828776.3487972518</v>
      </c>
      <c r="G364">
        <v>1342024.4099588</v>
      </c>
    </row>
    <row r="365" spans="1:7">
      <c r="A365">
        <v>363</v>
      </c>
      <c r="B365">
        <v>10052873.20869148</v>
      </c>
      <c r="C365">
        <v>1715096.471759768</v>
      </c>
      <c r="D365">
        <v>2669993.152108846</v>
      </c>
      <c r="E365">
        <v>3496465.596028861</v>
      </c>
      <c r="F365">
        <v>829151.4719751611</v>
      </c>
      <c r="G365">
        <v>1342166.51681885</v>
      </c>
    </row>
    <row r="366" spans="1:7">
      <c r="A366">
        <v>364</v>
      </c>
      <c r="B366">
        <v>10052874.04227328</v>
      </c>
      <c r="C366">
        <v>1715573.214052904</v>
      </c>
      <c r="D366">
        <v>2669846.577334943</v>
      </c>
      <c r="E366">
        <v>3496551.90021</v>
      </c>
      <c r="F366">
        <v>828856.7300883606</v>
      </c>
      <c r="G366">
        <v>1342045.620587075</v>
      </c>
    </row>
    <row r="367" spans="1:7">
      <c r="A367">
        <v>365</v>
      </c>
      <c r="B367">
        <v>10052875.37393653</v>
      </c>
      <c r="C367">
        <v>1715343.772566238</v>
      </c>
      <c r="D367">
        <v>2669939.218010181</v>
      </c>
      <c r="E367">
        <v>3496480.017551562</v>
      </c>
      <c r="F367">
        <v>828999.786050213</v>
      </c>
      <c r="G367">
        <v>1342112.579758339</v>
      </c>
    </row>
    <row r="368" spans="1:7">
      <c r="A368">
        <v>366</v>
      </c>
      <c r="B368">
        <v>10052872.61696115</v>
      </c>
      <c r="C368">
        <v>1715588.176876325</v>
      </c>
      <c r="D368">
        <v>2669812.207547178</v>
      </c>
      <c r="E368">
        <v>3496572.955367821</v>
      </c>
      <c r="F368">
        <v>828858.1407632666</v>
      </c>
      <c r="G368">
        <v>1342041.136406555</v>
      </c>
    </row>
    <row r="369" spans="1:7">
      <c r="A369">
        <v>367</v>
      </c>
      <c r="B369">
        <v>10052872.88267967</v>
      </c>
      <c r="C369">
        <v>1715578.215843528</v>
      </c>
      <c r="D369">
        <v>2669810.950317262</v>
      </c>
      <c r="E369">
        <v>3496581.167440832</v>
      </c>
      <c r="F369">
        <v>828863.0654912017</v>
      </c>
      <c r="G369">
        <v>1342039.483586849</v>
      </c>
    </row>
    <row r="370" spans="1:7">
      <c r="A370">
        <v>368</v>
      </c>
      <c r="B370">
        <v>10052873.21904251</v>
      </c>
      <c r="C370">
        <v>1715144.625281496</v>
      </c>
      <c r="D370">
        <v>2669915.950079484</v>
      </c>
      <c r="E370">
        <v>3496540.339300092</v>
      </c>
      <c r="F370">
        <v>829123.8451624458</v>
      </c>
      <c r="G370">
        <v>1342148.459218987</v>
      </c>
    </row>
    <row r="371" spans="1:7">
      <c r="A371">
        <v>369</v>
      </c>
      <c r="B371">
        <v>10052872.57549138</v>
      </c>
      <c r="C371">
        <v>1715621.887303341</v>
      </c>
      <c r="D371">
        <v>2669808.126947729</v>
      </c>
      <c r="E371">
        <v>3496551.59109819</v>
      </c>
      <c r="F371">
        <v>828849.7017857847</v>
      </c>
      <c r="G371">
        <v>1342041.268356333</v>
      </c>
    </row>
    <row r="372" spans="1:7">
      <c r="A372">
        <v>370</v>
      </c>
      <c r="B372">
        <v>10052874.45515969</v>
      </c>
      <c r="C372">
        <v>1716308.001843896</v>
      </c>
      <c r="D372">
        <v>2669652.114409905</v>
      </c>
      <c r="E372">
        <v>3496561.079401544</v>
      </c>
      <c r="F372">
        <v>828459.4756289632</v>
      </c>
      <c r="G372">
        <v>1341893.783875382</v>
      </c>
    </row>
    <row r="373" spans="1:7">
      <c r="A373">
        <v>371</v>
      </c>
      <c r="B373">
        <v>10052873.13694374</v>
      </c>
      <c r="C373">
        <v>1715524.612167389</v>
      </c>
      <c r="D373">
        <v>2669849.230133411</v>
      </c>
      <c r="E373">
        <v>3496543.938913238</v>
      </c>
      <c r="F373">
        <v>828894.95273355</v>
      </c>
      <c r="G373">
        <v>1342060.402996145</v>
      </c>
    </row>
    <row r="374" spans="1:7">
      <c r="A374">
        <v>372</v>
      </c>
      <c r="B374">
        <v>10052871.77232543</v>
      </c>
      <c r="C374">
        <v>1715425.692079901</v>
      </c>
      <c r="D374">
        <v>2669845.836922327</v>
      </c>
      <c r="E374">
        <v>3496591.027193944</v>
      </c>
      <c r="F374">
        <v>828937.6422197775</v>
      </c>
      <c r="G374">
        <v>1342071.573909481</v>
      </c>
    </row>
    <row r="375" spans="1:7">
      <c r="A375">
        <v>373</v>
      </c>
      <c r="B375">
        <v>10052873.09531962</v>
      </c>
      <c r="C375">
        <v>1715096.544993808</v>
      </c>
      <c r="D375">
        <v>2669922.338083495</v>
      </c>
      <c r="E375">
        <v>3496582.343428009</v>
      </c>
      <c r="F375">
        <v>829129.4690498274</v>
      </c>
      <c r="G375">
        <v>1342142.399764481</v>
      </c>
    </row>
    <row r="376" spans="1:7">
      <c r="A376">
        <v>374</v>
      </c>
      <c r="B376">
        <v>10052873.32599401</v>
      </c>
      <c r="C376">
        <v>1714765.785354718</v>
      </c>
      <c r="D376">
        <v>2669967.543901619</v>
      </c>
      <c r="E376">
        <v>3496589.743795684</v>
      </c>
      <c r="F376">
        <v>829334.9225765528</v>
      </c>
      <c r="G376">
        <v>1342215.330365439</v>
      </c>
    </row>
    <row r="377" spans="1:7">
      <c r="A377">
        <v>375</v>
      </c>
      <c r="B377">
        <v>10052872.3938683</v>
      </c>
      <c r="C377">
        <v>1715742.573335559</v>
      </c>
      <c r="D377">
        <v>2669751.366411325</v>
      </c>
      <c r="E377">
        <v>3496639.94513926</v>
      </c>
      <c r="F377">
        <v>828743.8245524184</v>
      </c>
      <c r="G377">
        <v>1341994.684429735</v>
      </c>
    </row>
    <row r="378" spans="1:7">
      <c r="A378">
        <v>376</v>
      </c>
      <c r="B378">
        <v>10052873.18941594</v>
      </c>
      <c r="C378">
        <v>1715126.176977427</v>
      </c>
      <c r="D378">
        <v>2669947.454887841</v>
      </c>
      <c r="E378">
        <v>3496532.755358702</v>
      </c>
      <c r="F378">
        <v>829124.1882135748</v>
      </c>
      <c r="G378">
        <v>1342142.613978401</v>
      </c>
    </row>
    <row r="379" spans="1:7">
      <c r="A379">
        <v>377</v>
      </c>
      <c r="B379">
        <v>10052872.22083428</v>
      </c>
      <c r="C379">
        <v>1715416.089607432</v>
      </c>
      <c r="D379">
        <v>2669825.430561553</v>
      </c>
      <c r="E379">
        <v>3496622.453960058</v>
      </c>
      <c r="F379">
        <v>828938.6845632761</v>
      </c>
      <c r="G379">
        <v>1342069.562141954</v>
      </c>
    </row>
    <row r="380" spans="1:7">
      <c r="A380">
        <v>378</v>
      </c>
      <c r="B380">
        <v>10052871.46049147</v>
      </c>
      <c r="C380">
        <v>1716047.198976898</v>
      </c>
      <c r="D380">
        <v>2669703.91069384</v>
      </c>
      <c r="E380">
        <v>3496609.6226744</v>
      </c>
      <c r="F380">
        <v>828578.2747277961</v>
      </c>
      <c r="G380">
        <v>1341932.453418532</v>
      </c>
    </row>
    <row r="381" spans="1:7">
      <c r="A381">
        <v>379</v>
      </c>
      <c r="B381">
        <v>10052871.78144615</v>
      </c>
      <c r="C381">
        <v>1716061.639856884</v>
      </c>
      <c r="D381">
        <v>2669717.01294396</v>
      </c>
      <c r="E381">
        <v>3496603.402217063</v>
      </c>
      <c r="F381">
        <v>828560.0825922383</v>
      </c>
      <c r="G381">
        <v>1341929.643836002</v>
      </c>
    </row>
    <row r="382" spans="1:7">
      <c r="A382">
        <v>380</v>
      </c>
      <c r="B382">
        <v>10052871.0380838</v>
      </c>
      <c r="C382">
        <v>1715715.075745401</v>
      </c>
      <c r="D382">
        <v>2669757.209099141</v>
      </c>
      <c r="E382">
        <v>3496635.031952787</v>
      </c>
      <c r="F382">
        <v>828769.1043159707</v>
      </c>
      <c r="G382">
        <v>1341994.616970504</v>
      </c>
    </row>
    <row r="383" spans="1:7">
      <c r="A383">
        <v>381</v>
      </c>
      <c r="B383">
        <v>10052870.47498</v>
      </c>
      <c r="C383">
        <v>1715982.153153491</v>
      </c>
      <c r="D383">
        <v>2669676.29562598</v>
      </c>
      <c r="E383">
        <v>3496678.225741892</v>
      </c>
      <c r="F383">
        <v>828606.8271568167</v>
      </c>
      <c r="G383">
        <v>1341926.973301816</v>
      </c>
    </row>
    <row r="384" spans="1:7">
      <c r="A384">
        <v>382</v>
      </c>
      <c r="B384">
        <v>10052871.43702727</v>
      </c>
      <c r="C384">
        <v>1716040.044678456</v>
      </c>
      <c r="D384">
        <v>2669655.558425351</v>
      </c>
      <c r="E384">
        <v>3496695.36246157</v>
      </c>
      <c r="F384">
        <v>828566.1930410292</v>
      </c>
      <c r="G384">
        <v>1341914.278420866</v>
      </c>
    </row>
    <row r="385" spans="1:7">
      <c r="A385">
        <v>383</v>
      </c>
      <c r="B385">
        <v>10052870.66222931</v>
      </c>
      <c r="C385">
        <v>1715934.800867684</v>
      </c>
      <c r="D385">
        <v>2669663.673757385</v>
      </c>
      <c r="E385">
        <v>3496720.43603988</v>
      </c>
      <c r="F385">
        <v>828621.665873051</v>
      </c>
      <c r="G385">
        <v>1341930.085691309</v>
      </c>
    </row>
    <row r="386" spans="1:7">
      <c r="A386">
        <v>384</v>
      </c>
      <c r="B386">
        <v>10052874.05776493</v>
      </c>
      <c r="C386">
        <v>1716841.063422491</v>
      </c>
      <c r="D386">
        <v>2669467.823843245</v>
      </c>
      <c r="E386">
        <v>3496726.355412862</v>
      </c>
      <c r="F386">
        <v>828101.5955544219</v>
      </c>
      <c r="G386">
        <v>1341737.219531905</v>
      </c>
    </row>
    <row r="387" spans="1:7">
      <c r="A387">
        <v>385</v>
      </c>
      <c r="B387">
        <v>10052872.0640648</v>
      </c>
      <c r="C387">
        <v>1716295.003049194</v>
      </c>
      <c r="D387">
        <v>2669603.63506698</v>
      </c>
      <c r="E387">
        <v>3496695.536369458</v>
      </c>
      <c r="F387">
        <v>828423.4743086725</v>
      </c>
      <c r="G387">
        <v>1341854.415270492</v>
      </c>
    </row>
    <row r="388" spans="1:7">
      <c r="A388">
        <v>386</v>
      </c>
      <c r="B388">
        <v>10052870.85396673</v>
      </c>
      <c r="C388">
        <v>1716372.838686565</v>
      </c>
      <c r="D388">
        <v>2669586.514708466</v>
      </c>
      <c r="E388">
        <v>3496670.327154835</v>
      </c>
      <c r="F388">
        <v>828392.9161648339</v>
      </c>
      <c r="G388">
        <v>1341848.257252034</v>
      </c>
    </row>
    <row r="389" spans="1:7">
      <c r="A389">
        <v>387</v>
      </c>
      <c r="B389">
        <v>10052870.27577835</v>
      </c>
      <c r="C389">
        <v>1715738.171664617</v>
      </c>
      <c r="D389">
        <v>2669768.830512782</v>
      </c>
      <c r="E389">
        <v>3496621.14652594</v>
      </c>
      <c r="F389">
        <v>828752.2945039199</v>
      </c>
      <c r="G389">
        <v>1341989.832571089</v>
      </c>
    </row>
    <row r="390" spans="1:7">
      <c r="A390">
        <v>388</v>
      </c>
      <c r="B390">
        <v>10052871.48173096</v>
      </c>
      <c r="C390">
        <v>1715484.800994245</v>
      </c>
      <c r="D390">
        <v>2669793.618087105</v>
      </c>
      <c r="E390">
        <v>3496644.648350851</v>
      </c>
      <c r="F390">
        <v>828906.7483713392</v>
      </c>
      <c r="G390">
        <v>1342041.665927425</v>
      </c>
    </row>
    <row r="391" spans="1:7">
      <c r="A391">
        <v>389</v>
      </c>
      <c r="B391">
        <v>10052871.0599694</v>
      </c>
      <c r="C391">
        <v>1715627.911652149</v>
      </c>
      <c r="D391">
        <v>2669804.894619831</v>
      </c>
      <c r="E391">
        <v>3496620.121596937</v>
      </c>
      <c r="F391">
        <v>828807.7224883148</v>
      </c>
      <c r="G391">
        <v>1342010.409612172</v>
      </c>
    </row>
    <row r="392" spans="1:7">
      <c r="A392">
        <v>390</v>
      </c>
      <c r="B392">
        <v>10052872.9561128</v>
      </c>
      <c r="C392">
        <v>1715601.475200377</v>
      </c>
      <c r="D392">
        <v>2669835.543380171</v>
      </c>
      <c r="E392">
        <v>3496581.078309971</v>
      </c>
      <c r="F392">
        <v>828825.2888303214</v>
      </c>
      <c r="G392">
        <v>1342029.570391961</v>
      </c>
    </row>
    <row r="393" spans="1:7">
      <c r="A393">
        <v>391</v>
      </c>
      <c r="B393">
        <v>10052870.18675821</v>
      </c>
      <c r="C393">
        <v>1715324.422288524</v>
      </c>
      <c r="D393">
        <v>2669856.182483266</v>
      </c>
      <c r="E393">
        <v>3496604.769697335</v>
      </c>
      <c r="F393">
        <v>829002.2685022696</v>
      </c>
      <c r="G393">
        <v>1342082.54378682</v>
      </c>
    </row>
    <row r="394" spans="1:7">
      <c r="A394">
        <v>392</v>
      </c>
      <c r="B394">
        <v>10052870.19590217</v>
      </c>
      <c r="C394">
        <v>1715340.306147663</v>
      </c>
      <c r="D394">
        <v>2669854.062349349</v>
      </c>
      <c r="E394">
        <v>3496594.855064196</v>
      </c>
      <c r="F394">
        <v>828998.4786194413</v>
      </c>
      <c r="G394">
        <v>1342082.493721524</v>
      </c>
    </row>
    <row r="395" spans="1:7">
      <c r="A395">
        <v>393</v>
      </c>
      <c r="B395">
        <v>10052870.68706739</v>
      </c>
      <c r="C395">
        <v>1715304.07461242</v>
      </c>
      <c r="D395">
        <v>2669855.831458795</v>
      </c>
      <c r="E395">
        <v>3496616.109701974</v>
      </c>
      <c r="F395">
        <v>829012.328894087</v>
      </c>
      <c r="G395">
        <v>1342082.342400115</v>
      </c>
    </row>
    <row r="396" spans="1:7">
      <c r="A396">
        <v>394</v>
      </c>
      <c r="B396">
        <v>10052870.65185998</v>
      </c>
      <c r="C396">
        <v>1715276.618565727</v>
      </c>
      <c r="D396">
        <v>2669863.33677167</v>
      </c>
      <c r="E396">
        <v>3496617.935021255</v>
      </c>
      <c r="F396">
        <v>829023.4690216666</v>
      </c>
      <c r="G396">
        <v>1342089.292479667</v>
      </c>
    </row>
    <row r="397" spans="1:7">
      <c r="A397">
        <v>395</v>
      </c>
      <c r="B397">
        <v>10052869.81022432</v>
      </c>
      <c r="C397">
        <v>1715141.028988423</v>
      </c>
      <c r="D397">
        <v>2669920.551870726</v>
      </c>
      <c r="E397">
        <v>3496560.729838583</v>
      </c>
      <c r="F397">
        <v>829118.9316635838</v>
      </c>
      <c r="G397">
        <v>1342128.567863006</v>
      </c>
    </row>
    <row r="398" spans="1:7">
      <c r="A398">
        <v>396</v>
      </c>
      <c r="B398">
        <v>10052870.29621143</v>
      </c>
      <c r="C398">
        <v>1715000.288182216</v>
      </c>
      <c r="D398">
        <v>2669956.797531094</v>
      </c>
      <c r="E398">
        <v>3496547.714842082</v>
      </c>
      <c r="F398">
        <v>829204.1708267083</v>
      </c>
      <c r="G398">
        <v>1342161.324829333</v>
      </c>
    </row>
    <row r="399" spans="1:7">
      <c r="A399">
        <v>397</v>
      </c>
      <c r="B399">
        <v>10052870.88522751</v>
      </c>
      <c r="C399">
        <v>1714779.052757242</v>
      </c>
      <c r="D399">
        <v>2670018.179742394</v>
      </c>
      <c r="E399">
        <v>3496523.95575855</v>
      </c>
      <c r="F399">
        <v>829337.2474819379</v>
      </c>
      <c r="G399">
        <v>1342212.449487392</v>
      </c>
    </row>
    <row r="400" spans="1:7">
      <c r="A400">
        <v>398</v>
      </c>
      <c r="B400">
        <v>10052869.74563986</v>
      </c>
      <c r="C400">
        <v>1715039.319689093</v>
      </c>
      <c r="D400">
        <v>2669934.420519113</v>
      </c>
      <c r="E400">
        <v>3496564.896055072</v>
      </c>
      <c r="F400">
        <v>829180.5757928441</v>
      </c>
      <c r="G400">
        <v>1342150.533583736</v>
      </c>
    </row>
    <row r="401" spans="1:7">
      <c r="A401">
        <v>399</v>
      </c>
      <c r="B401">
        <v>10052869.08595248</v>
      </c>
      <c r="C401">
        <v>1714861.524511511</v>
      </c>
      <c r="D401">
        <v>2669977.643459774</v>
      </c>
      <c r="E401">
        <v>3496563.305443944</v>
      </c>
      <c r="F401">
        <v>829276.4362090372</v>
      </c>
      <c r="G401">
        <v>1342190.176328213</v>
      </c>
    </row>
    <row r="402" spans="1:7">
      <c r="A402">
        <v>400</v>
      </c>
      <c r="B402">
        <v>10052869.70652774</v>
      </c>
      <c r="C402">
        <v>1714808.14147106</v>
      </c>
      <c r="D402">
        <v>2669983.598398485</v>
      </c>
      <c r="E402">
        <v>3496571.486641515</v>
      </c>
      <c r="F402">
        <v>829307.1406465441</v>
      </c>
      <c r="G402">
        <v>1342199.339370136</v>
      </c>
    </row>
    <row r="403" spans="1:7">
      <c r="A403">
        <v>401</v>
      </c>
      <c r="B403">
        <v>10052869.08731113</v>
      </c>
      <c r="C403">
        <v>1715234.609341301</v>
      </c>
      <c r="D403">
        <v>2669887.818816199</v>
      </c>
      <c r="E403">
        <v>3496572.357654646</v>
      </c>
      <c r="F403">
        <v>829061.6341216395</v>
      </c>
      <c r="G403">
        <v>1342112.667377344</v>
      </c>
    </row>
    <row r="404" spans="1:7">
      <c r="A404">
        <v>402</v>
      </c>
      <c r="B404">
        <v>10052869.65557134</v>
      </c>
      <c r="C404">
        <v>1714846.968493993</v>
      </c>
      <c r="D404">
        <v>2669985.224145858</v>
      </c>
      <c r="E404">
        <v>3496557.199131906</v>
      </c>
      <c r="F404">
        <v>829286.3224571265</v>
      </c>
      <c r="G404">
        <v>1342193.94134246</v>
      </c>
    </row>
    <row r="405" spans="1:7">
      <c r="A405">
        <v>403</v>
      </c>
      <c r="B405">
        <v>10052869.01305234</v>
      </c>
      <c r="C405">
        <v>1714865.152187921</v>
      </c>
      <c r="D405">
        <v>2669992.445495232</v>
      </c>
      <c r="E405">
        <v>3496543.141465227</v>
      </c>
      <c r="F405">
        <v>829272.2283508894</v>
      </c>
      <c r="G405">
        <v>1342196.045553064</v>
      </c>
    </row>
    <row r="406" spans="1:7">
      <c r="A406">
        <v>404</v>
      </c>
      <c r="B406">
        <v>10052869.78998791</v>
      </c>
      <c r="C406">
        <v>1714732.096365608</v>
      </c>
      <c r="D406">
        <v>2670024.514592639</v>
      </c>
      <c r="E406">
        <v>3496542.005546329</v>
      </c>
      <c r="F406">
        <v>829346.8343427165</v>
      </c>
      <c r="G406">
        <v>1342224.339140617</v>
      </c>
    </row>
    <row r="407" spans="1:7">
      <c r="A407">
        <v>405</v>
      </c>
      <c r="B407">
        <v>10052868.32987343</v>
      </c>
      <c r="C407">
        <v>1714928.608276885</v>
      </c>
      <c r="D407">
        <v>2669958.416989801</v>
      </c>
      <c r="E407">
        <v>3496557.62302222</v>
      </c>
      <c r="F407">
        <v>829241.9309903625</v>
      </c>
      <c r="G407">
        <v>1342181.750594158</v>
      </c>
    </row>
    <row r="408" spans="1:7">
      <c r="A408">
        <v>406</v>
      </c>
      <c r="B408">
        <v>10052868.52422737</v>
      </c>
      <c r="C408">
        <v>1715051.956509832</v>
      </c>
      <c r="D408">
        <v>2669923.224578511</v>
      </c>
      <c r="E408">
        <v>3496577.046403352</v>
      </c>
      <c r="F408">
        <v>829165.8082022994</v>
      </c>
      <c r="G408">
        <v>1342150.488533376</v>
      </c>
    </row>
    <row r="409" spans="1:7">
      <c r="A409">
        <v>407</v>
      </c>
      <c r="B409">
        <v>10052868.28933295</v>
      </c>
      <c r="C409">
        <v>1715350.951763128</v>
      </c>
      <c r="D409">
        <v>2669857.176592709</v>
      </c>
      <c r="E409">
        <v>3496565.966829777</v>
      </c>
      <c r="F409">
        <v>829004.0405321743</v>
      </c>
      <c r="G409">
        <v>1342090.153615164</v>
      </c>
    </row>
    <row r="410" spans="1:7">
      <c r="A410">
        <v>408</v>
      </c>
      <c r="B410">
        <v>10052868.43630317</v>
      </c>
      <c r="C410">
        <v>1715267.157690673</v>
      </c>
      <c r="D410">
        <v>2669898.213650833</v>
      </c>
      <c r="E410">
        <v>3496532.66490382</v>
      </c>
      <c r="F410">
        <v>829056.8669845349</v>
      </c>
      <c r="G410">
        <v>1342113.533073312</v>
      </c>
    </row>
    <row r="411" spans="1:7">
      <c r="A411">
        <v>409</v>
      </c>
      <c r="B411">
        <v>10052868.12360617</v>
      </c>
      <c r="C411">
        <v>1715350.004642011</v>
      </c>
      <c r="D411">
        <v>2669852.747875218</v>
      </c>
      <c r="E411">
        <v>3496584.184928357</v>
      </c>
      <c r="F411">
        <v>828995.4366554469</v>
      </c>
      <c r="G411">
        <v>1342085.749505137</v>
      </c>
    </row>
    <row r="412" spans="1:7">
      <c r="A412">
        <v>410</v>
      </c>
      <c r="B412">
        <v>10052868.2961178</v>
      </c>
      <c r="C412">
        <v>1715144.673115266</v>
      </c>
      <c r="D412">
        <v>2669895.650204661</v>
      </c>
      <c r="E412">
        <v>3496577.164435769</v>
      </c>
      <c r="F412">
        <v>829119.4058878339</v>
      </c>
      <c r="G412">
        <v>1342131.402474271</v>
      </c>
    </row>
    <row r="413" spans="1:7">
      <c r="A413">
        <v>411</v>
      </c>
      <c r="B413">
        <v>10052868.05685022</v>
      </c>
      <c r="C413">
        <v>1715468.659680697</v>
      </c>
      <c r="D413">
        <v>2669821.909211007</v>
      </c>
      <c r="E413">
        <v>3496597.357228724</v>
      </c>
      <c r="F413">
        <v>828923.8974462912</v>
      </c>
      <c r="G413">
        <v>1342056.233283499</v>
      </c>
    </row>
    <row r="414" spans="1:7">
      <c r="A414">
        <v>412</v>
      </c>
      <c r="B414">
        <v>10052868.14187794</v>
      </c>
      <c r="C414">
        <v>1715398.455337475</v>
      </c>
      <c r="D414">
        <v>2669844.529466311</v>
      </c>
      <c r="E414">
        <v>3496577.522469198</v>
      </c>
      <c r="F414">
        <v>828971.9274328375</v>
      </c>
      <c r="G414">
        <v>1342075.707172112</v>
      </c>
    </row>
    <row r="415" spans="1:7">
      <c r="A415">
        <v>413</v>
      </c>
      <c r="B415">
        <v>10052868.55030211</v>
      </c>
      <c r="C415">
        <v>1715338.996603006</v>
      </c>
      <c r="D415">
        <v>2669854.54554748</v>
      </c>
      <c r="E415">
        <v>3496590.516660632</v>
      </c>
      <c r="F415">
        <v>828997.886661181</v>
      </c>
      <c r="G415">
        <v>1342086.604829806</v>
      </c>
    </row>
    <row r="416" spans="1:7">
      <c r="A416">
        <v>414</v>
      </c>
      <c r="B416">
        <v>10052868.26128219</v>
      </c>
      <c r="C416">
        <v>1715450.283993403</v>
      </c>
      <c r="D416">
        <v>2669824.636679393</v>
      </c>
      <c r="E416">
        <v>3496607.121266047</v>
      </c>
      <c r="F416">
        <v>828929.3086039792</v>
      </c>
      <c r="G416">
        <v>1342056.910739369</v>
      </c>
    </row>
    <row r="417" spans="1:7">
      <c r="A417">
        <v>415</v>
      </c>
      <c r="B417">
        <v>10052868.29282841</v>
      </c>
      <c r="C417">
        <v>1715347.14673128</v>
      </c>
      <c r="D417">
        <v>2669855.137942709</v>
      </c>
      <c r="E417">
        <v>3496574.607499414</v>
      </c>
      <c r="F417">
        <v>829002.4116861206</v>
      </c>
      <c r="G417">
        <v>1342088.988968882</v>
      </c>
    </row>
    <row r="418" spans="1:7">
      <c r="A418">
        <v>416</v>
      </c>
      <c r="B418">
        <v>10052868.2602273</v>
      </c>
      <c r="C418">
        <v>1715402.192866245</v>
      </c>
      <c r="D418">
        <v>2669824.552999749</v>
      </c>
      <c r="E418">
        <v>3496608.516809064</v>
      </c>
      <c r="F418">
        <v>828963.4118805045</v>
      </c>
      <c r="G418">
        <v>1342069.585671738</v>
      </c>
    </row>
    <row r="419" spans="1:7">
      <c r="A419">
        <v>417</v>
      </c>
      <c r="B419">
        <v>10052868.15989917</v>
      </c>
      <c r="C419">
        <v>1715778.600019826</v>
      </c>
      <c r="D419">
        <v>2669735.400483444</v>
      </c>
      <c r="E419">
        <v>3496637.390877872</v>
      </c>
      <c r="F419">
        <v>828732.8285247296</v>
      </c>
      <c r="G419">
        <v>1341983.9399933</v>
      </c>
    </row>
    <row r="420" spans="1:7">
      <c r="A420">
        <v>418</v>
      </c>
      <c r="B420">
        <v>10052868.11067435</v>
      </c>
      <c r="C420">
        <v>1715572.212508482</v>
      </c>
      <c r="D420">
        <v>2669800.018113438</v>
      </c>
      <c r="E420">
        <v>3496594.224423602</v>
      </c>
      <c r="F420">
        <v>828867.2087910061</v>
      </c>
      <c r="G420">
        <v>1342034.446837817</v>
      </c>
    </row>
    <row r="421" spans="1:7">
      <c r="A421">
        <v>419</v>
      </c>
      <c r="B421">
        <v>10052868.11828889</v>
      </c>
      <c r="C421">
        <v>1715759.27264981</v>
      </c>
      <c r="D421">
        <v>2669739.343001647</v>
      </c>
      <c r="E421">
        <v>3496618.869242646</v>
      </c>
      <c r="F421">
        <v>828759.7444790445</v>
      </c>
      <c r="G421">
        <v>1341990.888915738</v>
      </c>
    </row>
    <row r="422" spans="1:7">
      <c r="A422">
        <v>420</v>
      </c>
      <c r="B422">
        <v>10052868.41964341</v>
      </c>
      <c r="C422">
        <v>1715282.070543197</v>
      </c>
      <c r="D422">
        <v>2669866.740458838</v>
      </c>
      <c r="E422">
        <v>3496592.971464209</v>
      </c>
      <c r="F422">
        <v>829031.5482722607</v>
      </c>
      <c r="G422">
        <v>1342095.088904902</v>
      </c>
    </row>
    <row r="423" spans="1:7">
      <c r="A423">
        <v>421</v>
      </c>
      <c r="B423">
        <v>10052868.41130401</v>
      </c>
      <c r="C423">
        <v>1715701.330231099</v>
      </c>
      <c r="D423">
        <v>2669773.702149781</v>
      </c>
      <c r="E423">
        <v>3496590.708328275</v>
      </c>
      <c r="F423">
        <v>828793.7371789061</v>
      </c>
      <c r="G423">
        <v>1342008.933415949</v>
      </c>
    </row>
    <row r="424" spans="1:7">
      <c r="A424">
        <v>422</v>
      </c>
      <c r="B424">
        <v>10052868.56627914</v>
      </c>
      <c r="C424">
        <v>1715464.204055768</v>
      </c>
      <c r="D424">
        <v>2669830.73349104</v>
      </c>
      <c r="E424">
        <v>3496587.40209397</v>
      </c>
      <c r="F424">
        <v>828925.6211502148</v>
      </c>
      <c r="G424">
        <v>1342060.605488152</v>
      </c>
    </row>
    <row r="425" spans="1:7">
      <c r="A425">
        <v>423</v>
      </c>
      <c r="B425">
        <v>10052868.70989397</v>
      </c>
      <c r="C425">
        <v>1715592.252965864</v>
      </c>
      <c r="D425">
        <v>2669777.020595422</v>
      </c>
      <c r="E425">
        <v>3496622.847712925</v>
      </c>
      <c r="F425">
        <v>828851.3032309735</v>
      </c>
      <c r="G425">
        <v>1342025.285388788</v>
      </c>
    </row>
    <row r="426" spans="1:7">
      <c r="A426">
        <v>424</v>
      </c>
      <c r="B426">
        <v>10052868.18186324</v>
      </c>
      <c r="C426">
        <v>1715592.342343252</v>
      </c>
      <c r="D426">
        <v>2669806.843088004</v>
      </c>
      <c r="E426">
        <v>3496593.735602178</v>
      </c>
      <c r="F426">
        <v>828846.5935285513</v>
      </c>
      <c r="G426">
        <v>1342028.66730125</v>
      </c>
    </row>
    <row r="427" spans="1:7">
      <c r="A427">
        <v>425</v>
      </c>
      <c r="B427">
        <v>10052868.01397661</v>
      </c>
      <c r="C427">
        <v>1715650.482076156</v>
      </c>
      <c r="D427">
        <v>2669771.568290775</v>
      </c>
      <c r="E427">
        <v>3496620.254089008</v>
      </c>
      <c r="F427">
        <v>828813.9152571704</v>
      </c>
      <c r="G427">
        <v>1342011.794263501</v>
      </c>
    </row>
    <row r="428" spans="1:7">
      <c r="A428">
        <v>426</v>
      </c>
      <c r="B428">
        <v>10052868.18601697</v>
      </c>
      <c r="C428">
        <v>1715749.345977122</v>
      </c>
      <c r="D428">
        <v>2669749.293794035</v>
      </c>
      <c r="E428">
        <v>3496620.079906431</v>
      </c>
      <c r="F428">
        <v>828758.7187042271</v>
      </c>
      <c r="G428">
        <v>1341990.747635156</v>
      </c>
    </row>
    <row r="429" spans="1:7">
      <c r="A429">
        <v>427</v>
      </c>
      <c r="B429">
        <v>10052868.02667844</v>
      </c>
      <c r="C429">
        <v>1715561.666886878</v>
      </c>
      <c r="D429">
        <v>2669812.541848209</v>
      </c>
      <c r="E429">
        <v>3496589.451062709</v>
      </c>
      <c r="F429">
        <v>828868.6474459089</v>
      </c>
      <c r="G429">
        <v>1342035.719434739</v>
      </c>
    </row>
    <row r="430" spans="1:7">
      <c r="A430">
        <v>428</v>
      </c>
      <c r="B430">
        <v>10052868.02075354</v>
      </c>
      <c r="C430">
        <v>1715695.148019627</v>
      </c>
      <c r="D430">
        <v>2669763.281386083</v>
      </c>
      <c r="E430">
        <v>3496617.664632942</v>
      </c>
      <c r="F430">
        <v>828789.0227814853</v>
      </c>
      <c r="G430">
        <v>1342002.903933403</v>
      </c>
    </row>
    <row r="431" spans="1:7">
      <c r="A431">
        <v>429</v>
      </c>
      <c r="B431">
        <v>10052867.92346483</v>
      </c>
      <c r="C431">
        <v>1715490.807367762</v>
      </c>
      <c r="D431">
        <v>2669804.000489785</v>
      </c>
      <c r="E431">
        <v>3496612.557884343</v>
      </c>
      <c r="F431">
        <v>828912.5965512751</v>
      </c>
      <c r="G431">
        <v>1342047.961171671</v>
      </c>
    </row>
    <row r="432" spans="1:7">
      <c r="A432">
        <v>430</v>
      </c>
      <c r="B432">
        <v>10052868.06424691</v>
      </c>
      <c r="C432">
        <v>1715511.1511931</v>
      </c>
      <c r="D432">
        <v>2669797.91702659</v>
      </c>
      <c r="E432">
        <v>3496615.610657644</v>
      </c>
      <c r="F432">
        <v>828900.6462107216</v>
      </c>
      <c r="G432">
        <v>1342042.739158856</v>
      </c>
    </row>
    <row r="433" spans="1:7">
      <c r="A433">
        <v>431</v>
      </c>
      <c r="B433">
        <v>10052867.81874419</v>
      </c>
      <c r="C433">
        <v>1715460.427854885</v>
      </c>
      <c r="D433">
        <v>2669803.831497543</v>
      </c>
      <c r="E433">
        <v>3496621.811125381</v>
      </c>
      <c r="F433">
        <v>828928.7157523106</v>
      </c>
      <c r="G433">
        <v>1342053.032514067</v>
      </c>
    </row>
    <row r="434" spans="1:7">
      <c r="A434">
        <v>432</v>
      </c>
      <c r="B434">
        <v>10052867.77713336</v>
      </c>
      <c r="C434">
        <v>1715532.890804284</v>
      </c>
      <c r="D434">
        <v>2669787.357278679</v>
      </c>
      <c r="E434">
        <v>3496620.976738181</v>
      </c>
      <c r="F434">
        <v>828888.6019586286</v>
      </c>
      <c r="G434">
        <v>1342037.950353593</v>
      </c>
    </row>
    <row r="435" spans="1:7">
      <c r="A435">
        <v>433</v>
      </c>
      <c r="B435">
        <v>10052867.75529549</v>
      </c>
      <c r="C435">
        <v>1715502.714202371</v>
      </c>
      <c r="D435">
        <v>2669793.523403769</v>
      </c>
      <c r="E435">
        <v>3496617.137417303</v>
      </c>
      <c r="F435">
        <v>828908.5380730253</v>
      </c>
      <c r="G435">
        <v>1342045.84219902</v>
      </c>
    </row>
    <row r="436" spans="1:7">
      <c r="A436">
        <v>434</v>
      </c>
      <c r="B436">
        <v>10052867.6873239</v>
      </c>
      <c r="C436">
        <v>1715499.317980048</v>
      </c>
      <c r="D436">
        <v>2669800.287575318</v>
      </c>
      <c r="E436">
        <v>3496611.128793456</v>
      </c>
      <c r="F436">
        <v>828909.4382225489</v>
      </c>
      <c r="G436">
        <v>1342047.514752525</v>
      </c>
    </row>
    <row r="437" spans="1:7">
      <c r="A437">
        <v>435</v>
      </c>
      <c r="B437">
        <v>10052867.69900888</v>
      </c>
      <c r="C437">
        <v>1715482.027503956</v>
      </c>
      <c r="D437">
        <v>2669804.563001678</v>
      </c>
      <c r="E437">
        <v>3496606.910175614</v>
      </c>
      <c r="F437">
        <v>828922.347337252</v>
      </c>
      <c r="G437">
        <v>1342051.850990378</v>
      </c>
    </row>
    <row r="438" spans="1:7">
      <c r="A438">
        <v>436</v>
      </c>
      <c r="B438">
        <v>10052867.4251449</v>
      </c>
      <c r="C438">
        <v>1715702.953486891</v>
      </c>
      <c r="D438">
        <v>2669740.792823453</v>
      </c>
      <c r="E438">
        <v>3496633.972973937</v>
      </c>
      <c r="F438">
        <v>828789.2713412766</v>
      </c>
      <c r="G438">
        <v>1342000.434519347</v>
      </c>
    </row>
    <row r="439" spans="1:7">
      <c r="A439">
        <v>437</v>
      </c>
      <c r="B439">
        <v>10052867.34715652</v>
      </c>
      <c r="C439">
        <v>1715673.502595966</v>
      </c>
      <c r="D439">
        <v>2669748.196850263</v>
      </c>
      <c r="E439">
        <v>3496630.993745034</v>
      </c>
      <c r="F439">
        <v>828807.0170397171</v>
      </c>
      <c r="G439">
        <v>1342007.63692554</v>
      </c>
    </row>
    <row r="440" spans="1:7">
      <c r="A440">
        <v>438</v>
      </c>
      <c r="B440">
        <v>10052867.42884799</v>
      </c>
      <c r="C440">
        <v>1715713.132753306</v>
      </c>
      <c r="D440">
        <v>2669741.664709175</v>
      </c>
      <c r="E440">
        <v>3496628.220803191</v>
      </c>
      <c r="F440">
        <v>828782.4256995363</v>
      </c>
      <c r="G440">
        <v>1342001.984882778</v>
      </c>
    </row>
    <row r="441" spans="1:7">
      <c r="A441">
        <v>439</v>
      </c>
      <c r="B441">
        <v>10052867.35624257</v>
      </c>
      <c r="C441">
        <v>1715635.705455814</v>
      </c>
      <c r="D441">
        <v>2669758.005433547</v>
      </c>
      <c r="E441">
        <v>3496625.67276312</v>
      </c>
      <c r="F441">
        <v>828831.0884976734</v>
      </c>
      <c r="G441">
        <v>1342016.884092419</v>
      </c>
    </row>
    <row r="442" spans="1:7">
      <c r="A442">
        <v>440</v>
      </c>
      <c r="B442">
        <v>10052867.45504348</v>
      </c>
      <c r="C442">
        <v>1715525.752443907</v>
      </c>
      <c r="D442">
        <v>2669778.407272012</v>
      </c>
      <c r="E442">
        <v>3496639.263609438</v>
      </c>
      <c r="F442">
        <v>828888.2128171185</v>
      </c>
      <c r="G442">
        <v>1342035.818901001</v>
      </c>
    </row>
    <row r="443" spans="1:7">
      <c r="A443">
        <v>441</v>
      </c>
      <c r="B443">
        <v>10052867.35071102</v>
      </c>
      <c r="C443">
        <v>1715693.069678244</v>
      </c>
      <c r="D443">
        <v>2669738.269179214</v>
      </c>
      <c r="E443">
        <v>3496642.293153095</v>
      </c>
      <c r="F443">
        <v>828792.4862055153</v>
      </c>
      <c r="G443">
        <v>1342001.232494953</v>
      </c>
    </row>
    <row r="444" spans="1:7">
      <c r="A444">
        <v>442</v>
      </c>
      <c r="B444">
        <v>10052867.36153905</v>
      </c>
      <c r="C444">
        <v>1715592.082592948</v>
      </c>
      <c r="D444">
        <v>2669754.720873783</v>
      </c>
      <c r="E444">
        <v>3496637.801507267</v>
      </c>
      <c r="F444">
        <v>828857.2667693647</v>
      </c>
      <c r="G444">
        <v>1342025.489795691</v>
      </c>
    </row>
    <row r="445" spans="1:7">
      <c r="A445">
        <v>443</v>
      </c>
      <c r="B445">
        <v>10052867.3863972</v>
      </c>
      <c r="C445">
        <v>1715636.201247916</v>
      </c>
      <c r="D445">
        <v>2669755.936920846</v>
      </c>
      <c r="E445">
        <v>3496632.377692367</v>
      </c>
      <c r="F445">
        <v>828827.3687108818</v>
      </c>
      <c r="G445">
        <v>1342015.501825185</v>
      </c>
    </row>
    <row r="446" spans="1:7">
      <c r="A446">
        <v>444</v>
      </c>
      <c r="B446">
        <v>10052867.52932411</v>
      </c>
      <c r="C446">
        <v>1715911.226058536</v>
      </c>
      <c r="D446">
        <v>2669689.628181368</v>
      </c>
      <c r="E446">
        <v>3496635.550051515</v>
      </c>
      <c r="F446">
        <v>828674.304749438</v>
      </c>
      <c r="G446">
        <v>1341956.820283257</v>
      </c>
    </row>
    <row r="447" spans="1:7">
      <c r="A447">
        <v>445</v>
      </c>
      <c r="B447">
        <v>10052867.44195309</v>
      </c>
      <c r="C447">
        <v>1715767.767225101</v>
      </c>
      <c r="D447">
        <v>2669722.017146098</v>
      </c>
      <c r="E447">
        <v>3496642.976393812</v>
      </c>
      <c r="F447">
        <v>828750.0883330387</v>
      </c>
      <c r="G447">
        <v>1341984.59285504</v>
      </c>
    </row>
    <row r="448" spans="1:7">
      <c r="A448">
        <v>446</v>
      </c>
      <c r="B448">
        <v>10052867.49048737</v>
      </c>
      <c r="C448">
        <v>1715682.556802348</v>
      </c>
      <c r="D448">
        <v>2669740.746358913</v>
      </c>
      <c r="E448">
        <v>3496636.6156516</v>
      </c>
      <c r="F448">
        <v>828802.4288140693</v>
      </c>
      <c r="G448">
        <v>1342005.142860443</v>
      </c>
    </row>
    <row r="449" spans="1:7">
      <c r="A449">
        <v>447</v>
      </c>
      <c r="B449">
        <v>10052867.38000157</v>
      </c>
      <c r="C449">
        <v>1715712.993558754</v>
      </c>
      <c r="D449">
        <v>2669729.580046038</v>
      </c>
      <c r="E449">
        <v>3496645.771134122</v>
      </c>
      <c r="F449">
        <v>828782.2015236022</v>
      </c>
      <c r="G449">
        <v>1341996.833739057</v>
      </c>
    </row>
    <row r="450" spans="1:7">
      <c r="A450">
        <v>448</v>
      </c>
      <c r="B450">
        <v>10052867.55990014</v>
      </c>
      <c r="C450">
        <v>1715597.203399744</v>
      </c>
      <c r="D450">
        <v>2669776.056518272</v>
      </c>
      <c r="E450">
        <v>3496620.590071703</v>
      </c>
      <c r="F450">
        <v>828847.8376875587</v>
      </c>
      <c r="G450">
        <v>1342025.872222863</v>
      </c>
    </row>
    <row r="451" spans="1:7">
      <c r="A451">
        <v>449</v>
      </c>
      <c r="B451">
        <v>10052867.41192894</v>
      </c>
      <c r="C451">
        <v>1715641.130501804</v>
      </c>
      <c r="D451">
        <v>2669753.979774287</v>
      </c>
      <c r="E451">
        <v>3496634.147712593</v>
      </c>
      <c r="F451">
        <v>828824.3823943442</v>
      </c>
      <c r="G451">
        <v>1342013.771545907</v>
      </c>
    </row>
    <row r="452" spans="1:7">
      <c r="A452">
        <v>450</v>
      </c>
      <c r="B452">
        <v>10052867.39509998</v>
      </c>
      <c r="C452">
        <v>1715848.657068379</v>
      </c>
      <c r="D452">
        <v>2669711.62049554</v>
      </c>
      <c r="E452">
        <v>3496638.435236442</v>
      </c>
      <c r="F452">
        <v>828700.1311223102</v>
      </c>
      <c r="G452">
        <v>1341968.551177311</v>
      </c>
    </row>
    <row r="453" spans="1:7">
      <c r="A453">
        <v>451</v>
      </c>
      <c r="B453">
        <v>10052867.38084081</v>
      </c>
      <c r="C453">
        <v>1715711.804342677</v>
      </c>
      <c r="D453">
        <v>2669746.019056789</v>
      </c>
      <c r="E453">
        <v>3496621.166547887</v>
      </c>
      <c r="F453">
        <v>828787.0863102456</v>
      </c>
      <c r="G453">
        <v>1342001.304583216</v>
      </c>
    </row>
    <row r="454" spans="1:7">
      <c r="A454">
        <v>452</v>
      </c>
      <c r="B454">
        <v>10052867.29257688</v>
      </c>
      <c r="C454">
        <v>1715638.065814586</v>
      </c>
      <c r="D454">
        <v>2669756.157171717</v>
      </c>
      <c r="E454">
        <v>3496631.277627652</v>
      </c>
      <c r="F454">
        <v>828826.7120349194</v>
      </c>
      <c r="G454">
        <v>1342015.079928008</v>
      </c>
    </row>
    <row r="455" spans="1:7">
      <c r="A455">
        <v>453</v>
      </c>
      <c r="B455">
        <v>10052867.3015639</v>
      </c>
      <c r="C455">
        <v>1715654.323708148</v>
      </c>
      <c r="D455">
        <v>2669753.100662608</v>
      </c>
      <c r="E455">
        <v>3496632.647822512</v>
      </c>
      <c r="F455">
        <v>828816.2276880685</v>
      </c>
      <c r="G455">
        <v>1342011.001682563</v>
      </c>
    </row>
    <row r="456" spans="1:7">
      <c r="A456">
        <v>454</v>
      </c>
      <c r="B456">
        <v>10052867.29122027</v>
      </c>
      <c r="C456">
        <v>1715637.651761896</v>
      </c>
      <c r="D456">
        <v>2669754.573473156</v>
      </c>
      <c r="E456">
        <v>3496634.482538454</v>
      </c>
      <c r="F456">
        <v>828826.0397167257</v>
      </c>
      <c r="G456">
        <v>1342014.543730039</v>
      </c>
    </row>
    <row r="457" spans="1:7">
      <c r="A457">
        <v>455</v>
      </c>
      <c r="B457">
        <v>10052867.28932633</v>
      </c>
      <c r="C457">
        <v>1715636.955022247</v>
      </c>
      <c r="D457">
        <v>2669753.049583117</v>
      </c>
      <c r="E457">
        <v>3496634.886015663</v>
      </c>
      <c r="F457">
        <v>828827.7623757812</v>
      </c>
      <c r="G457">
        <v>1342014.636329527</v>
      </c>
    </row>
    <row r="458" spans="1:7">
      <c r="A458">
        <v>456</v>
      </c>
      <c r="B458">
        <v>10052867.33273915</v>
      </c>
      <c r="C458">
        <v>1715494.298078974</v>
      </c>
      <c r="D458">
        <v>2669794.396507673</v>
      </c>
      <c r="E458">
        <v>3496617.080990109</v>
      </c>
      <c r="F458">
        <v>828913.0863950532</v>
      </c>
      <c r="G458">
        <v>1342048.470767342</v>
      </c>
    </row>
    <row r="459" spans="1:7">
      <c r="A459">
        <v>457</v>
      </c>
      <c r="B459">
        <v>10052867.29523106</v>
      </c>
      <c r="C459">
        <v>1715666.852220603</v>
      </c>
      <c r="D459">
        <v>2669746.718762475</v>
      </c>
      <c r="E459">
        <v>3496633.937461002</v>
      </c>
      <c r="F459">
        <v>828811.2656324436</v>
      </c>
      <c r="G459">
        <v>1342008.521154542</v>
      </c>
    </row>
    <row r="460" spans="1:7">
      <c r="A460">
        <v>458</v>
      </c>
      <c r="B460">
        <v>10052867.30813862</v>
      </c>
      <c r="C460">
        <v>1715691.225621837</v>
      </c>
      <c r="D460">
        <v>2669739.53442484</v>
      </c>
      <c r="E460">
        <v>3496633.251750259</v>
      </c>
      <c r="F460">
        <v>828799.3538298161</v>
      </c>
      <c r="G460">
        <v>1342003.94251187</v>
      </c>
    </row>
    <row r="461" spans="1:7">
      <c r="A461">
        <v>459</v>
      </c>
      <c r="B461">
        <v>10052867.30272538</v>
      </c>
      <c r="C461">
        <v>1715606.78430586</v>
      </c>
      <c r="D461">
        <v>2669758.952458739</v>
      </c>
      <c r="E461">
        <v>3496636.579433368</v>
      </c>
      <c r="F461">
        <v>828844.9165184674</v>
      </c>
      <c r="G461">
        <v>1342020.070008944</v>
      </c>
    </row>
    <row r="462" spans="1:7">
      <c r="A462">
        <v>460</v>
      </c>
      <c r="B462">
        <v>10052867.25516666</v>
      </c>
      <c r="C462">
        <v>1715574.182775486</v>
      </c>
      <c r="D462">
        <v>2669768.118789361</v>
      </c>
      <c r="E462">
        <v>3496633.170527726</v>
      </c>
      <c r="F462">
        <v>828863.0805164225</v>
      </c>
      <c r="G462">
        <v>1342028.702557662</v>
      </c>
    </row>
    <row r="463" spans="1:7">
      <c r="A463">
        <v>461</v>
      </c>
      <c r="B463">
        <v>10052867.25721854</v>
      </c>
      <c r="C463">
        <v>1715595.774957436</v>
      </c>
      <c r="D463">
        <v>2669762.643652823</v>
      </c>
      <c r="E463">
        <v>3496636.034100801</v>
      </c>
      <c r="F463">
        <v>828849.2915522679</v>
      </c>
      <c r="G463">
        <v>1342023.512955212</v>
      </c>
    </row>
    <row r="464" spans="1:7">
      <c r="A464">
        <v>462</v>
      </c>
      <c r="B464">
        <v>10052867.20856956</v>
      </c>
      <c r="C464">
        <v>1715642.662077809</v>
      </c>
      <c r="D464">
        <v>2669756.262595055</v>
      </c>
      <c r="E464">
        <v>3496631.623795347</v>
      </c>
      <c r="F464">
        <v>828822.2742322059</v>
      </c>
      <c r="G464">
        <v>1342014.385869139</v>
      </c>
    </row>
    <row r="465" spans="1:7">
      <c r="A465">
        <v>463</v>
      </c>
      <c r="B465">
        <v>10052867.18122077</v>
      </c>
      <c r="C465">
        <v>1715616.336007982</v>
      </c>
      <c r="D465">
        <v>2669759.611327516</v>
      </c>
      <c r="E465">
        <v>3496632.504329426</v>
      </c>
      <c r="F465">
        <v>828838.427003543</v>
      </c>
      <c r="G465">
        <v>1342020.302552298</v>
      </c>
    </row>
    <row r="466" spans="1:7">
      <c r="A466">
        <v>464</v>
      </c>
      <c r="B466">
        <v>10052867.19080535</v>
      </c>
      <c r="C466">
        <v>1715685.067623315</v>
      </c>
      <c r="D466">
        <v>2669740.091723846</v>
      </c>
      <c r="E466">
        <v>3496640.219020426</v>
      </c>
      <c r="F466">
        <v>828797.5844695006</v>
      </c>
      <c r="G466">
        <v>1342004.227968261</v>
      </c>
    </row>
    <row r="467" spans="1:7">
      <c r="A467">
        <v>465</v>
      </c>
      <c r="B467">
        <v>10052867.19100632</v>
      </c>
      <c r="C467">
        <v>1715638.194911369</v>
      </c>
      <c r="D467">
        <v>2669755.016823033</v>
      </c>
      <c r="E467">
        <v>3496632.247586325</v>
      </c>
      <c r="F467">
        <v>828826.0867327983</v>
      </c>
      <c r="G467">
        <v>1342015.644952791</v>
      </c>
    </row>
    <row r="468" spans="1:7">
      <c r="A468">
        <v>466</v>
      </c>
      <c r="B468">
        <v>10052867.23180966</v>
      </c>
      <c r="C468">
        <v>1715599.546701104</v>
      </c>
      <c r="D468">
        <v>2669763.135897413</v>
      </c>
      <c r="E468">
        <v>3496632.888488836</v>
      </c>
      <c r="F468">
        <v>828847.5471134752</v>
      </c>
      <c r="G468">
        <v>1342024.113608836</v>
      </c>
    </row>
    <row r="469" spans="1:7">
      <c r="A469">
        <v>467</v>
      </c>
      <c r="B469">
        <v>10052867.18864208</v>
      </c>
      <c r="C469">
        <v>1715589.223403233</v>
      </c>
      <c r="D469">
        <v>2669769.234443327</v>
      </c>
      <c r="E469">
        <v>3496627.283532949</v>
      </c>
      <c r="F469">
        <v>828854.4767129041</v>
      </c>
      <c r="G469">
        <v>1342026.970549666</v>
      </c>
    </row>
    <row r="470" spans="1:7">
      <c r="A470">
        <v>468</v>
      </c>
      <c r="B470">
        <v>10052867.20971398</v>
      </c>
      <c r="C470">
        <v>1715605.615284717</v>
      </c>
      <c r="D470">
        <v>2669755.210507231</v>
      </c>
      <c r="E470">
        <v>3496642.115573738</v>
      </c>
      <c r="F470">
        <v>828842.6995337263</v>
      </c>
      <c r="G470">
        <v>1342021.568814569</v>
      </c>
    </row>
    <row r="471" spans="1:7">
      <c r="A471">
        <v>469</v>
      </c>
      <c r="B471">
        <v>10052867.19655497</v>
      </c>
      <c r="C471">
        <v>1715636.078775938</v>
      </c>
      <c r="D471">
        <v>2669755.005172032</v>
      </c>
      <c r="E471">
        <v>3496634.107583743</v>
      </c>
      <c r="F471">
        <v>828826.2857651676</v>
      </c>
      <c r="G471">
        <v>1342015.719258088</v>
      </c>
    </row>
    <row r="472" spans="1:7">
      <c r="A472">
        <v>470</v>
      </c>
      <c r="B472">
        <v>10052867.21039785</v>
      </c>
      <c r="C472">
        <v>1715610.275191808</v>
      </c>
      <c r="D472">
        <v>2669765.309491792</v>
      </c>
      <c r="E472">
        <v>3496621.855557768</v>
      </c>
      <c r="F472">
        <v>828845.697088067</v>
      </c>
      <c r="G472">
        <v>1342024.073068411</v>
      </c>
    </row>
    <row r="473" spans="1:7">
      <c r="A473">
        <v>471</v>
      </c>
      <c r="B473">
        <v>10052867.1896794</v>
      </c>
      <c r="C473">
        <v>1715642.388721995</v>
      </c>
      <c r="D473">
        <v>2669751.238182293</v>
      </c>
      <c r="E473">
        <v>3496636.621661847</v>
      </c>
      <c r="F473">
        <v>828822.8016048924</v>
      </c>
      <c r="G473">
        <v>1342014.13950837</v>
      </c>
    </row>
    <row r="474" spans="1:7">
      <c r="A474">
        <v>472</v>
      </c>
      <c r="B474">
        <v>10052867.14587962</v>
      </c>
      <c r="C474">
        <v>1715615.064953089</v>
      </c>
      <c r="D474">
        <v>2669758.910489608</v>
      </c>
      <c r="E474">
        <v>3496634.568163256</v>
      </c>
      <c r="F474">
        <v>828838.3076868574</v>
      </c>
      <c r="G474">
        <v>1342020.294586811</v>
      </c>
    </row>
    <row r="475" spans="1:7">
      <c r="A475">
        <v>473</v>
      </c>
      <c r="B475">
        <v>10052867.17306336</v>
      </c>
      <c r="C475">
        <v>1715644.734413818</v>
      </c>
      <c r="D475">
        <v>2669753.3484898</v>
      </c>
      <c r="E475">
        <v>3496637.061354386</v>
      </c>
      <c r="F475">
        <v>828819.079351505</v>
      </c>
      <c r="G475">
        <v>1342012.949453854</v>
      </c>
    </row>
    <row r="476" spans="1:7">
      <c r="A476">
        <v>474</v>
      </c>
      <c r="B476">
        <v>10052867.15818289</v>
      </c>
      <c r="C476">
        <v>1715612.375692437</v>
      </c>
      <c r="D476">
        <v>2669758.831985751</v>
      </c>
      <c r="E476">
        <v>3496635.863707615</v>
      </c>
      <c r="F476">
        <v>828839.4657920076</v>
      </c>
      <c r="G476">
        <v>1342020.621005085</v>
      </c>
    </row>
    <row r="477" spans="1:7">
      <c r="A477">
        <v>475</v>
      </c>
      <c r="B477">
        <v>10052867.16406809</v>
      </c>
      <c r="C477">
        <v>1715481.87789726</v>
      </c>
      <c r="D477">
        <v>2669796.870794332</v>
      </c>
      <c r="E477">
        <v>3496617.746406158</v>
      </c>
      <c r="F477">
        <v>828918.3191931677</v>
      </c>
      <c r="G477">
        <v>1342052.34977717</v>
      </c>
    </row>
    <row r="478" spans="1:7">
      <c r="A478">
        <v>476</v>
      </c>
      <c r="B478">
        <v>10052867.13834982</v>
      </c>
      <c r="C478">
        <v>1715656.380920456</v>
      </c>
      <c r="D478">
        <v>2669749.764901318</v>
      </c>
      <c r="E478">
        <v>3496632.780100396</v>
      </c>
      <c r="F478">
        <v>828815.7557010902</v>
      </c>
      <c r="G478">
        <v>1342012.456726561</v>
      </c>
    </row>
    <row r="479" spans="1:7">
      <c r="A479">
        <v>477</v>
      </c>
      <c r="B479">
        <v>10052867.16742787</v>
      </c>
      <c r="C479">
        <v>1715635.576722563</v>
      </c>
      <c r="D479">
        <v>2669750.441819613</v>
      </c>
      <c r="E479">
        <v>3496635.8331508</v>
      </c>
      <c r="F479">
        <v>828829.4931667433</v>
      </c>
      <c r="G479">
        <v>1342015.822568149</v>
      </c>
    </row>
    <row r="480" spans="1:7">
      <c r="A480">
        <v>478</v>
      </c>
      <c r="B480">
        <v>10052867.14959197</v>
      </c>
      <c r="C480">
        <v>1715671.055724877</v>
      </c>
      <c r="D480">
        <v>2669745.554470132</v>
      </c>
      <c r="E480">
        <v>3496632.326441969</v>
      </c>
      <c r="F480">
        <v>828808.7013402763</v>
      </c>
      <c r="G480">
        <v>1342009.511614714</v>
      </c>
    </row>
    <row r="481" spans="1:7">
      <c r="A481">
        <v>479</v>
      </c>
      <c r="B481">
        <v>10052867.1733728</v>
      </c>
      <c r="C481">
        <v>1715741.20965693</v>
      </c>
      <c r="D481">
        <v>2669730.087490609</v>
      </c>
      <c r="E481">
        <v>3496634.285449092</v>
      </c>
      <c r="F481">
        <v>828767.5601076348</v>
      </c>
      <c r="G481">
        <v>1341994.030668539</v>
      </c>
    </row>
    <row r="482" spans="1:7">
      <c r="A482">
        <v>480</v>
      </c>
      <c r="B482">
        <v>10052867.15912001</v>
      </c>
      <c r="C482">
        <v>1715616.325734949</v>
      </c>
      <c r="D482">
        <v>2669758.224002902</v>
      </c>
      <c r="E482">
        <v>3496630.663610409</v>
      </c>
      <c r="F482">
        <v>828840.4728601945</v>
      </c>
      <c r="G482">
        <v>1342021.472911556</v>
      </c>
    </row>
    <row r="483" spans="1:7">
      <c r="A483">
        <v>481</v>
      </c>
      <c r="B483">
        <v>10052867.17437618</v>
      </c>
      <c r="C483">
        <v>1715713.222175888</v>
      </c>
      <c r="D483">
        <v>2669738.486092336</v>
      </c>
      <c r="E483">
        <v>3496634.102344989</v>
      </c>
      <c r="F483">
        <v>828780.991517639</v>
      </c>
      <c r="G483">
        <v>1342000.372245331</v>
      </c>
    </row>
    <row r="484" spans="1:7">
      <c r="A484">
        <v>482</v>
      </c>
      <c r="B484">
        <v>10052867.13951459</v>
      </c>
      <c r="C484">
        <v>1715637.809315522</v>
      </c>
      <c r="D484">
        <v>2669751.614566451</v>
      </c>
      <c r="E484">
        <v>3496635.576867906</v>
      </c>
      <c r="F484">
        <v>828826.1220270173</v>
      </c>
      <c r="G484">
        <v>1342016.01673769</v>
      </c>
    </row>
    <row r="485" spans="1:7">
      <c r="A485">
        <v>483</v>
      </c>
      <c r="B485">
        <v>10052867.14314648</v>
      </c>
      <c r="C485">
        <v>1715658.74608265</v>
      </c>
      <c r="D485">
        <v>2669748.211575332</v>
      </c>
      <c r="E485">
        <v>3496635.369383371</v>
      </c>
      <c r="F485">
        <v>828813.4324909912</v>
      </c>
      <c r="G485">
        <v>1342011.383614139</v>
      </c>
    </row>
    <row r="486" spans="1:7">
      <c r="A486">
        <v>484</v>
      </c>
      <c r="B486">
        <v>10052867.1493698</v>
      </c>
      <c r="C486">
        <v>1715642.79324628</v>
      </c>
      <c r="D486">
        <v>2669753.753020676</v>
      </c>
      <c r="E486">
        <v>3496630.483978812</v>
      </c>
      <c r="F486">
        <v>828824.051899692</v>
      </c>
      <c r="G486">
        <v>1342016.06722434</v>
      </c>
    </row>
    <row r="487" spans="1:7">
      <c r="A487">
        <v>485</v>
      </c>
      <c r="B487">
        <v>10052867.1455531</v>
      </c>
      <c r="C487">
        <v>1715640.328061492</v>
      </c>
      <c r="D487">
        <v>2669753.916962092</v>
      </c>
      <c r="E487">
        <v>3496631.543027436</v>
      </c>
      <c r="F487">
        <v>828825.1894336864</v>
      </c>
      <c r="G487">
        <v>1342016.168068398</v>
      </c>
    </row>
    <row r="488" spans="1:7">
      <c r="A488">
        <v>486</v>
      </c>
      <c r="B488">
        <v>10052867.12964485</v>
      </c>
      <c r="C488">
        <v>1715653.321695694</v>
      </c>
      <c r="D488">
        <v>2669746.948118795</v>
      </c>
      <c r="E488">
        <v>3496637.673984973</v>
      </c>
      <c r="F488">
        <v>828816.6032029025</v>
      </c>
      <c r="G488">
        <v>1342012.582642484</v>
      </c>
    </row>
    <row r="489" spans="1:7">
      <c r="A489">
        <v>487</v>
      </c>
      <c r="B489">
        <v>10052867.13366262</v>
      </c>
      <c r="C489">
        <v>1715651.513473295</v>
      </c>
      <c r="D489">
        <v>2669748.026534298</v>
      </c>
      <c r="E489">
        <v>3496636.737775259</v>
      </c>
      <c r="F489">
        <v>828817.7705197282</v>
      </c>
      <c r="G489">
        <v>1342013.085360043</v>
      </c>
    </row>
    <row r="490" spans="1:7">
      <c r="A490">
        <v>488</v>
      </c>
      <c r="B490">
        <v>10052867.1469051</v>
      </c>
      <c r="C490">
        <v>1715675.000933467</v>
      </c>
      <c r="D490">
        <v>2669743.434935248</v>
      </c>
      <c r="E490">
        <v>3496638.189261268</v>
      </c>
      <c r="F490">
        <v>828802.9599140957</v>
      </c>
      <c r="G490">
        <v>1342007.561861021</v>
      </c>
    </row>
    <row r="491" spans="1:7">
      <c r="A491">
        <v>489</v>
      </c>
      <c r="B491">
        <v>10052867.12930794</v>
      </c>
      <c r="C491">
        <v>1715649.898643065</v>
      </c>
      <c r="D491">
        <v>2669748.872332783</v>
      </c>
      <c r="E491">
        <v>3496635.895665266</v>
      </c>
      <c r="F491">
        <v>828818.8949380313</v>
      </c>
      <c r="G491">
        <v>1342013.567728791</v>
      </c>
    </row>
    <row r="492" spans="1:7">
      <c r="A492">
        <v>490</v>
      </c>
      <c r="B492">
        <v>10052867.14028347</v>
      </c>
      <c r="C492">
        <v>1715691.740501969</v>
      </c>
      <c r="D492">
        <v>2669736.191074266</v>
      </c>
      <c r="E492">
        <v>3496640.932337568</v>
      </c>
      <c r="F492">
        <v>828794.4355162673</v>
      </c>
      <c r="G492">
        <v>1342003.840853396</v>
      </c>
    </row>
    <row r="493" spans="1:7">
      <c r="A493">
        <v>491</v>
      </c>
      <c r="B493">
        <v>10052867.13323415</v>
      </c>
      <c r="C493">
        <v>1715640.776217279</v>
      </c>
      <c r="D493">
        <v>2669751.271063192</v>
      </c>
      <c r="E493">
        <v>3496634.487328675</v>
      </c>
      <c r="F493">
        <v>828824.7366086313</v>
      </c>
      <c r="G493">
        <v>1342015.862016373</v>
      </c>
    </row>
    <row r="494" spans="1:7">
      <c r="A494">
        <v>492</v>
      </c>
      <c r="B494">
        <v>10052867.13270637</v>
      </c>
      <c r="C494">
        <v>1715654.218063623</v>
      </c>
      <c r="D494">
        <v>2669749.616995588</v>
      </c>
      <c r="E494">
        <v>3496634.630404579</v>
      </c>
      <c r="F494">
        <v>828815.8972174951</v>
      </c>
      <c r="G494">
        <v>1342012.770025079</v>
      </c>
    </row>
    <row r="495" spans="1:7">
      <c r="A495">
        <v>493</v>
      </c>
      <c r="B495">
        <v>10052867.12800637</v>
      </c>
      <c r="C495">
        <v>1715616.218581874</v>
      </c>
      <c r="D495">
        <v>2669758.260930031</v>
      </c>
      <c r="E495">
        <v>3496631.939597413</v>
      </c>
      <c r="F495">
        <v>828839.1147263063</v>
      </c>
      <c r="G495">
        <v>1342021.594170742</v>
      </c>
    </row>
    <row r="496" spans="1:7">
      <c r="A496">
        <v>494</v>
      </c>
      <c r="B496">
        <v>10052867.12157569</v>
      </c>
      <c r="C496">
        <v>1715615.76524572</v>
      </c>
      <c r="D496">
        <v>2669759.775829478</v>
      </c>
      <c r="E496">
        <v>3496630.204675971</v>
      </c>
      <c r="F496">
        <v>828839.0511264431</v>
      </c>
      <c r="G496">
        <v>1342022.324698074</v>
      </c>
    </row>
    <row r="497" spans="1:7">
      <c r="A497">
        <v>495</v>
      </c>
      <c r="B497">
        <v>10052867.12614823</v>
      </c>
      <c r="C497">
        <v>1715632.629955613</v>
      </c>
      <c r="D497">
        <v>2669756.631339968</v>
      </c>
      <c r="E497">
        <v>3496629.853303642</v>
      </c>
      <c r="F497">
        <v>828829.1293580495</v>
      </c>
      <c r="G497">
        <v>1342018.882190959</v>
      </c>
    </row>
    <row r="498" spans="1:7">
      <c r="A498">
        <v>496</v>
      </c>
      <c r="B498">
        <v>10052867.11085784</v>
      </c>
      <c r="C498">
        <v>1715642.07168533</v>
      </c>
      <c r="D498">
        <v>2669752.208967372</v>
      </c>
      <c r="E498">
        <v>3496632.226570829</v>
      </c>
      <c r="F498">
        <v>828824.3336375849</v>
      </c>
      <c r="G498">
        <v>1342016.269996727</v>
      </c>
    </row>
    <row r="499" spans="1:7">
      <c r="A499">
        <v>497</v>
      </c>
      <c r="B499">
        <v>10052867.11446825</v>
      </c>
      <c r="C499">
        <v>1715644.014074016</v>
      </c>
      <c r="D499">
        <v>2669750.785878805</v>
      </c>
      <c r="E499">
        <v>3496634.042142917</v>
      </c>
      <c r="F499">
        <v>828822.696308541</v>
      </c>
      <c r="G499">
        <v>1342015.576063971</v>
      </c>
    </row>
    <row r="500" spans="1:7">
      <c r="A500">
        <v>498</v>
      </c>
      <c r="B500">
        <v>10052867.11582298</v>
      </c>
      <c r="C500">
        <v>1715626.085230234</v>
      </c>
      <c r="D500">
        <v>2669756.072910518</v>
      </c>
      <c r="E500">
        <v>3496631.92398286</v>
      </c>
      <c r="F500">
        <v>828833.3216058569</v>
      </c>
      <c r="G500">
        <v>1342019.712093512</v>
      </c>
    </row>
    <row r="501" spans="1:7">
      <c r="A501">
        <v>499</v>
      </c>
      <c r="B501">
        <v>10052867.11799623</v>
      </c>
      <c r="C501">
        <v>1715625.387399091</v>
      </c>
      <c r="D501">
        <v>2669754.07932859</v>
      </c>
      <c r="E501">
        <v>3496631.115240253</v>
      </c>
      <c r="F501">
        <v>828836.2071161169</v>
      </c>
      <c r="G501">
        <v>1342020.328912178</v>
      </c>
    </row>
    <row r="502" spans="1:7">
      <c r="A502">
        <v>500</v>
      </c>
      <c r="B502">
        <v>10052867.11430139</v>
      </c>
      <c r="C502">
        <v>1715655.817170169</v>
      </c>
      <c r="D502">
        <v>2669749.433682577</v>
      </c>
      <c r="E502">
        <v>3496630.920925062</v>
      </c>
      <c r="F502">
        <v>828817.0265276679</v>
      </c>
      <c r="G502">
        <v>1342013.915995912</v>
      </c>
    </row>
    <row r="503" spans="1:7">
      <c r="A503">
        <v>501</v>
      </c>
      <c r="B503">
        <v>10052867.11225238</v>
      </c>
      <c r="C503">
        <v>1715611.680530134</v>
      </c>
      <c r="D503">
        <v>2669759.074925611</v>
      </c>
      <c r="E503">
        <v>3496632.322591639</v>
      </c>
      <c r="F503">
        <v>828841.4176240126</v>
      </c>
      <c r="G503">
        <v>1342022.616580979</v>
      </c>
    </row>
    <row r="504" spans="1:7">
      <c r="A504">
        <v>502</v>
      </c>
      <c r="B504">
        <v>10052867.11836033</v>
      </c>
      <c r="C504">
        <v>1715650.033160887</v>
      </c>
      <c r="D504">
        <v>2669751.620807546</v>
      </c>
      <c r="E504">
        <v>3496630.735476217</v>
      </c>
      <c r="F504">
        <v>828819.9323331881</v>
      </c>
      <c r="G504">
        <v>1342014.796582495</v>
      </c>
    </row>
    <row r="505" spans="1:7">
      <c r="A505">
        <v>503</v>
      </c>
      <c r="B505">
        <v>10052867.1179084</v>
      </c>
      <c r="C505">
        <v>1715607.743076312</v>
      </c>
      <c r="D505">
        <v>2669759.897146352</v>
      </c>
      <c r="E505">
        <v>3496631.109293276</v>
      </c>
      <c r="F505">
        <v>828844.4043867865</v>
      </c>
      <c r="G505">
        <v>1342023.964005677</v>
      </c>
    </row>
    <row r="506" spans="1:7">
      <c r="A506">
        <v>504</v>
      </c>
      <c r="B506">
        <v>10052867.11294977</v>
      </c>
      <c r="C506">
        <v>1715639.229006354</v>
      </c>
      <c r="D506">
        <v>2669751.555536821</v>
      </c>
      <c r="E506">
        <v>3496634.500795232</v>
      </c>
      <c r="F506">
        <v>828825.3714846631</v>
      </c>
      <c r="G506">
        <v>1342016.456126703</v>
      </c>
    </row>
    <row r="507" spans="1:7">
      <c r="A507">
        <v>505</v>
      </c>
      <c r="B507">
        <v>10052867.1123111</v>
      </c>
      <c r="C507">
        <v>1715664.661577275</v>
      </c>
      <c r="D507">
        <v>2669746.411409196</v>
      </c>
      <c r="E507">
        <v>3496636.36386899</v>
      </c>
      <c r="F507">
        <v>828809.3449720424</v>
      </c>
      <c r="G507">
        <v>1342010.330483596</v>
      </c>
    </row>
    <row r="508" spans="1:7">
      <c r="A508">
        <v>506</v>
      </c>
      <c r="B508">
        <v>10052867.11439231</v>
      </c>
      <c r="C508">
        <v>1715654.30091594</v>
      </c>
      <c r="D508">
        <v>2669750.325415967</v>
      </c>
      <c r="E508">
        <v>3496631.742425005</v>
      </c>
      <c r="F508">
        <v>828817.2272874818</v>
      </c>
      <c r="G508">
        <v>1342013.518347914</v>
      </c>
    </row>
    <row r="509" spans="1:7">
      <c r="A509">
        <v>507</v>
      </c>
      <c r="B509">
        <v>10052867.11571483</v>
      </c>
      <c r="C509">
        <v>1715624.577675884</v>
      </c>
      <c r="D509">
        <v>2669758.580739307</v>
      </c>
      <c r="E509">
        <v>3496627.497219662</v>
      </c>
      <c r="F509">
        <v>828835.6570803189</v>
      </c>
      <c r="G509">
        <v>1342020.80299966</v>
      </c>
    </row>
    <row r="510" spans="1:7">
      <c r="A510">
        <v>508</v>
      </c>
      <c r="B510">
        <v>10052867.11131097</v>
      </c>
      <c r="C510">
        <v>1715668.002419939</v>
      </c>
      <c r="D510">
        <v>2669744.293077125</v>
      </c>
      <c r="E510">
        <v>3496635.638440415</v>
      </c>
      <c r="F510">
        <v>828809.0367443173</v>
      </c>
      <c r="G510">
        <v>1342010.140629177</v>
      </c>
    </row>
    <row r="511" spans="1:7">
      <c r="A511">
        <v>509</v>
      </c>
      <c r="B511">
        <v>10052867.10946575</v>
      </c>
      <c r="C511">
        <v>1715646.376643407</v>
      </c>
      <c r="D511">
        <v>2669751.438813478</v>
      </c>
      <c r="E511">
        <v>3496632.35678452</v>
      </c>
      <c r="F511">
        <v>828821.645892677</v>
      </c>
      <c r="G511">
        <v>1342015.29133167</v>
      </c>
    </row>
    <row r="512" spans="1:7">
      <c r="A512">
        <v>510</v>
      </c>
      <c r="B512">
        <v>10052867.11116411</v>
      </c>
      <c r="C512">
        <v>1715648.346431945</v>
      </c>
      <c r="D512">
        <v>2669751.548798607</v>
      </c>
      <c r="E512">
        <v>3496631.898780682</v>
      </c>
      <c r="F512">
        <v>828820.4409171327</v>
      </c>
      <c r="G512">
        <v>1342014.87623574</v>
      </c>
    </row>
    <row r="513" spans="1:7">
      <c r="A513">
        <v>511</v>
      </c>
      <c r="B513">
        <v>10052867.10981654</v>
      </c>
      <c r="C513">
        <v>1715634.640845422</v>
      </c>
      <c r="D513">
        <v>2669755.079434096</v>
      </c>
      <c r="E513">
        <v>3496630.386941911</v>
      </c>
      <c r="F513">
        <v>828828.8317243494</v>
      </c>
      <c r="G513">
        <v>1342018.170870757</v>
      </c>
    </row>
    <row r="514" spans="1:7">
      <c r="A514">
        <v>512</v>
      </c>
      <c r="B514">
        <v>10052867.11172148</v>
      </c>
      <c r="C514">
        <v>1715659.954101617</v>
      </c>
      <c r="D514">
        <v>2669747.427916657</v>
      </c>
      <c r="E514">
        <v>3496633.808611755</v>
      </c>
      <c r="F514">
        <v>828813.7969765735</v>
      </c>
      <c r="G514">
        <v>1342012.12411488</v>
      </c>
    </row>
    <row r="515" spans="1:7">
      <c r="A515">
        <v>513</v>
      </c>
      <c r="B515">
        <v>10052867.10941059</v>
      </c>
      <c r="C515">
        <v>1715641.619004729</v>
      </c>
      <c r="D515">
        <v>2669752.033492381</v>
      </c>
      <c r="E515">
        <v>3496632.812580165</v>
      </c>
      <c r="F515">
        <v>828824.5123856484</v>
      </c>
      <c r="G515">
        <v>1342016.131947663</v>
      </c>
    </row>
    <row r="516" spans="1:7">
      <c r="A516">
        <v>514</v>
      </c>
      <c r="B516">
        <v>10052867.10947683</v>
      </c>
      <c r="C516">
        <v>1715657.480864156</v>
      </c>
      <c r="D516">
        <v>2669747.951120515</v>
      </c>
      <c r="E516">
        <v>3496633.915695671</v>
      </c>
      <c r="F516">
        <v>828815.2464092945</v>
      </c>
      <c r="G516">
        <v>1342012.515387192</v>
      </c>
    </row>
    <row r="517" spans="1:7">
      <c r="A517">
        <v>515</v>
      </c>
      <c r="B517">
        <v>10052867.10988702</v>
      </c>
      <c r="C517">
        <v>1715649.347817993</v>
      </c>
      <c r="D517">
        <v>2669750.60421282</v>
      </c>
      <c r="E517">
        <v>3496633.52516657</v>
      </c>
      <c r="F517">
        <v>828819.377817116</v>
      </c>
      <c r="G517">
        <v>1342014.254872516</v>
      </c>
    </row>
    <row r="518" spans="1:7">
      <c r="A518">
        <v>516</v>
      </c>
      <c r="B518">
        <v>10052867.1078892</v>
      </c>
      <c r="C518">
        <v>1715640.345162403</v>
      </c>
      <c r="D518">
        <v>2669751.097783214</v>
      </c>
      <c r="E518">
        <v>3496634.486700116</v>
      </c>
      <c r="F518">
        <v>828825.0986186718</v>
      </c>
      <c r="G518">
        <v>1342016.07962479</v>
      </c>
    </row>
    <row r="519" spans="1:7">
      <c r="A519">
        <v>517</v>
      </c>
      <c r="B519">
        <v>10052867.10836622</v>
      </c>
      <c r="C519">
        <v>1715640.688522296</v>
      </c>
      <c r="D519">
        <v>2669751.209014516</v>
      </c>
      <c r="E519">
        <v>3496634.47659698</v>
      </c>
      <c r="F519">
        <v>828824.7469074562</v>
      </c>
      <c r="G519">
        <v>1342015.987324966</v>
      </c>
    </row>
    <row r="520" spans="1:7">
      <c r="A520">
        <v>518</v>
      </c>
      <c r="B520">
        <v>10052867.10795251</v>
      </c>
      <c r="C520">
        <v>1715618.629428833</v>
      </c>
      <c r="D520">
        <v>2669755.815897327</v>
      </c>
      <c r="E520">
        <v>3496634.329813384</v>
      </c>
      <c r="F520">
        <v>828837.4930321387</v>
      </c>
      <c r="G520">
        <v>1342020.839780824</v>
      </c>
    </row>
    <row r="521" spans="1:7">
      <c r="A521">
        <v>519</v>
      </c>
      <c r="B521">
        <v>10052867.10904446</v>
      </c>
      <c r="C521">
        <v>1715638.85208522</v>
      </c>
      <c r="D521">
        <v>2669751.919228434</v>
      </c>
      <c r="E521">
        <v>3496633.601282902</v>
      </c>
      <c r="F521">
        <v>828826.1937636731</v>
      </c>
      <c r="G521">
        <v>1342016.542684229</v>
      </c>
    </row>
    <row r="522" spans="1:7">
      <c r="A522">
        <v>520</v>
      </c>
      <c r="B522">
        <v>10052867.10717692</v>
      </c>
      <c r="C522">
        <v>1715632.078999084</v>
      </c>
      <c r="D522">
        <v>2669753.474174351</v>
      </c>
      <c r="E522">
        <v>3496633.244801817</v>
      </c>
      <c r="F522">
        <v>828830.2500600831</v>
      </c>
      <c r="G522">
        <v>1342018.059141583</v>
      </c>
    </row>
    <row r="523" spans="1:7">
      <c r="A523">
        <v>521</v>
      </c>
      <c r="B523">
        <v>10052867.10607968</v>
      </c>
      <c r="C523">
        <v>1715623.395999742</v>
      </c>
      <c r="D523">
        <v>2669755.340606671</v>
      </c>
      <c r="E523">
        <v>3496633.35099456</v>
      </c>
      <c r="F523">
        <v>828835.1394374076</v>
      </c>
      <c r="G523">
        <v>1342019.879041301</v>
      </c>
    </row>
    <row r="524" spans="1:7">
      <c r="A524">
        <v>522</v>
      </c>
      <c r="B524">
        <v>10052867.10936828</v>
      </c>
      <c r="C524">
        <v>1715622.895813625</v>
      </c>
      <c r="D524">
        <v>2669755.762601158</v>
      </c>
      <c r="E524">
        <v>3496633.00846955</v>
      </c>
      <c r="F524">
        <v>828835.4432947782</v>
      </c>
      <c r="G524">
        <v>1342019.99918917</v>
      </c>
    </row>
    <row r="525" spans="1:7">
      <c r="A525">
        <v>523</v>
      </c>
      <c r="B525">
        <v>10052867.10709014</v>
      </c>
      <c r="C525">
        <v>1715613.779074548</v>
      </c>
      <c r="D525">
        <v>2669757.228128335</v>
      </c>
      <c r="E525">
        <v>3496633.460735322</v>
      </c>
      <c r="F525">
        <v>828840.6409404458</v>
      </c>
      <c r="G525">
        <v>1342021.998211489</v>
      </c>
    </row>
    <row r="526" spans="1:7">
      <c r="A526">
        <v>524</v>
      </c>
      <c r="B526">
        <v>10052867.10903908</v>
      </c>
      <c r="C526">
        <v>1715613.968171377</v>
      </c>
      <c r="D526">
        <v>2669757.586531144</v>
      </c>
      <c r="E526">
        <v>3496633.779372736</v>
      </c>
      <c r="F526">
        <v>828840.1827577014</v>
      </c>
      <c r="G526">
        <v>1342021.592206123</v>
      </c>
    </row>
    <row r="527" spans="1:7">
      <c r="A527">
        <v>525</v>
      </c>
      <c r="B527">
        <v>10052867.10704389</v>
      </c>
      <c r="C527">
        <v>1715628.178978787</v>
      </c>
      <c r="D527">
        <v>2669754.899153112</v>
      </c>
      <c r="E527">
        <v>3496632.040586154</v>
      </c>
      <c r="F527">
        <v>828832.799654312</v>
      </c>
      <c r="G527">
        <v>1342019.18867153</v>
      </c>
    </row>
    <row r="528" spans="1:7">
      <c r="A528">
        <v>526</v>
      </c>
      <c r="B528">
        <v>10052867.1059711</v>
      </c>
      <c r="C528">
        <v>1715631.150608769</v>
      </c>
      <c r="D528">
        <v>2669752.543388864</v>
      </c>
      <c r="E528">
        <v>3496634.462330838</v>
      </c>
      <c r="F528">
        <v>828830.6762511136</v>
      </c>
      <c r="G528">
        <v>1342018.273391516</v>
      </c>
    </row>
    <row r="529" spans="1:7">
      <c r="A529">
        <v>527</v>
      </c>
      <c r="B529">
        <v>10052867.10773134</v>
      </c>
      <c r="C529">
        <v>1715619.654587711</v>
      </c>
      <c r="D529">
        <v>2669756.060373383</v>
      </c>
      <c r="E529">
        <v>3496632.92201204</v>
      </c>
      <c r="F529">
        <v>828837.4757974033</v>
      </c>
      <c r="G529">
        <v>1342020.994960797</v>
      </c>
    </row>
    <row r="530" spans="1:7">
      <c r="A530">
        <v>528</v>
      </c>
      <c r="B530">
        <v>10052867.10586098</v>
      </c>
      <c r="C530">
        <v>1715650.621513981</v>
      </c>
      <c r="D530">
        <v>2669746.132092827</v>
      </c>
      <c r="E530">
        <v>3496637.565644195</v>
      </c>
      <c r="F530">
        <v>828819.2273392128</v>
      </c>
      <c r="G530">
        <v>1342013.559270767</v>
      </c>
    </row>
    <row r="531" spans="1:7">
      <c r="A531">
        <v>529</v>
      </c>
      <c r="B531">
        <v>10052867.10609362</v>
      </c>
      <c r="C531">
        <v>1715653.640852735</v>
      </c>
      <c r="D531">
        <v>2669745.78527726</v>
      </c>
      <c r="E531">
        <v>3496637.440606129</v>
      </c>
      <c r="F531">
        <v>828817.3527865947</v>
      </c>
      <c r="G531">
        <v>1342012.886570901</v>
      </c>
    </row>
    <row r="532" spans="1:7">
      <c r="A532">
        <v>530</v>
      </c>
      <c r="B532">
        <v>10052867.10530466</v>
      </c>
      <c r="C532">
        <v>1715647.236486048</v>
      </c>
      <c r="D532">
        <v>2669745.667802328</v>
      </c>
      <c r="E532">
        <v>3496638.835265308</v>
      </c>
      <c r="F532">
        <v>828821.2830541778</v>
      </c>
      <c r="G532">
        <v>1342014.082696798</v>
      </c>
    </row>
    <row r="533" spans="1:7">
      <c r="A533">
        <v>531</v>
      </c>
      <c r="B533">
        <v>10052867.10659355</v>
      </c>
      <c r="C533">
        <v>1715640.164327542</v>
      </c>
      <c r="D533">
        <v>2669747.52130671</v>
      </c>
      <c r="E533">
        <v>3496638.380931862</v>
      </c>
      <c r="F533">
        <v>828825.3583342773</v>
      </c>
      <c r="G533">
        <v>1342015.681693159</v>
      </c>
    </row>
    <row r="534" spans="1:7">
      <c r="A534">
        <v>532</v>
      </c>
      <c r="B534">
        <v>10052867.10608815</v>
      </c>
      <c r="C534">
        <v>1715665.138877622</v>
      </c>
      <c r="D534">
        <v>2669741.81735927</v>
      </c>
      <c r="E534">
        <v>3496640.92394478</v>
      </c>
      <c r="F534">
        <v>828809.5378616477</v>
      </c>
      <c r="G534">
        <v>1342009.688044835</v>
      </c>
    </row>
    <row r="535" spans="1:7">
      <c r="A535">
        <v>533</v>
      </c>
      <c r="B535">
        <v>10052867.10727065</v>
      </c>
      <c r="C535">
        <v>1715640.713346556</v>
      </c>
      <c r="D535">
        <v>2669746.820588088</v>
      </c>
      <c r="E535">
        <v>3496638.980140045</v>
      </c>
      <c r="F535">
        <v>828825.2323241364</v>
      </c>
      <c r="G535">
        <v>1342015.360871827</v>
      </c>
    </row>
    <row r="536" spans="1:7">
      <c r="A536">
        <v>534</v>
      </c>
      <c r="B536">
        <v>10052867.10694599</v>
      </c>
      <c r="C536">
        <v>1715627.060728832</v>
      </c>
      <c r="D536">
        <v>2669752.072919226</v>
      </c>
      <c r="E536">
        <v>3496635.196808229</v>
      </c>
      <c r="F536">
        <v>828833.649370882</v>
      </c>
      <c r="G536">
        <v>1342019.127118819</v>
      </c>
    </row>
    <row r="537" spans="1:7">
      <c r="A537">
        <v>535</v>
      </c>
      <c r="B537">
        <v>10052867.10703188</v>
      </c>
      <c r="C537">
        <v>1715658.047520136</v>
      </c>
      <c r="D537">
        <v>2669743.353301535</v>
      </c>
      <c r="E537">
        <v>3496638.853999544</v>
      </c>
      <c r="F537">
        <v>828815.1262061063</v>
      </c>
      <c r="G537">
        <v>1342011.726004561</v>
      </c>
    </row>
    <row r="538" spans="1:7">
      <c r="A538">
        <v>536</v>
      </c>
      <c r="B538">
        <v>10052867.10559988</v>
      </c>
      <c r="C538">
        <v>1715649.054991062</v>
      </c>
      <c r="D538">
        <v>2669745.83314047</v>
      </c>
      <c r="E538">
        <v>3496638.13262538</v>
      </c>
      <c r="F538">
        <v>828820.193193648</v>
      </c>
      <c r="G538">
        <v>1342013.891649318</v>
      </c>
    </row>
    <row r="539" spans="1:7">
      <c r="A539">
        <v>537</v>
      </c>
      <c r="B539">
        <v>10052867.10690431</v>
      </c>
      <c r="C539">
        <v>1715646.349185614</v>
      </c>
      <c r="D539">
        <v>2669745.878412721</v>
      </c>
      <c r="E539">
        <v>3496638.507147179</v>
      </c>
      <c r="F539">
        <v>828822.0270781221</v>
      </c>
      <c r="G539">
        <v>1342014.345080672</v>
      </c>
    </row>
    <row r="540" spans="1:7">
      <c r="A540">
        <v>538</v>
      </c>
      <c r="B540">
        <v>10052867.10698242</v>
      </c>
      <c r="C540">
        <v>1715651.190206306</v>
      </c>
      <c r="D540">
        <v>2669744.793050374</v>
      </c>
      <c r="E540">
        <v>3496638.933125202</v>
      </c>
      <c r="F540">
        <v>828818.9636288354</v>
      </c>
      <c r="G540">
        <v>1342013.226971705</v>
      </c>
    </row>
    <row r="541" spans="1:7">
      <c r="A541">
        <v>539</v>
      </c>
      <c r="B541">
        <v>10052867.10620464</v>
      </c>
      <c r="C541">
        <v>1715651.004320028</v>
      </c>
      <c r="D541">
        <v>2669744.907162909</v>
      </c>
      <c r="E541">
        <v>3496638.58050455</v>
      </c>
      <c r="F541">
        <v>828819.2439749538</v>
      </c>
      <c r="G541">
        <v>1342013.370242199</v>
      </c>
    </row>
    <row r="542" spans="1:7">
      <c r="A542">
        <v>540</v>
      </c>
      <c r="B542">
        <v>10052867.10364795</v>
      </c>
      <c r="C542">
        <v>1715653.816871737</v>
      </c>
      <c r="D542">
        <v>2669742.64994971</v>
      </c>
      <c r="E542">
        <v>3496641.911932585</v>
      </c>
      <c r="F542">
        <v>828816.655809678</v>
      </c>
      <c r="G542">
        <v>1342012.069084241</v>
      </c>
    </row>
    <row r="543" spans="1:7">
      <c r="A543">
        <v>541</v>
      </c>
      <c r="B543">
        <v>10052867.10637499</v>
      </c>
      <c r="C543">
        <v>1715669.284098291</v>
      </c>
      <c r="D543">
        <v>2669738.979159914</v>
      </c>
      <c r="E543">
        <v>3496642.126632356</v>
      </c>
      <c r="F543">
        <v>828807.9307779665</v>
      </c>
      <c r="G543">
        <v>1342008.785706466</v>
      </c>
    </row>
    <row r="544" spans="1:7">
      <c r="A544">
        <v>542</v>
      </c>
      <c r="B544">
        <v>10052867.10433682</v>
      </c>
      <c r="C544">
        <v>1715665.744865512</v>
      </c>
      <c r="D544">
        <v>2669739.989167111</v>
      </c>
      <c r="E544">
        <v>3496642.239781426</v>
      </c>
      <c r="F544">
        <v>828809.7122666675</v>
      </c>
      <c r="G544">
        <v>1342009.418256107</v>
      </c>
    </row>
    <row r="545" spans="1:7">
      <c r="A545">
        <v>543</v>
      </c>
      <c r="B545">
        <v>10052867.10269753</v>
      </c>
      <c r="C545">
        <v>1715651.233352341</v>
      </c>
      <c r="D545">
        <v>2669741.648689737</v>
      </c>
      <c r="E545">
        <v>3496644.198354405</v>
      </c>
      <c r="F545">
        <v>828817.6107225933</v>
      </c>
      <c r="G545">
        <v>1342012.411578452</v>
      </c>
    </row>
    <row r="546" spans="1:7">
      <c r="A546">
        <v>544</v>
      </c>
      <c r="B546">
        <v>10052867.10391335</v>
      </c>
      <c r="C546">
        <v>1715655.401507576</v>
      </c>
      <c r="D546">
        <v>2669740.217679165</v>
      </c>
      <c r="E546">
        <v>3496644.683079435</v>
      </c>
      <c r="F546">
        <v>828815.2358511775</v>
      </c>
      <c r="G546">
        <v>1342011.565795993</v>
      </c>
    </row>
    <row r="547" spans="1:7">
      <c r="A547">
        <v>545</v>
      </c>
      <c r="B547">
        <v>10052867.10435403</v>
      </c>
      <c r="C547">
        <v>1715661.856281964</v>
      </c>
      <c r="D547">
        <v>2669739.922276153</v>
      </c>
      <c r="E547">
        <v>3496642.631771651</v>
      </c>
      <c r="F547">
        <v>828812.0625749076</v>
      </c>
      <c r="G547">
        <v>1342010.631449358</v>
      </c>
    </row>
    <row r="548" spans="1:7">
      <c r="A548">
        <v>546</v>
      </c>
      <c r="B548">
        <v>10052867.10330977</v>
      </c>
      <c r="C548">
        <v>1715641.594749577</v>
      </c>
      <c r="D548">
        <v>2669744.310933797</v>
      </c>
      <c r="E548">
        <v>3496643.315153759</v>
      </c>
      <c r="F548">
        <v>828823.242184021</v>
      </c>
      <c r="G548">
        <v>1342014.640288614</v>
      </c>
    </row>
    <row r="549" spans="1:7">
      <c r="A549">
        <v>547</v>
      </c>
      <c r="B549">
        <v>10052867.10387895</v>
      </c>
      <c r="C549">
        <v>1715639.232170816</v>
      </c>
      <c r="D549">
        <v>2669743.893971466</v>
      </c>
      <c r="E549">
        <v>3496645.982457894</v>
      </c>
      <c r="F549">
        <v>828823.5282951512</v>
      </c>
      <c r="G549">
        <v>1342014.466983625</v>
      </c>
    </row>
    <row r="550" spans="1:7">
      <c r="A550">
        <v>548</v>
      </c>
      <c r="B550">
        <v>10052867.10327746</v>
      </c>
      <c r="C550">
        <v>1715657.218705267</v>
      </c>
      <c r="D550">
        <v>2669740.037079079</v>
      </c>
      <c r="E550">
        <v>3496644.732549292</v>
      </c>
      <c r="F550">
        <v>828814.0686760643</v>
      </c>
      <c r="G550">
        <v>1342011.046267759</v>
      </c>
    </row>
    <row r="551" spans="1:7">
      <c r="A551">
        <v>549</v>
      </c>
      <c r="B551">
        <v>10052867.10278506</v>
      </c>
      <c r="C551">
        <v>1715656.107555569</v>
      </c>
      <c r="D551">
        <v>2669740.047247521</v>
      </c>
      <c r="E551">
        <v>3496644.968262212</v>
      </c>
      <c r="F551">
        <v>828814.747011224</v>
      </c>
      <c r="G551">
        <v>1342011.232708539</v>
      </c>
    </row>
    <row r="552" spans="1:7">
      <c r="A552">
        <v>550</v>
      </c>
      <c r="B552">
        <v>10052867.10309686</v>
      </c>
      <c r="C552">
        <v>1715650.469555846</v>
      </c>
      <c r="D552">
        <v>2669741.815510269</v>
      </c>
      <c r="E552">
        <v>3496644.253672868</v>
      </c>
      <c r="F552">
        <v>828818.0066613529</v>
      </c>
      <c r="G552">
        <v>1342012.557696525</v>
      </c>
    </row>
    <row r="553" spans="1:7">
      <c r="A553">
        <v>551</v>
      </c>
      <c r="B553">
        <v>10052867.10262877</v>
      </c>
      <c r="C553">
        <v>1715656.377793268</v>
      </c>
      <c r="D553">
        <v>2669740.263016224</v>
      </c>
      <c r="E553">
        <v>3496644.831371736</v>
      </c>
      <c r="F553">
        <v>828814.465734355</v>
      </c>
      <c r="G553">
        <v>1342011.164713183</v>
      </c>
    </row>
    <row r="554" spans="1:7">
      <c r="A554">
        <v>552</v>
      </c>
      <c r="B554">
        <v>10052867.10232794</v>
      </c>
      <c r="C554">
        <v>1715651.257935221</v>
      </c>
      <c r="D554">
        <v>2669742.177143354</v>
      </c>
      <c r="E554">
        <v>3496643.731986661</v>
      </c>
      <c r="F554">
        <v>828817.4909941945</v>
      </c>
      <c r="G554">
        <v>1342012.44426851</v>
      </c>
    </row>
    <row r="555" spans="1:7">
      <c r="A555">
        <v>553</v>
      </c>
      <c r="B555">
        <v>10052867.10280803</v>
      </c>
      <c r="C555">
        <v>1715648.308900885</v>
      </c>
      <c r="D555">
        <v>2669742.973430395</v>
      </c>
      <c r="E555">
        <v>3496643.134169184</v>
      </c>
      <c r="F555">
        <v>828819.470503566</v>
      </c>
      <c r="G555">
        <v>1342013.215803999</v>
      </c>
    </row>
    <row r="556" spans="1:7">
      <c r="A556">
        <v>554</v>
      </c>
      <c r="B556">
        <v>10052867.10324774</v>
      </c>
      <c r="C556">
        <v>1715645.419577305</v>
      </c>
      <c r="D556">
        <v>2669742.841893691</v>
      </c>
      <c r="E556">
        <v>3496643.894522228</v>
      </c>
      <c r="F556">
        <v>828821.2392643979</v>
      </c>
      <c r="G556">
        <v>1342013.707990123</v>
      </c>
    </row>
    <row r="557" spans="1:7">
      <c r="A557">
        <v>555</v>
      </c>
      <c r="B557">
        <v>10052867.10268308</v>
      </c>
      <c r="C557">
        <v>1715652.986446957</v>
      </c>
      <c r="D557">
        <v>2669741.728847299</v>
      </c>
      <c r="E557">
        <v>3496643.837579011</v>
      </c>
      <c r="F557">
        <v>828816.4870077659</v>
      </c>
      <c r="G557">
        <v>1342012.062802053</v>
      </c>
    </row>
    <row r="558" spans="1:7">
      <c r="A558">
        <v>556</v>
      </c>
      <c r="B558">
        <v>10052867.10321975</v>
      </c>
      <c r="C558">
        <v>1715644.360243229</v>
      </c>
      <c r="D558">
        <v>2669743.186990102</v>
      </c>
      <c r="E558">
        <v>3496644.488524745</v>
      </c>
      <c r="F558">
        <v>828821.394502064</v>
      </c>
      <c r="G558">
        <v>1342013.672959612</v>
      </c>
    </row>
    <row r="559" spans="1:7">
      <c r="A559">
        <v>557</v>
      </c>
      <c r="B559">
        <v>10052867.1026122</v>
      </c>
      <c r="C559">
        <v>1715655.082812789</v>
      </c>
      <c r="D559">
        <v>2669741.349798093</v>
      </c>
      <c r="E559">
        <v>3496643.864033727</v>
      </c>
      <c r="F559">
        <v>828815.2211317179</v>
      </c>
      <c r="G559">
        <v>1342011.584835875</v>
      </c>
    </row>
    <row r="560" spans="1:7">
      <c r="A560">
        <v>558</v>
      </c>
      <c r="B560">
        <v>10052867.10310203</v>
      </c>
      <c r="C560">
        <v>1715657.988739587</v>
      </c>
      <c r="D560">
        <v>2669740.631768661</v>
      </c>
      <c r="E560">
        <v>3496644.01454007</v>
      </c>
      <c r="F560">
        <v>828813.5700261256</v>
      </c>
      <c r="G560">
        <v>1342010.89802759</v>
      </c>
    </row>
    <row r="561" spans="1:7">
      <c r="A561">
        <v>559</v>
      </c>
      <c r="B561">
        <v>10052867.102496</v>
      </c>
      <c r="C561">
        <v>1715647.894195455</v>
      </c>
      <c r="D561">
        <v>2669742.910698113</v>
      </c>
      <c r="E561">
        <v>3496643.831295362</v>
      </c>
      <c r="F561">
        <v>828819.3391968862</v>
      </c>
      <c r="G561">
        <v>1342013.127110188</v>
      </c>
    </row>
    <row r="562" spans="1:7">
      <c r="A562">
        <v>560</v>
      </c>
      <c r="B562">
        <v>10052867.10249662</v>
      </c>
      <c r="C562">
        <v>1715645.292449324</v>
      </c>
      <c r="D562">
        <v>2669744.290811862</v>
      </c>
      <c r="E562">
        <v>3496642.551194143</v>
      </c>
      <c r="F562">
        <v>828821.0298111454</v>
      </c>
      <c r="G562">
        <v>1342013.938230141</v>
      </c>
    </row>
    <row r="563" spans="1:7">
      <c r="A563">
        <v>561</v>
      </c>
      <c r="B563">
        <v>10052867.10245407</v>
      </c>
      <c r="C563">
        <v>1715654.397612428</v>
      </c>
      <c r="D563">
        <v>2669741.3721957</v>
      </c>
      <c r="E563">
        <v>3496644.110403715</v>
      </c>
      <c r="F563">
        <v>828815.5635558647</v>
      </c>
      <c r="G563">
        <v>1342011.658686366</v>
      </c>
    </row>
    <row r="564" spans="1:7">
      <c r="A564">
        <v>562</v>
      </c>
      <c r="B564">
        <v>10052867.10198482</v>
      </c>
      <c r="C564">
        <v>1715662.167165549</v>
      </c>
      <c r="D564">
        <v>2669740.126607032</v>
      </c>
      <c r="E564">
        <v>3496643.436620451</v>
      </c>
      <c r="F564">
        <v>828811.1657382094</v>
      </c>
      <c r="G564">
        <v>1342010.205853581</v>
      </c>
    </row>
    <row r="565" spans="1:7">
      <c r="A565">
        <v>563</v>
      </c>
      <c r="B565">
        <v>10052867.10221508</v>
      </c>
      <c r="C565">
        <v>1715660.481061267</v>
      </c>
      <c r="D565">
        <v>2669740.094248517</v>
      </c>
      <c r="E565">
        <v>3496644.108645595</v>
      </c>
      <c r="F565">
        <v>828811.9346302194</v>
      </c>
      <c r="G565">
        <v>1342010.483629478</v>
      </c>
    </row>
    <row r="566" spans="1:7">
      <c r="A566">
        <v>564</v>
      </c>
      <c r="B566">
        <v>10052867.10165862</v>
      </c>
      <c r="C566">
        <v>1715659.174598797</v>
      </c>
      <c r="D566">
        <v>2669741.228796129</v>
      </c>
      <c r="E566">
        <v>3496643.524115031</v>
      </c>
      <c r="F566">
        <v>828812.4535220392</v>
      </c>
      <c r="G566">
        <v>1342010.720626625</v>
      </c>
    </row>
    <row r="567" spans="1:7">
      <c r="A567">
        <v>565</v>
      </c>
      <c r="B567">
        <v>10052867.10177289</v>
      </c>
      <c r="C567">
        <v>1715664.41628715</v>
      </c>
      <c r="D567">
        <v>2669739.718088689</v>
      </c>
      <c r="E567">
        <v>3496644.027551242</v>
      </c>
      <c r="F567">
        <v>828809.4046676586</v>
      </c>
      <c r="G567">
        <v>1342009.535178154</v>
      </c>
    </row>
    <row r="568" spans="1:7">
      <c r="A568">
        <v>566</v>
      </c>
      <c r="B568">
        <v>10052867.10245324</v>
      </c>
      <c r="C568">
        <v>1715660.347442025</v>
      </c>
      <c r="D568">
        <v>2669741.288438736</v>
      </c>
      <c r="E568">
        <v>3496643.162901827</v>
      </c>
      <c r="F568">
        <v>828811.6749013406</v>
      </c>
      <c r="G568">
        <v>1342010.628769316</v>
      </c>
    </row>
    <row r="569" spans="1:7">
      <c r="A569">
        <v>567</v>
      </c>
      <c r="B569">
        <v>10052867.10180342</v>
      </c>
      <c r="C569">
        <v>1715661.132687543</v>
      </c>
      <c r="D569">
        <v>2669740.719226389</v>
      </c>
      <c r="E569">
        <v>3496643.646531764</v>
      </c>
      <c r="F569">
        <v>828811.3174836907</v>
      </c>
      <c r="G569">
        <v>1342010.285874034</v>
      </c>
    </row>
    <row r="570" spans="1:7">
      <c r="A570">
        <v>568</v>
      </c>
      <c r="B570">
        <v>10052867.10192996</v>
      </c>
      <c r="C570">
        <v>1715664.003009047</v>
      </c>
      <c r="D570">
        <v>2669740.204098337</v>
      </c>
      <c r="E570">
        <v>3496643.764221458</v>
      </c>
      <c r="F570">
        <v>828809.4970399434</v>
      </c>
      <c r="G570">
        <v>1342009.633561172</v>
      </c>
    </row>
    <row r="571" spans="1:7">
      <c r="A571">
        <v>569</v>
      </c>
      <c r="B571">
        <v>10052867.10188118</v>
      </c>
      <c r="C571">
        <v>1715663.890103558</v>
      </c>
      <c r="D571">
        <v>2669739.67684523</v>
      </c>
      <c r="E571">
        <v>3496644.277522064</v>
      </c>
      <c r="F571">
        <v>828809.6769659321</v>
      </c>
      <c r="G571">
        <v>1342009.580444395</v>
      </c>
    </row>
    <row r="572" spans="1:7">
      <c r="A572">
        <v>570</v>
      </c>
      <c r="B572">
        <v>10052867.10225218</v>
      </c>
      <c r="C572">
        <v>1715663.686675163</v>
      </c>
      <c r="D572">
        <v>2669740.949540831</v>
      </c>
      <c r="E572">
        <v>3496642.979647182</v>
      </c>
      <c r="F572">
        <v>828809.7386493414</v>
      </c>
      <c r="G572">
        <v>1342009.747739663</v>
      </c>
    </row>
    <row r="573" spans="1:7">
      <c r="A573">
        <v>571</v>
      </c>
      <c r="B573">
        <v>10052867.10172883</v>
      </c>
      <c r="C573">
        <v>1715655.967188856</v>
      </c>
      <c r="D573">
        <v>2669741.81937768</v>
      </c>
      <c r="E573">
        <v>3496643.402538051</v>
      </c>
      <c r="F573">
        <v>828814.4686113632</v>
      </c>
      <c r="G573">
        <v>1342011.444012885</v>
      </c>
    </row>
    <row r="574" spans="1:7">
      <c r="A574">
        <v>572</v>
      </c>
      <c r="B574">
        <v>10052867.10172094</v>
      </c>
      <c r="C574">
        <v>1715656.862331252</v>
      </c>
      <c r="D574">
        <v>2669741.671097519</v>
      </c>
      <c r="E574">
        <v>3496643.590351058</v>
      </c>
      <c r="F574">
        <v>828813.7817925153</v>
      </c>
      <c r="G574">
        <v>1342011.196148597</v>
      </c>
    </row>
    <row r="575" spans="1:7">
      <c r="A575">
        <v>573</v>
      </c>
      <c r="B575">
        <v>10052867.10169872</v>
      </c>
      <c r="C575">
        <v>1715658.103302794</v>
      </c>
      <c r="D575">
        <v>2669741.497587664</v>
      </c>
      <c r="E575">
        <v>3496643.612641043</v>
      </c>
      <c r="F575">
        <v>828813.0226515137</v>
      </c>
      <c r="G575">
        <v>1342010.865515706</v>
      </c>
    </row>
    <row r="576" spans="1:7">
      <c r="A576">
        <v>574</v>
      </c>
      <c r="B576">
        <v>10052867.10179017</v>
      </c>
      <c r="C576">
        <v>1715661.096590634</v>
      </c>
      <c r="D576">
        <v>2669740.703234904</v>
      </c>
      <c r="E576">
        <v>3496643.741703202</v>
      </c>
      <c r="F576">
        <v>828811.3000643873</v>
      </c>
      <c r="G576">
        <v>1342010.260197045</v>
      </c>
    </row>
    <row r="577" spans="1:7">
      <c r="A577">
        <v>575</v>
      </c>
      <c r="B577">
        <v>10052867.10177436</v>
      </c>
      <c r="C577">
        <v>1715653.184642457</v>
      </c>
      <c r="D577">
        <v>2669742.951120162</v>
      </c>
      <c r="E577">
        <v>3496642.491533723</v>
      </c>
      <c r="F577">
        <v>828816.2502841551</v>
      </c>
      <c r="G577">
        <v>1342012.224193863</v>
      </c>
    </row>
    <row r="578" spans="1:7">
      <c r="A578">
        <v>576</v>
      </c>
      <c r="B578">
        <v>10052867.10177295</v>
      </c>
      <c r="C578">
        <v>1715658.36127008</v>
      </c>
      <c r="D578">
        <v>2669741.583778987</v>
      </c>
      <c r="E578">
        <v>3496643.289220667</v>
      </c>
      <c r="F578">
        <v>828812.9337692257</v>
      </c>
      <c r="G578">
        <v>1342010.933733995</v>
      </c>
    </row>
    <row r="579" spans="1:7">
      <c r="A579">
        <v>577</v>
      </c>
      <c r="B579">
        <v>10052867.10186512</v>
      </c>
      <c r="C579">
        <v>1715659.546553854</v>
      </c>
      <c r="D579">
        <v>2669741.056882263</v>
      </c>
      <c r="E579">
        <v>3496643.544078701</v>
      </c>
      <c r="F579">
        <v>828812.2973482966</v>
      </c>
      <c r="G579">
        <v>1342010.657002007</v>
      </c>
    </row>
    <row r="580" spans="1:7">
      <c r="A580">
        <v>578</v>
      </c>
      <c r="B580">
        <v>10052867.10180779</v>
      </c>
      <c r="C580">
        <v>1715661.234941985</v>
      </c>
      <c r="D580">
        <v>2669740.587025601</v>
      </c>
      <c r="E580">
        <v>3496643.840112993</v>
      </c>
      <c r="F580">
        <v>828811.2229677996</v>
      </c>
      <c r="G580">
        <v>1342010.216759409</v>
      </c>
    </row>
    <row r="581" spans="1:7">
      <c r="A581">
        <v>579</v>
      </c>
      <c r="B581">
        <v>10052867.10168923</v>
      </c>
      <c r="C581">
        <v>1715660.501893882</v>
      </c>
      <c r="D581">
        <v>2669741.122167324</v>
      </c>
      <c r="E581">
        <v>3496643.262395866</v>
      </c>
      <c r="F581">
        <v>828811.730818305</v>
      </c>
      <c r="G581">
        <v>1342010.48441385</v>
      </c>
    </row>
    <row r="582" spans="1:7">
      <c r="A582">
        <v>580</v>
      </c>
      <c r="B582">
        <v>10052867.10164937</v>
      </c>
      <c r="C582">
        <v>1715657.222905115</v>
      </c>
      <c r="D582">
        <v>2669741.708289827</v>
      </c>
      <c r="E582">
        <v>3496643.410117169</v>
      </c>
      <c r="F582">
        <v>828813.5899836731</v>
      </c>
      <c r="G582">
        <v>1342011.170353588</v>
      </c>
    </row>
    <row r="583" spans="1:7">
      <c r="A583">
        <v>581</v>
      </c>
      <c r="B583">
        <v>10052867.10158657</v>
      </c>
      <c r="C583">
        <v>1715650.348517993</v>
      </c>
      <c r="D583">
        <v>2669743.205694</v>
      </c>
      <c r="E583">
        <v>3496643.42530229</v>
      </c>
      <c r="F583">
        <v>828817.5296491077</v>
      </c>
      <c r="G583">
        <v>1342012.592423176</v>
      </c>
    </row>
    <row r="584" spans="1:7">
      <c r="A584">
        <v>582</v>
      </c>
      <c r="B584">
        <v>10052867.10166762</v>
      </c>
      <c r="C584">
        <v>1715649.341721039</v>
      </c>
      <c r="D584">
        <v>2669743.237932802</v>
      </c>
      <c r="E584">
        <v>3496643.747708273</v>
      </c>
      <c r="F584">
        <v>828818.0221639008</v>
      </c>
      <c r="G584">
        <v>1342012.752141607</v>
      </c>
    </row>
    <row r="585" spans="1:7">
      <c r="A585">
        <v>583</v>
      </c>
      <c r="B585">
        <v>10052867.1016564</v>
      </c>
      <c r="C585">
        <v>1715646.578548789</v>
      </c>
      <c r="D585">
        <v>2669744.289838558</v>
      </c>
      <c r="E585">
        <v>3496643.126774216</v>
      </c>
      <c r="F585">
        <v>828819.615690817</v>
      </c>
      <c r="G585">
        <v>1342013.490804016</v>
      </c>
    </row>
    <row r="586" spans="1:7">
      <c r="A586">
        <v>584</v>
      </c>
      <c r="B586">
        <v>10052867.10166578</v>
      </c>
      <c r="C586">
        <v>1715650.469353416</v>
      </c>
      <c r="D586">
        <v>2669743.315175329</v>
      </c>
      <c r="E586">
        <v>3496643.435711862</v>
      </c>
      <c r="F586">
        <v>828817.3499236963</v>
      </c>
      <c r="G586">
        <v>1342012.531501479</v>
      </c>
    </row>
    <row r="587" spans="1:7">
      <c r="A587">
        <v>585</v>
      </c>
      <c r="B587">
        <v>10052867.1014935</v>
      </c>
      <c r="C587">
        <v>1715650.935924881</v>
      </c>
      <c r="D587">
        <v>2669743.39618384</v>
      </c>
      <c r="E587">
        <v>3496642.901774367</v>
      </c>
      <c r="F587">
        <v>828817.3223074694</v>
      </c>
      <c r="G587">
        <v>1342012.545302946</v>
      </c>
    </row>
    <row r="588" spans="1:7">
      <c r="A588">
        <v>586</v>
      </c>
      <c r="B588">
        <v>10052867.10140901</v>
      </c>
      <c r="C588">
        <v>1715652.038568486</v>
      </c>
      <c r="D588">
        <v>2669743.190091923</v>
      </c>
      <c r="E588">
        <v>3496642.923480028</v>
      </c>
      <c r="F588">
        <v>828816.6462690297</v>
      </c>
      <c r="G588">
        <v>1342012.302999542</v>
      </c>
    </row>
    <row r="589" spans="1:7">
      <c r="A589">
        <v>587</v>
      </c>
      <c r="B589">
        <v>10052867.10143508</v>
      </c>
      <c r="C589">
        <v>1715648.333943465</v>
      </c>
      <c r="D589">
        <v>2669744.245587831</v>
      </c>
      <c r="E589">
        <v>3496642.375390676</v>
      </c>
      <c r="F589">
        <v>828818.9529117015</v>
      </c>
      <c r="G589">
        <v>1342013.193601408</v>
      </c>
    </row>
    <row r="590" spans="1:7">
      <c r="A590">
        <v>588</v>
      </c>
      <c r="B590">
        <v>10052867.10141527</v>
      </c>
      <c r="C590">
        <v>1715653.569231756</v>
      </c>
      <c r="D590">
        <v>2669742.675557285</v>
      </c>
      <c r="E590">
        <v>3496643.154049654</v>
      </c>
      <c r="F590">
        <v>828815.7668277164</v>
      </c>
      <c r="G590">
        <v>1342011.935748862</v>
      </c>
    </row>
    <row r="591" spans="1:7">
      <c r="A591">
        <v>589</v>
      </c>
      <c r="B591">
        <v>10052867.10143155</v>
      </c>
      <c r="C591">
        <v>1715651.692892716</v>
      </c>
      <c r="D591">
        <v>2669743.270824205</v>
      </c>
      <c r="E591">
        <v>3496642.906936427</v>
      </c>
      <c r="F591">
        <v>828816.8501359101</v>
      </c>
      <c r="G591">
        <v>1342012.380642295</v>
      </c>
    </row>
    <row r="592" spans="1:7">
      <c r="A592">
        <v>590</v>
      </c>
      <c r="B592">
        <v>10052867.10140579</v>
      </c>
      <c r="C592">
        <v>1715652.226565393</v>
      </c>
      <c r="D592">
        <v>2669743.162437423</v>
      </c>
      <c r="E592">
        <v>3496642.836502534</v>
      </c>
      <c r="F592">
        <v>828816.5858361511</v>
      </c>
      <c r="G592">
        <v>1342012.29006429</v>
      </c>
    </row>
    <row r="593" spans="1:7">
      <c r="A593">
        <v>591</v>
      </c>
      <c r="B593">
        <v>10052867.1014148</v>
      </c>
      <c r="C593">
        <v>1715650.361568614</v>
      </c>
      <c r="D593">
        <v>2669743.698105921</v>
      </c>
      <c r="E593">
        <v>3496642.595700792</v>
      </c>
      <c r="F593">
        <v>828817.7137281051</v>
      </c>
      <c r="G593">
        <v>1342012.732311371</v>
      </c>
    </row>
    <row r="594" spans="1:7">
      <c r="A594">
        <v>592</v>
      </c>
      <c r="B594">
        <v>10052867.10137117</v>
      </c>
      <c r="C594">
        <v>1715651.447613934</v>
      </c>
      <c r="D594">
        <v>2669743.411667414</v>
      </c>
      <c r="E594">
        <v>3496642.532157001</v>
      </c>
      <c r="F594">
        <v>828817.1740719503</v>
      </c>
      <c r="G594">
        <v>1342012.53586087</v>
      </c>
    </row>
    <row r="595" spans="1:7">
      <c r="A595">
        <v>593</v>
      </c>
      <c r="B595">
        <v>10052867.10137236</v>
      </c>
      <c r="C595">
        <v>1715652.065437762</v>
      </c>
      <c r="D595">
        <v>2669743.301982498</v>
      </c>
      <c r="E595">
        <v>3496642.573362419</v>
      </c>
      <c r="F595">
        <v>828816.7737928064</v>
      </c>
      <c r="G595">
        <v>1342012.386796874</v>
      </c>
    </row>
    <row r="596" spans="1:7">
      <c r="A596">
        <v>594</v>
      </c>
      <c r="B596">
        <v>10052867.10148812</v>
      </c>
      <c r="C596">
        <v>1715652.306209234</v>
      </c>
      <c r="D596">
        <v>2669743.23798651</v>
      </c>
      <c r="E596">
        <v>3496642.484048724</v>
      </c>
      <c r="F596">
        <v>828816.6831332947</v>
      </c>
      <c r="G596">
        <v>1342012.390110358</v>
      </c>
    </row>
    <row r="597" spans="1:7">
      <c r="A597">
        <v>595</v>
      </c>
      <c r="B597">
        <v>10052867.10141187</v>
      </c>
      <c r="C597">
        <v>1715650.616125703</v>
      </c>
      <c r="D597">
        <v>2669743.576844398</v>
      </c>
      <c r="E597">
        <v>3496642.551612249</v>
      </c>
      <c r="F597">
        <v>828817.6464970121</v>
      </c>
      <c r="G597">
        <v>1342012.71033251</v>
      </c>
    </row>
    <row r="598" spans="1:7">
      <c r="A598">
        <v>596</v>
      </c>
      <c r="B598">
        <v>10052867.10142754</v>
      </c>
      <c r="C598">
        <v>1715653.204496358</v>
      </c>
      <c r="D598">
        <v>2669742.874797316</v>
      </c>
      <c r="E598">
        <v>3496642.741643414</v>
      </c>
      <c r="F598">
        <v>828816.1627508166</v>
      </c>
      <c r="G598">
        <v>1342012.117739631</v>
      </c>
    </row>
    <row r="599" spans="1:7">
      <c r="A599">
        <v>597</v>
      </c>
      <c r="B599">
        <v>10052867.10137517</v>
      </c>
      <c r="C599">
        <v>1715652.238785945</v>
      </c>
      <c r="D599">
        <v>2669743.137013987</v>
      </c>
      <c r="E599">
        <v>3496642.689923795</v>
      </c>
      <c r="F599">
        <v>828816.6993154335</v>
      </c>
      <c r="G599">
        <v>1342012.336336005</v>
      </c>
    </row>
    <row r="600" spans="1:7">
      <c r="A600">
        <v>598</v>
      </c>
      <c r="B600">
        <v>10052867.10137148</v>
      </c>
      <c r="C600">
        <v>1715653.708724581</v>
      </c>
      <c r="D600">
        <v>2669743.027115687</v>
      </c>
      <c r="E600">
        <v>3496642.397482207</v>
      </c>
      <c r="F600">
        <v>828815.9021529893</v>
      </c>
      <c r="G600">
        <v>1342012.065896019</v>
      </c>
    </row>
    <row r="601" spans="1:7">
      <c r="A601">
        <v>599</v>
      </c>
      <c r="B601">
        <v>10052867.10139329</v>
      </c>
      <c r="C601">
        <v>1715651.940815627</v>
      </c>
      <c r="D601">
        <v>2669743.241510782</v>
      </c>
      <c r="E601">
        <v>3496642.609570472</v>
      </c>
      <c r="F601">
        <v>828816.9050010536</v>
      </c>
      <c r="G601">
        <v>1342012.404495353</v>
      </c>
    </row>
    <row r="602" spans="1:7">
      <c r="A602">
        <v>600</v>
      </c>
      <c r="B602">
        <v>10052867.10128443</v>
      </c>
      <c r="C602">
        <v>1715649.682172951</v>
      </c>
      <c r="D602">
        <v>2669743.881814893</v>
      </c>
      <c r="E602">
        <v>3496642.410292733</v>
      </c>
      <c r="F602">
        <v>828818.1868414974</v>
      </c>
      <c r="G602">
        <v>1342012.940162351</v>
      </c>
    </row>
    <row r="603" spans="1:7">
      <c r="A603">
        <v>601</v>
      </c>
      <c r="B603">
        <v>10052867.10125795</v>
      </c>
      <c r="C603">
        <v>1715652.933261461</v>
      </c>
      <c r="D603">
        <v>2669743.210321131</v>
      </c>
      <c r="E603">
        <v>3496642.332067133</v>
      </c>
      <c r="F603">
        <v>828816.3437184249</v>
      </c>
      <c r="G603">
        <v>1342012.281889799</v>
      </c>
    </row>
    <row r="604" spans="1:7">
      <c r="A604">
        <v>602</v>
      </c>
      <c r="B604">
        <v>10052867.10127252</v>
      </c>
      <c r="C604">
        <v>1715652.538197507</v>
      </c>
      <c r="D604">
        <v>2669743.182436731</v>
      </c>
      <c r="E604">
        <v>3496642.441023938</v>
      </c>
      <c r="F604">
        <v>828816.5801186515</v>
      </c>
      <c r="G604">
        <v>1342012.359495692</v>
      </c>
    </row>
    <row r="605" spans="1:7">
      <c r="A605">
        <v>603</v>
      </c>
      <c r="B605">
        <v>10052867.10123343</v>
      </c>
      <c r="C605">
        <v>1715651.988354295</v>
      </c>
      <c r="D605">
        <v>2669743.537051337</v>
      </c>
      <c r="E605">
        <v>3496642.286057943</v>
      </c>
      <c r="F605">
        <v>828816.8187431587</v>
      </c>
      <c r="G605">
        <v>1342012.471026694</v>
      </c>
    </row>
    <row r="606" spans="1:7">
      <c r="A606">
        <v>604</v>
      </c>
      <c r="B606">
        <v>10052867.10125432</v>
      </c>
      <c r="C606">
        <v>1715652.674761918</v>
      </c>
      <c r="D606">
        <v>2669743.297783454</v>
      </c>
      <c r="E606">
        <v>3496642.46734604</v>
      </c>
      <c r="F606">
        <v>828816.3675177307</v>
      </c>
      <c r="G606">
        <v>1342012.293845179</v>
      </c>
    </row>
    <row r="607" spans="1:7">
      <c r="A607">
        <v>605</v>
      </c>
      <c r="B607">
        <v>10052867.10119102</v>
      </c>
      <c r="C607">
        <v>1715650.068848062</v>
      </c>
      <c r="D607">
        <v>2669743.994442756</v>
      </c>
      <c r="E607">
        <v>3496642.157012711</v>
      </c>
      <c r="F607">
        <v>828817.9702743372</v>
      </c>
      <c r="G607">
        <v>1342012.91061315</v>
      </c>
    </row>
    <row r="608" spans="1:7">
      <c r="A608">
        <v>606</v>
      </c>
      <c r="B608">
        <v>10052867.10119949</v>
      </c>
      <c r="C608">
        <v>1715649.271508383</v>
      </c>
      <c r="D608">
        <v>2669744.256435557</v>
      </c>
      <c r="E608">
        <v>3496642.042201559</v>
      </c>
      <c r="F608">
        <v>828818.4299490578</v>
      </c>
      <c r="G608">
        <v>1342013.101104938</v>
      </c>
    </row>
    <row r="609" spans="1:7">
      <c r="A609">
        <v>607</v>
      </c>
      <c r="B609">
        <v>10052867.10121461</v>
      </c>
      <c r="C609">
        <v>1715648.978804055</v>
      </c>
      <c r="D609">
        <v>2669744.269798575</v>
      </c>
      <c r="E609">
        <v>3496642.012653979</v>
      </c>
      <c r="F609">
        <v>828818.6675231549</v>
      </c>
      <c r="G609">
        <v>1342013.172434846</v>
      </c>
    </row>
    <row r="610" spans="1:7">
      <c r="A610">
        <v>608</v>
      </c>
      <c r="B610">
        <v>10052867.10119186</v>
      </c>
      <c r="C610">
        <v>1715649.599271785</v>
      </c>
      <c r="D610">
        <v>2669744.100604703</v>
      </c>
      <c r="E610">
        <v>3496642.143398754</v>
      </c>
      <c r="F610">
        <v>828818.2480566982</v>
      </c>
      <c r="G610">
        <v>1342013.00985992</v>
      </c>
    </row>
    <row r="611" spans="1:7">
      <c r="A611">
        <v>609</v>
      </c>
      <c r="B611">
        <v>10052867.10122877</v>
      </c>
      <c r="C611">
        <v>1715650.221011219</v>
      </c>
      <c r="D611">
        <v>2669744.148606187</v>
      </c>
      <c r="E611">
        <v>3496641.858999013</v>
      </c>
      <c r="F611">
        <v>828817.9150702412</v>
      </c>
      <c r="G611">
        <v>1342012.957542106</v>
      </c>
    </row>
    <row r="612" spans="1:7">
      <c r="A612">
        <v>610</v>
      </c>
      <c r="B612">
        <v>10052867.10121191</v>
      </c>
      <c r="C612">
        <v>1715650.196356164</v>
      </c>
      <c r="D612">
        <v>2669743.969747405</v>
      </c>
      <c r="E612">
        <v>3496642.118761266</v>
      </c>
      <c r="F612">
        <v>828817.9204714542</v>
      </c>
      <c r="G612">
        <v>1342012.895875619</v>
      </c>
    </row>
    <row r="613" spans="1:7">
      <c r="A613">
        <v>611</v>
      </c>
      <c r="B613">
        <v>10052867.10120223</v>
      </c>
      <c r="C613">
        <v>1715651.224515125</v>
      </c>
      <c r="D613">
        <v>2669743.68249821</v>
      </c>
      <c r="E613">
        <v>3496642.252895742</v>
      </c>
      <c r="F613">
        <v>828817.3038670864</v>
      </c>
      <c r="G613">
        <v>1342012.637426071</v>
      </c>
    </row>
    <row r="614" spans="1:7">
      <c r="A614">
        <v>612</v>
      </c>
      <c r="B614">
        <v>10052867.101197</v>
      </c>
      <c r="C614">
        <v>1715648.227348386</v>
      </c>
      <c r="D614">
        <v>2669744.529274305</v>
      </c>
      <c r="E614">
        <v>3496641.872018932</v>
      </c>
      <c r="F614">
        <v>828819.1111094003</v>
      </c>
      <c r="G614">
        <v>1342013.361445979</v>
      </c>
    </row>
    <row r="615" spans="1:7">
      <c r="A615">
        <v>613</v>
      </c>
      <c r="B615">
        <v>10052867.10119205</v>
      </c>
      <c r="C615">
        <v>1715648.950423462</v>
      </c>
      <c r="D615">
        <v>2669744.33465067</v>
      </c>
      <c r="E615">
        <v>3496642.14793357</v>
      </c>
      <c r="F615">
        <v>828818.5400980283</v>
      </c>
      <c r="G615">
        <v>1342013.128086318</v>
      </c>
    </row>
    <row r="616" spans="1:7">
      <c r="A616">
        <v>614</v>
      </c>
      <c r="B616">
        <v>10052867.10117842</v>
      </c>
      <c r="C616">
        <v>1715651.221028719</v>
      </c>
      <c r="D616">
        <v>2669743.795765153</v>
      </c>
      <c r="E616">
        <v>3496642.092729455</v>
      </c>
      <c r="F616">
        <v>828817.3212855036</v>
      </c>
      <c r="G616">
        <v>1342012.670369584</v>
      </c>
    </row>
    <row r="617" spans="1:7">
      <c r="A617">
        <v>615</v>
      </c>
      <c r="B617">
        <v>10052867.10120626</v>
      </c>
      <c r="C617">
        <v>1715649.360628692</v>
      </c>
      <c r="D617">
        <v>2669744.290408356</v>
      </c>
      <c r="E617">
        <v>3496641.988147191</v>
      </c>
      <c r="F617">
        <v>828818.380303915</v>
      </c>
      <c r="G617">
        <v>1342013.081718105</v>
      </c>
    </row>
    <row r="618" spans="1:7">
      <c r="A618">
        <v>616</v>
      </c>
      <c r="B618">
        <v>10052867.10119176</v>
      </c>
      <c r="C618">
        <v>1715650.530184824</v>
      </c>
      <c r="D618">
        <v>2669744.035775841</v>
      </c>
      <c r="E618">
        <v>3496641.951249409</v>
      </c>
      <c r="F618">
        <v>828817.7406280949</v>
      </c>
      <c r="G618">
        <v>1342012.84335359</v>
      </c>
    </row>
    <row r="619" spans="1:7">
      <c r="A619">
        <v>617</v>
      </c>
      <c r="B619">
        <v>10052867.10121129</v>
      </c>
      <c r="C619">
        <v>1715652.23567013</v>
      </c>
      <c r="D619">
        <v>2669743.457869348</v>
      </c>
      <c r="E619">
        <v>3496642.255009061</v>
      </c>
      <c r="F619">
        <v>828816.7552970734</v>
      </c>
      <c r="G619">
        <v>1342012.397365679</v>
      </c>
    </row>
    <row r="620" spans="1:7">
      <c r="A620">
        <v>618</v>
      </c>
      <c r="B620">
        <v>10052867.1011962</v>
      </c>
      <c r="C620">
        <v>1715650.627546452</v>
      </c>
      <c r="D620">
        <v>2669743.898980032</v>
      </c>
      <c r="E620">
        <v>3496642.053209269</v>
      </c>
      <c r="F620">
        <v>828817.707599184</v>
      </c>
      <c r="G620">
        <v>1342012.813861263</v>
      </c>
    </row>
    <row r="621" spans="1:7">
      <c r="A621">
        <v>619</v>
      </c>
      <c r="B621">
        <v>10052867.10119469</v>
      </c>
      <c r="C621">
        <v>1715653.169497667</v>
      </c>
      <c r="D621">
        <v>2669743.388392264</v>
      </c>
      <c r="E621">
        <v>3496642.139250734</v>
      </c>
      <c r="F621">
        <v>828816.1736970099</v>
      </c>
      <c r="G621">
        <v>1342012.230357017</v>
      </c>
    </row>
    <row r="622" spans="1:7">
      <c r="A622">
        <v>620</v>
      </c>
      <c r="B622">
        <v>10052867.10118157</v>
      </c>
      <c r="C622">
        <v>1715649.898365751</v>
      </c>
      <c r="D622">
        <v>2669744.0216581</v>
      </c>
      <c r="E622">
        <v>3496642.209513131</v>
      </c>
      <c r="F622">
        <v>828818.0500515922</v>
      </c>
      <c r="G622">
        <v>1342012.921593</v>
      </c>
    </row>
    <row r="623" spans="1:7">
      <c r="A623">
        <v>621</v>
      </c>
      <c r="B623">
        <v>10052867.10116979</v>
      </c>
      <c r="C623">
        <v>1715649.133166189</v>
      </c>
      <c r="D623">
        <v>2669744.524951047</v>
      </c>
      <c r="E623">
        <v>3496641.697485204</v>
      </c>
      <c r="F623">
        <v>828818.5768104662</v>
      </c>
      <c r="G623">
        <v>1342013.168756879</v>
      </c>
    </row>
    <row r="624" spans="1:7">
      <c r="A624">
        <v>622</v>
      </c>
      <c r="B624">
        <v>10052867.10118309</v>
      </c>
      <c r="C624">
        <v>1715648.632499899</v>
      </c>
      <c r="D624">
        <v>2669744.550326174</v>
      </c>
      <c r="E624">
        <v>3496641.774811149</v>
      </c>
      <c r="F624">
        <v>828818.871816383</v>
      </c>
      <c r="G624">
        <v>1342013.271729487</v>
      </c>
    </row>
    <row r="625" spans="1:7">
      <c r="A625">
        <v>623</v>
      </c>
      <c r="B625">
        <v>10052867.10116788</v>
      </c>
      <c r="C625">
        <v>1715649.163214168</v>
      </c>
      <c r="D625">
        <v>2669744.515047351</v>
      </c>
      <c r="E625">
        <v>3496641.661530882</v>
      </c>
      <c r="F625">
        <v>828818.588565381</v>
      </c>
      <c r="G625">
        <v>1342013.172810092</v>
      </c>
    </row>
    <row r="626" spans="1:7">
      <c r="A626">
        <v>624</v>
      </c>
      <c r="B626">
        <v>10052867.10118131</v>
      </c>
      <c r="C626">
        <v>1715650.004998875</v>
      </c>
      <c r="D626">
        <v>2669744.265896858</v>
      </c>
      <c r="E626">
        <v>3496641.781803862</v>
      </c>
      <c r="F626">
        <v>828818.0733812883</v>
      </c>
      <c r="G626">
        <v>1342012.975100424</v>
      </c>
    </row>
    <row r="627" spans="1:7">
      <c r="A627">
        <v>625</v>
      </c>
      <c r="B627">
        <v>10052867.10117323</v>
      </c>
      <c r="C627">
        <v>1715649.432988925</v>
      </c>
      <c r="D627">
        <v>2669744.418594945</v>
      </c>
      <c r="E627">
        <v>3496641.730404388</v>
      </c>
      <c r="F627">
        <v>828818.4217640159</v>
      </c>
      <c r="G627">
        <v>1342013.097420953</v>
      </c>
    </row>
    <row r="628" spans="1:7">
      <c r="A628">
        <v>626</v>
      </c>
      <c r="B628">
        <v>10052867.10116876</v>
      </c>
      <c r="C628">
        <v>1715650.36297356</v>
      </c>
      <c r="D628">
        <v>2669744.306153407</v>
      </c>
      <c r="E628">
        <v>3496641.63929565</v>
      </c>
      <c r="F628">
        <v>828817.8698182225</v>
      </c>
      <c r="G628">
        <v>1342012.922927926</v>
      </c>
    </row>
    <row r="629" spans="1:7">
      <c r="A629">
        <v>627</v>
      </c>
      <c r="B629">
        <v>10052867.10117354</v>
      </c>
      <c r="C629">
        <v>1715648.728994772</v>
      </c>
      <c r="D629">
        <v>2669744.6350375</v>
      </c>
      <c r="E629">
        <v>3496641.611890908</v>
      </c>
      <c r="F629">
        <v>828818.8488358997</v>
      </c>
      <c r="G629">
        <v>1342013.276414457</v>
      </c>
    </row>
    <row r="630" spans="1:7">
      <c r="A630">
        <v>628</v>
      </c>
      <c r="B630">
        <v>10052867.10116289</v>
      </c>
      <c r="C630">
        <v>1715649.399669403</v>
      </c>
      <c r="D630">
        <v>2669744.445587281</v>
      </c>
      <c r="E630">
        <v>3496641.67564028</v>
      </c>
      <c r="F630">
        <v>828818.4624008453</v>
      </c>
      <c r="G630">
        <v>1342013.117865083</v>
      </c>
    </row>
    <row r="631" spans="1:7">
      <c r="A631">
        <v>629</v>
      </c>
      <c r="B631">
        <v>10052867.10115984</v>
      </c>
      <c r="C631">
        <v>1715649.223214471</v>
      </c>
      <c r="D631">
        <v>2669744.492057637</v>
      </c>
      <c r="E631">
        <v>3496641.700185026</v>
      </c>
      <c r="F631">
        <v>828818.5402885958</v>
      </c>
      <c r="G631">
        <v>1342013.145414114</v>
      </c>
    </row>
    <row r="632" spans="1:7">
      <c r="A632">
        <v>630</v>
      </c>
      <c r="B632">
        <v>10052867.10115653</v>
      </c>
      <c r="C632">
        <v>1715650.039572394</v>
      </c>
      <c r="D632">
        <v>2669744.284956167</v>
      </c>
      <c r="E632">
        <v>3496641.755941947</v>
      </c>
      <c r="F632">
        <v>828818.0758365802</v>
      </c>
      <c r="G632">
        <v>1342012.944849438</v>
      </c>
    </row>
    <row r="633" spans="1:7">
      <c r="A633">
        <v>631</v>
      </c>
      <c r="B633">
        <v>10052867.10115974</v>
      </c>
      <c r="C633">
        <v>1715649.482990571</v>
      </c>
      <c r="D633">
        <v>2669744.416675928</v>
      </c>
      <c r="E633">
        <v>3496641.738904926</v>
      </c>
      <c r="F633">
        <v>828818.3948066052</v>
      </c>
      <c r="G633">
        <v>1342013.067781713</v>
      </c>
    </row>
    <row r="634" spans="1:7">
      <c r="A634">
        <v>632</v>
      </c>
      <c r="B634">
        <v>10052867.10114543</v>
      </c>
      <c r="C634">
        <v>1715650.429881493</v>
      </c>
      <c r="D634">
        <v>2669744.2726164</v>
      </c>
      <c r="E634">
        <v>3496641.701494097</v>
      </c>
      <c r="F634">
        <v>828817.8380712599</v>
      </c>
      <c r="G634">
        <v>1342012.859082182</v>
      </c>
    </row>
    <row r="635" spans="1:7">
      <c r="A635">
        <v>633</v>
      </c>
      <c r="B635">
        <v>10052867.10116484</v>
      </c>
      <c r="C635">
        <v>1715651.638853995</v>
      </c>
      <c r="D635">
        <v>2669743.985989812</v>
      </c>
      <c r="E635">
        <v>3496641.75849856</v>
      </c>
      <c r="F635">
        <v>828817.129874683</v>
      </c>
      <c r="G635">
        <v>1342012.587947792</v>
      </c>
    </row>
    <row r="636" spans="1:7">
      <c r="A636">
        <v>634</v>
      </c>
      <c r="B636">
        <v>10052867.10115242</v>
      </c>
      <c r="C636">
        <v>1715650.906385517</v>
      </c>
      <c r="D636">
        <v>2669744.147391109</v>
      </c>
      <c r="E636">
        <v>3496641.771850287</v>
      </c>
      <c r="F636">
        <v>828817.5337229749</v>
      </c>
      <c r="G636">
        <v>1342012.741802529</v>
      </c>
    </row>
    <row r="637" spans="1:7">
      <c r="A637">
        <v>635</v>
      </c>
      <c r="B637">
        <v>10052867.10114541</v>
      </c>
      <c r="C637">
        <v>1715649.084057007</v>
      </c>
      <c r="D637">
        <v>2669744.681344961</v>
      </c>
      <c r="E637">
        <v>3496641.517966249</v>
      </c>
      <c r="F637">
        <v>828818.6366041856</v>
      </c>
      <c r="G637">
        <v>1342013.181173003</v>
      </c>
    </row>
    <row r="638" spans="1:7">
      <c r="A638">
        <v>636</v>
      </c>
      <c r="B638">
        <v>10052867.10114596</v>
      </c>
      <c r="C638">
        <v>1715648.718282483</v>
      </c>
      <c r="D638">
        <v>2669744.752065241</v>
      </c>
      <c r="E638">
        <v>3496641.543080424</v>
      </c>
      <c r="F638">
        <v>828818.8345140485</v>
      </c>
      <c r="G638">
        <v>1342013.253203767</v>
      </c>
    </row>
    <row r="639" spans="1:7">
      <c r="A639">
        <v>637</v>
      </c>
      <c r="B639">
        <v>10052867.10114855</v>
      </c>
      <c r="C639">
        <v>1715648.199845939</v>
      </c>
      <c r="D639">
        <v>2669744.900513667</v>
      </c>
      <c r="E639">
        <v>3496641.421076422</v>
      </c>
      <c r="F639">
        <v>828819.1906554565</v>
      </c>
      <c r="G639">
        <v>1342013.38905707</v>
      </c>
    </row>
    <row r="640" spans="1:7">
      <c r="A640">
        <v>638</v>
      </c>
      <c r="B640">
        <v>10052867.1011501</v>
      </c>
      <c r="C640">
        <v>1715649.648009455</v>
      </c>
      <c r="D640">
        <v>2669744.599085751</v>
      </c>
      <c r="E640">
        <v>3496641.444848594</v>
      </c>
      <c r="F640">
        <v>828818.3303363885</v>
      </c>
      <c r="G640">
        <v>1342013.078869914</v>
      </c>
    </row>
    <row r="641" spans="1:7">
      <c r="A641">
        <v>639</v>
      </c>
      <c r="B641">
        <v>10052867.10114426</v>
      </c>
      <c r="C641">
        <v>1715648.05316995</v>
      </c>
      <c r="D641">
        <v>2669745.019997987</v>
      </c>
      <c r="E641">
        <v>3496641.360091633</v>
      </c>
      <c r="F641">
        <v>828819.2470122058</v>
      </c>
      <c r="G641">
        <v>1342013.420872488</v>
      </c>
    </row>
    <row r="642" spans="1:7">
      <c r="A642">
        <v>640</v>
      </c>
      <c r="B642">
        <v>10052867.10114466</v>
      </c>
      <c r="C642">
        <v>1715648.623538242</v>
      </c>
      <c r="D642">
        <v>2669744.843717899</v>
      </c>
      <c r="E642">
        <v>3496641.441675941</v>
      </c>
      <c r="F642">
        <v>828818.9049548397</v>
      </c>
      <c r="G642">
        <v>1342013.287257741</v>
      </c>
    </row>
    <row r="643" spans="1:7">
      <c r="A643">
        <v>641</v>
      </c>
      <c r="B643">
        <v>10052867.10114462</v>
      </c>
      <c r="C643">
        <v>1715647.942703561</v>
      </c>
      <c r="D643">
        <v>2669744.953066448</v>
      </c>
      <c r="E643">
        <v>3496641.464001355</v>
      </c>
      <c r="F643">
        <v>828819.3093624521</v>
      </c>
      <c r="G643">
        <v>1342013.432010805</v>
      </c>
    </row>
    <row r="644" spans="1:7">
      <c r="A644">
        <v>642</v>
      </c>
      <c r="B644">
        <v>10052867.10115253</v>
      </c>
      <c r="C644">
        <v>1715647.509184689</v>
      </c>
      <c r="D644">
        <v>2669745.11170862</v>
      </c>
      <c r="E644">
        <v>3496641.3718988</v>
      </c>
      <c r="F644">
        <v>828819.573569878</v>
      </c>
      <c r="G644">
        <v>1342013.534790547</v>
      </c>
    </row>
    <row r="645" spans="1:7">
      <c r="A645">
        <v>643</v>
      </c>
      <c r="B645">
        <v>10052867.10114153</v>
      </c>
      <c r="C645">
        <v>1715649.24345141</v>
      </c>
      <c r="D645">
        <v>2669744.745148793</v>
      </c>
      <c r="E645">
        <v>3496641.439505127</v>
      </c>
      <c r="F645">
        <v>828818.5227273131</v>
      </c>
      <c r="G645">
        <v>1342013.150308885</v>
      </c>
    </row>
    <row r="646" spans="1:7">
      <c r="A646">
        <v>644</v>
      </c>
      <c r="B646">
        <v>10052867.10114102</v>
      </c>
      <c r="C646">
        <v>1715648.749112224</v>
      </c>
      <c r="D646">
        <v>2669744.897669649</v>
      </c>
      <c r="E646">
        <v>3496641.355354408</v>
      </c>
      <c r="F646">
        <v>828818.8227382756</v>
      </c>
      <c r="G646">
        <v>1342013.276266466</v>
      </c>
    </row>
    <row r="647" spans="1:7">
      <c r="A647">
        <v>645</v>
      </c>
      <c r="B647">
        <v>10052867.10114771</v>
      </c>
      <c r="C647">
        <v>1715648.534912135</v>
      </c>
      <c r="D647">
        <v>2669744.970840152</v>
      </c>
      <c r="E647">
        <v>3496641.335105286</v>
      </c>
      <c r="F647">
        <v>828818.9461154918</v>
      </c>
      <c r="G647">
        <v>1342013.314174641</v>
      </c>
    </row>
    <row r="648" spans="1:7">
      <c r="A648">
        <v>646</v>
      </c>
      <c r="B648">
        <v>10052867.10114213</v>
      </c>
      <c r="C648">
        <v>1715648.797605869</v>
      </c>
      <c r="D648">
        <v>2669744.884286129</v>
      </c>
      <c r="E648">
        <v>3496641.388476737</v>
      </c>
      <c r="F648">
        <v>828818.77461222</v>
      </c>
      <c r="G648">
        <v>1342013.256161175</v>
      </c>
    </row>
    <row r="649" spans="1:7">
      <c r="A649">
        <v>647</v>
      </c>
      <c r="B649">
        <v>10052867.10114405</v>
      </c>
      <c r="C649">
        <v>1715648.538561111</v>
      </c>
      <c r="D649">
        <v>2669744.979149283</v>
      </c>
      <c r="E649">
        <v>3496641.368966184</v>
      </c>
      <c r="F649">
        <v>828818.9014990738</v>
      </c>
      <c r="G649">
        <v>1342013.312968399</v>
      </c>
    </row>
    <row r="650" spans="1:7">
      <c r="A650">
        <v>648</v>
      </c>
      <c r="B650">
        <v>10052867.10114288</v>
      </c>
      <c r="C650">
        <v>1715649.202458563</v>
      </c>
      <c r="D650">
        <v>2669744.781825181</v>
      </c>
      <c r="E650">
        <v>3496641.368409315</v>
      </c>
      <c r="F650">
        <v>828818.5758285929</v>
      </c>
      <c r="G650">
        <v>1342013.172621225</v>
      </c>
    </row>
    <row r="651" spans="1:7">
      <c r="A651">
        <v>649</v>
      </c>
      <c r="B651">
        <v>10052867.10114013</v>
      </c>
      <c r="C651">
        <v>1715648.637904641</v>
      </c>
      <c r="D651">
        <v>2669744.942923197</v>
      </c>
      <c r="E651">
        <v>3496641.26204781</v>
      </c>
      <c r="F651">
        <v>828818.9257184135</v>
      </c>
      <c r="G651">
        <v>1342013.332546066</v>
      </c>
    </row>
    <row r="652" spans="1:7">
      <c r="A652">
        <v>650</v>
      </c>
      <c r="B652">
        <v>10052867.10114074</v>
      </c>
      <c r="C652">
        <v>1715649.293876156</v>
      </c>
      <c r="D652">
        <v>2669744.782611068</v>
      </c>
      <c r="E652">
        <v>3496641.288735042</v>
      </c>
      <c r="F652">
        <v>828818.5487881626</v>
      </c>
      <c r="G652">
        <v>1342013.187130315</v>
      </c>
    </row>
    <row r="653" spans="1:7">
      <c r="A653">
        <v>651</v>
      </c>
      <c r="B653">
        <v>10052867.10114729</v>
      </c>
      <c r="C653">
        <v>1715648.92735342</v>
      </c>
      <c r="D653">
        <v>2669744.916895629</v>
      </c>
      <c r="E653">
        <v>3496641.223805494</v>
      </c>
      <c r="F653">
        <v>828818.7555886316</v>
      </c>
      <c r="G653">
        <v>1342013.277504116</v>
      </c>
    </row>
    <row r="654" spans="1:7">
      <c r="A654">
        <v>652</v>
      </c>
      <c r="B654">
        <v>10052867.10114242</v>
      </c>
      <c r="C654">
        <v>1715648.188777854</v>
      </c>
      <c r="D654">
        <v>2669745.025619128</v>
      </c>
      <c r="E654">
        <v>3496641.239622789</v>
      </c>
      <c r="F654">
        <v>828819.2080671859</v>
      </c>
      <c r="G654">
        <v>1342013.439055467</v>
      </c>
    </row>
    <row r="655" spans="1:7">
      <c r="A655">
        <v>653</v>
      </c>
      <c r="B655">
        <v>10052867.10114808</v>
      </c>
      <c r="C655">
        <v>1715648.897943591</v>
      </c>
      <c r="D655">
        <v>2669744.856141829</v>
      </c>
      <c r="E655">
        <v>3496641.354280854</v>
      </c>
      <c r="F655">
        <v>828818.7296972057</v>
      </c>
      <c r="G655">
        <v>1342013.263084598</v>
      </c>
    </row>
    <row r="656" spans="1:7">
      <c r="A656">
        <v>654</v>
      </c>
      <c r="B656">
        <v>10052867.10114531</v>
      </c>
      <c r="C656">
        <v>1715649.242782175</v>
      </c>
      <c r="D656">
        <v>2669744.811710507</v>
      </c>
      <c r="E656">
        <v>3496641.28415822</v>
      </c>
      <c r="F656">
        <v>828818.5622535942</v>
      </c>
      <c r="G656">
        <v>1342013.200240812</v>
      </c>
    </row>
    <row r="657" spans="1:7">
      <c r="A657">
        <v>655</v>
      </c>
      <c r="B657">
        <v>10052867.10114611</v>
      </c>
      <c r="C657">
        <v>1715649.417778871</v>
      </c>
      <c r="D657">
        <v>2669744.877617903</v>
      </c>
      <c r="E657">
        <v>3496641.075811692</v>
      </c>
      <c r="F657">
        <v>828818.5206039796</v>
      </c>
      <c r="G657">
        <v>1342013.20933367</v>
      </c>
    </row>
    <row r="658" spans="1:7">
      <c r="A658">
        <v>656</v>
      </c>
      <c r="B658">
        <v>10052867.101146</v>
      </c>
      <c r="C658">
        <v>1715648.07679713</v>
      </c>
      <c r="D658">
        <v>2669745.078829741</v>
      </c>
      <c r="E658">
        <v>3496641.216068153</v>
      </c>
      <c r="F658">
        <v>828819.2624834811</v>
      </c>
      <c r="G658">
        <v>1342013.466967494</v>
      </c>
    </row>
    <row r="659" spans="1:7">
      <c r="A659">
        <v>657</v>
      </c>
      <c r="B659">
        <v>10052867.10114825</v>
      </c>
      <c r="C659">
        <v>1715648.356960416</v>
      </c>
      <c r="D659">
        <v>2669744.942006831</v>
      </c>
      <c r="E659">
        <v>3496641.354941642</v>
      </c>
      <c r="F659">
        <v>828819.0833868048</v>
      </c>
      <c r="G659">
        <v>1342013.363852558</v>
      </c>
    </row>
    <row r="660" spans="1:7">
      <c r="A660">
        <v>658</v>
      </c>
      <c r="B660">
        <v>10052867.10113949</v>
      </c>
      <c r="C660">
        <v>1715648.464565451</v>
      </c>
      <c r="D660">
        <v>2669744.995935577</v>
      </c>
      <c r="E660">
        <v>3496641.245608506</v>
      </c>
      <c r="F660">
        <v>828819.0264238642</v>
      </c>
      <c r="G660">
        <v>1342013.368606092</v>
      </c>
    </row>
    <row r="661" spans="1:7">
      <c r="A661">
        <v>659</v>
      </c>
      <c r="B661">
        <v>10052867.10114076</v>
      </c>
      <c r="C661">
        <v>1715648.187666839</v>
      </c>
      <c r="D661">
        <v>2669745.080049595</v>
      </c>
      <c r="E661">
        <v>3496641.207978635</v>
      </c>
      <c r="F661">
        <v>828819.1906019787</v>
      </c>
      <c r="G661">
        <v>1342013.434843713</v>
      </c>
    </row>
    <row r="662" spans="1:7">
      <c r="A662">
        <v>660</v>
      </c>
      <c r="B662">
        <v>10052867.10113873</v>
      </c>
      <c r="C662">
        <v>1715648.28709</v>
      </c>
      <c r="D662">
        <v>2669745.053865527</v>
      </c>
      <c r="E662">
        <v>3496641.242311029</v>
      </c>
      <c r="F662">
        <v>828819.112249932</v>
      </c>
      <c r="G662">
        <v>1342013.405622237</v>
      </c>
    </row>
    <row r="663" spans="1:7">
      <c r="A663">
        <v>661</v>
      </c>
      <c r="B663">
        <v>10052867.10113934</v>
      </c>
      <c r="C663">
        <v>1715648.030758269</v>
      </c>
      <c r="D663">
        <v>2669745.123496784</v>
      </c>
      <c r="E663">
        <v>3496641.226973888</v>
      </c>
      <c r="F663">
        <v>828819.2585243299</v>
      </c>
      <c r="G663">
        <v>1342013.461386066</v>
      </c>
    </row>
    <row r="664" spans="1:7">
      <c r="A664">
        <v>662</v>
      </c>
      <c r="B664">
        <v>10052867.10113706</v>
      </c>
      <c r="C664">
        <v>1715648.408233429</v>
      </c>
      <c r="D664">
        <v>2669744.987345333</v>
      </c>
      <c r="E664">
        <v>3496641.306667163</v>
      </c>
      <c r="F664">
        <v>828819.0292473845</v>
      </c>
      <c r="G664">
        <v>1342013.369643748</v>
      </c>
    </row>
    <row r="665" spans="1:7">
      <c r="A665">
        <v>663</v>
      </c>
      <c r="B665">
        <v>10052867.10113848</v>
      </c>
      <c r="C665">
        <v>1715648.524459279</v>
      </c>
      <c r="D665">
        <v>2669744.97022363</v>
      </c>
      <c r="E665">
        <v>3496641.301025942</v>
      </c>
      <c r="F665">
        <v>828818.9602710897</v>
      </c>
      <c r="G665">
        <v>1342013.34515854</v>
      </c>
    </row>
    <row r="666" spans="1:7">
      <c r="A666">
        <v>664</v>
      </c>
      <c r="B666">
        <v>10052867.10113669</v>
      </c>
      <c r="C666">
        <v>1715648.830156021</v>
      </c>
      <c r="D666">
        <v>2669744.8396876</v>
      </c>
      <c r="E666">
        <v>3496641.38809712</v>
      </c>
      <c r="F666">
        <v>828818.7752040694</v>
      </c>
      <c r="G666">
        <v>1342013.267991879</v>
      </c>
    </row>
    <row r="667" spans="1:7">
      <c r="A667">
        <v>665</v>
      </c>
      <c r="B667">
        <v>10052867.10113602</v>
      </c>
      <c r="C667">
        <v>1715648.62237738</v>
      </c>
      <c r="D667">
        <v>2669744.886397805</v>
      </c>
      <c r="E667">
        <v>3496641.386125037</v>
      </c>
      <c r="F667">
        <v>828818.8926565662</v>
      </c>
      <c r="G667">
        <v>1342013.313579228</v>
      </c>
    </row>
    <row r="668" spans="1:7">
      <c r="A668">
        <v>666</v>
      </c>
      <c r="B668">
        <v>10052867.10113491</v>
      </c>
      <c r="C668">
        <v>1715648.353033095</v>
      </c>
      <c r="D668">
        <v>2669744.945577064</v>
      </c>
      <c r="E668">
        <v>3496641.358052358</v>
      </c>
      <c r="F668">
        <v>828819.0688910628</v>
      </c>
      <c r="G668">
        <v>1342013.375581336</v>
      </c>
    </row>
    <row r="669" spans="1:7">
      <c r="A669">
        <v>667</v>
      </c>
      <c r="B669">
        <v>10052867.10113594</v>
      </c>
      <c r="C669">
        <v>1715648.204162551</v>
      </c>
      <c r="D669">
        <v>2669744.992834163</v>
      </c>
      <c r="E669">
        <v>3496641.331198736</v>
      </c>
      <c r="F669">
        <v>828819.1585229235</v>
      </c>
      <c r="G669">
        <v>1342013.414417572</v>
      </c>
    </row>
    <row r="670" spans="1:7">
      <c r="A670">
        <v>668</v>
      </c>
      <c r="B670">
        <v>10052867.10113298</v>
      </c>
      <c r="C670">
        <v>1715648.380826966</v>
      </c>
      <c r="D670">
        <v>2669744.931972883</v>
      </c>
      <c r="E670">
        <v>3496641.402357259</v>
      </c>
      <c r="F670">
        <v>828819.031183874</v>
      </c>
      <c r="G670">
        <v>1342013.354791994</v>
      </c>
    </row>
    <row r="671" spans="1:7">
      <c r="A671">
        <v>669</v>
      </c>
      <c r="B671">
        <v>10052867.10113414</v>
      </c>
      <c r="C671">
        <v>1715648.312694719</v>
      </c>
      <c r="D671">
        <v>2669744.947858656</v>
      </c>
      <c r="E671">
        <v>3496641.392720891</v>
      </c>
      <c r="F671">
        <v>828819.0777825416</v>
      </c>
      <c r="G671">
        <v>1342013.370077331</v>
      </c>
    </row>
    <row r="672" spans="1:7">
      <c r="A672">
        <v>670</v>
      </c>
      <c r="B672">
        <v>10052867.10113071</v>
      </c>
      <c r="C672">
        <v>1715648.469722942</v>
      </c>
      <c r="D672">
        <v>2669744.855291435</v>
      </c>
      <c r="E672">
        <v>3496641.505568479</v>
      </c>
      <c r="F672">
        <v>828818.9584360076</v>
      </c>
      <c r="G672">
        <v>1342013.312111846</v>
      </c>
    </row>
    <row r="673" spans="1:7">
      <c r="A673">
        <v>671</v>
      </c>
      <c r="B673">
        <v>10052867.10112983</v>
      </c>
      <c r="C673">
        <v>1715648.670477825</v>
      </c>
      <c r="D673">
        <v>2669744.806924836</v>
      </c>
      <c r="E673">
        <v>3496641.527379161</v>
      </c>
      <c r="F673">
        <v>828818.8334034539</v>
      </c>
      <c r="G673">
        <v>1342013.262944555</v>
      </c>
    </row>
    <row r="674" spans="1:7">
      <c r="A674">
        <v>672</v>
      </c>
      <c r="B674">
        <v>10052867.10112862</v>
      </c>
      <c r="C674">
        <v>1715648.960845208</v>
      </c>
      <c r="D674">
        <v>2669744.757947525</v>
      </c>
      <c r="E674">
        <v>3496641.507024846</v>
      </c>
      <c r="F674">
        <v>828818.670301438</v>
      </c>
      <c r="G674">
        <v>1342013.205009606</v>
      </c>
    </row>
    <row r="675" spans="1:7">
      <c r="A675">
        <v>673</v>
      </c>
      <c r="B675">
        <v>10052867.10112804</v>
      </c>
      <c r="C675">
        <v>1715649.007461692</v>
      </c>
      <c r="D675">
        <v>2669744.743731336</v>
      </c>
      <c r="E675">
        <v>3496641.507174041</v>
      </c>
      <c r="F675">
        <v>828818.6457594158</v>
      </c>
      <c r="G675">
        <v>1342013.19700156</v>
      </c>
    </row>
    <row r="676" spans="1:7">
      <c r="A676">
        <v>674</v>
      </c>
      <c r="B676">
        <v>10052867.101129</v>
      </c>
      <c r="C676">
        <v>1715649.276035479</v>
      </c>
      <c r="D676">
        <v>2669744.690987139</v>
      </c>
      <c r="E676">
        <v>3496641.519241359</v>
      </c>
      <c r="F676">
        <v>828818.4797060044</v>
      </c>
      <c r="G676">
        <v>1342013.135159015</v>
      </c>
    </row>
    <row r="677" spans="1:7">
      <c r="A677">
        <v>675</v>
      </c>
      <c r="B677">
        <v>10052867.1011281</v>
      </c>
      <c r="C677">
        <v>1715649.412428191</v>
      </c>
      <c r="D677">
        <v>2669744.614541305</v>
      </c>
      <c r="E677">
        <v>3496641.576516755</v>
      </c>
      <c r="F677">
        <v>828818.3993699965</v>
      </c>
      <c r="G677">
        <v>1342013.09827185</v>
      </c>
    </row>
    <row r="678" spans="1:7">
      <c r="A678">
        <v>676</v>
      </c>
      <c r="B678">
        <v>10052867.10112904</v>
      </c>
      <c r="C678">
        <v>1715648.691837292</v>
      </c>
      <c r="D678">
        <v>2669744.823946238</v>
      </c>
      <c r="E678">
        <v>3496641.489339002</v>
      </c>
      <c r="F678">
        <v>828818.828087463</v>
      </c>
      <c r="G678">
        <v>1342013.267919049</v>
      </c>
    </row>
    <row r="679" spans="1:7">
      <c r="A679">
        <v>677</v>
      </c>
      <c r="B679">
        <v>10052867.10112953</v>
      </c>
      <c r="C679">
        <v>1715648.739672196</v>
      </c>
      <c r="D679">
        <v>2669744.819361468</v>
      </c>
      <c r="E679">
        <v>3496641.480844437</v>
      </c>
      <c r="F679">
        <v>828818.8030187694</v>
      </c>
      <c r="G679">
        <v>1342013.258232661</v>
      </c>
    </row>
    <row r="680" spans="1:7">
      <c r="A680">
        <v>678</v>
      </c>
      <c r="B680">
        <v>10052867.10112942</v>
      </c>
      <c r="C680">
        <v>1715648.81357393</v>
      </c>
      <c r="D680">
        <v>2669744.799002221</v>
      </c>
      <c r="E680">
        <v>3496641.492853058</v>
      </c>
      <c r="F680">
        <v>828818.757246818</v>
      </c>
      <c r="G680">
        <v>1342013.238453391</v>
      </c>
    </row>
    <row r="681" spans="1:7">
      <c r="A681">
        <v>679</v>
      </c>
      <c r="B681">
        <v>10052867.10112879</v>
      </c>
      <c r="C681">
        <v>1715648.774226442</v>
      </c>
      <c r="D681">
        <v>2669744.794283193</v>
      </c>
      <c r="E681">
        <v>3496641.514570391</v>
      </c>
      <c r="F681">
        <v>828818.7739939054</v>
      </c>
      <c r="G681">
        <v>1342013.244054855</v>
      </c>
    </row>
    <row r="682" spans="1:7">
      <c r="A682">
        <v>680</v>
      </c>
      <c r="B682">
        <v>10052867.10112809</v>
      </c>
      <c r="C682">
        <v>1715649.113649747</v>
      </c>
      <c r="D682">
        <v>2669744.703431811</v>
      </c>
      <c r="E682">
        <v>3496641.522127681</v>
      </c>
      <c r="F682">
        <v>828818.5893038469</v>
      </c>
      <c r="G682">
        <v>1342013.172615004</v>
      </c>
    </row>
    <row r="683" spans="1:7">
      <c r="A683">
        <v>681</v>
      </c>
      <c r="B683">
        <v>10052867.10112866</v>
      </c>
      <c r="C683">
        <v>1715649.169946586</v>
      </c>
      <c r="D683">
        <v>2669744.713557472</v>
      </c>
      <c r="E683">
        <v>3496641.485269669</v>
      </c>
      <c r="F683">
        <v>828818.5669989208</v>
      </c>
      <c r="G683">
        <v>1342013.16535601</v>
      </c>
    </row>
    <row r="684" spans="1:7">
      <c r="A684">
        <v>682</v>
      </c>
      <c r="B684">
        <v>10052867.10112856</v>
      </c>
      <c r="C684">
        <v>1715649.232019189</v>
      </c>
      <c r="D684">
        <v>2669744.668176511</v>
      </c>
      <c r="E684">
        <v>3496641.546899045</v>
      </c>
      <c r="F684">
        <v>828818.5106809967</v>
      </c>
      <c r="G684">
        <v>1342013.14335282</v>
      </c>
    </row>
    <row r="685" spans="1:7">
      <c r="A685">
        <v>683</v>
      </c>
      <c r="B685">
        <v>10052867.10113</v>
      </c>
      <c r="C685">
        <v>1715649.456964311</v>
      </c>
      <c r="D685">
        <v>2669744.636534084</v>
      </c>
      <c r="E685">
        <v>3496641.535609252</v>
      </c>
      <c r="F685">
        <v>828818.3783180058</v>
      </c>
      <c r="G685">
        <v>1342013.093704342</v>
      </c>
    </row>
    <row r="686" spans="1:7">
      <c r="A686">
        <v>684</v>
      </c>
      <c r="B686">
        <v>10052867.10112859</v>
      </c>
      <c r="C686">
        <v>1715649.035238825</v>
      </c>
      <c r="D686">
        <v>2669744.736948838</v>
      </c>
      <c r="E686">
        <v>3496641.497428989</v>
      </c>
      <c r="F686">
        <v>828818.6394643546</v>
      </c>
      <c r="G686">
        <v>1342013.192047585</v>
      </c>
    </row>
    <row r="687" spans="1:7">
      <c r="A687">
        <v>685</v>
      </c>
      <c r="B687">
        <v>10052867.1011273</v>
      </c>
      <c r="C687">
        <v>1715649.629060766</v>
      </c>
      <c r="D687">
        <v>2669744.587036649</v>
      </c>
      <c r="E687">
        <v>3496641.55720013</v>
      </c>
      <c r="F687">
        <v>828818.2735840923</v>
      </c>
      <c r="G687">
        <v>1342013.054245667</v>
      </c>
    </row>
    <row r="688" spans="1:7">
      <c r="A688">
        <v>686</v>
      </c>
      <c r="B688">
        <v>10052867.10112776</v>
      </c>
      <c r="C688">
        <v>1715649.536105042</v>
      </c>
      <c r="D688">
        <v>2669744.614781703</v>
      </c>
      <c r="E688">
        <v>3496641.554915931</v>
      </c>
      <c r="F688">
        <v>828818.3218201853</v>
      </c>
      <c r="G688">
        <v>1342013.073504901</v>
      </c>
    </row>
    <row r="689" spans="1:7">
      <c r="A689">
        <v>687</v>
      </c>
      <c r="B689">
        <v>10052867.10112793</v>
      </c>
      <c r="C689">
        <v>1715649.660671395</v>
      </c>
      <c r="D689">
        <v>2669744.573775833</v>
      </c>
      <c r="E689">
        <v>3496641.539118764</v>
      </c>
      <c r="F689">
        <v>828818.268808107</v>
      </c>
      <c r="G689">
        <v>1342013.058753833</v>
      </c>
    </row>
    <row r="690" spans="1:7">
      <c r="A690">
        <v>688</v>
      </c>
      <c r="B690">
        <v>10052867.10112707</v>
      </c>
      <c r="C690">
        <v>1715649.611074273</v>
      </c>
      <c r="D690">
        <v>2669744.568348712</v>
      </c>
      <c r="E690">
        <v>3496641.59172123</v>
      </c>
      <c r="F690">
        <v>828818.28099973</v>
      </c>
      <c r="G690">
        <v>1342013.048983125</v>
      </c>
    </row>
    <row r="691" spans="1:7">
      <c r="A691">
        <v>689</v>
      </c>
      <c r="B691">
        <v>10052867.10112754</v>
      </c>
      <c r="C691">
        <v>1715649.791485955</v>
      </c>
      <c r="D691">
        <v>2669744.54526411</v>
      </c>
      <c r="E691">
        <v>3496641.543123836</v>
      </c>
      <c r="F691">
        <v>828818.1983243551</v>
      </c>
      <c r="G691">
        <v>1342013.022929284</v>
      </c>
    </row>
    <row r="692" spans="1:7">
      <c r="A692">
        <v>690</v>
      </c>
      <c r="B692">
        <v>10052867.10112711</v>
      </c>
      <c r="C692">
        <v>1715649.495750833</v>
      </c>
      <c r="D692">
        <v>2669744.595382786</v>
      </c>
      <c r="E692">
        <v>3496641.580374681</v>
      </c>
      <c r="F692">
        <v>828818.35231416</v>
      </c>
      <c r="G692">
        <v>1342013.077304654</v>
      </c>
    </row>
    <row r="693" spans="1:7">
      <c r="A693">
        <v>691</v>
      </c>
      <c r="B693">
        <v>10052867.10112834</v>
      </c>
      <c r="C693">
        <v>1715650.406664787</v>
      </c>
      <c r="D693">
        <v>2669744.359311267</v>
      </c>
      <c r="E693">
        <v>3496641.645937729</v>
      </c>
      <c r="F693">
        <v>828817.8210986125</v>
      </c>
      <c r="G693">
        <v>1342012.868115942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9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1951357.612598599</v>
      </c>
      <c r="C2">
        <v>1786670.435514451</v>
      </c>
    </row>
    <row r="3" spans="1:3">
      <c r="A3">
        <v>1</v>
      </c>
      <c r="B3">
        <v>19513576.12598599</v>
      </c>
      <c r="C3">
        <v>8712139.045237111</v>
      </c>
    </row>
    <row r="4" spans="1:3">
      <c r="A4">
        <v>2</v>
      </c>
      <c r="B4">
        <v>18929171.76621934</v>
      </c>
      <c r="C4">
        <v>8446660.283607548</v>
      </c>
    </row>
    <row r="5" spans="1:3">
      <c r="A5">
        <v>3</v>
      </c>
      <c r="B5">
        <v>18079870.50489915</v>
      </c>
      <c r="C5">
        <v>8142941.223913546</v>
      </c>
    </row>
    <row r="6" spans="1:3">
      <c r="A6">
        <v>4</v>
      </c>
      <c r="B6">
        <v>17680424.61433815</v>
      </c>
      <c r="C6">
        <v>7993615.419288839</v>
      </c>
    </row>
    <row r="7" spans="1:3">
      <c r="A7">
        <v>5</v>
      </c>
      <c r="B7">
        <v>16936796.98804848</v>
      </c>
      <c r="C7">
        <v>7740375.856668303</v>
      </c>
    </row>
    <row r="8" spans="1:3">
      <c r="A8">
        <v>6</v>
      </c>
      <c r="B8">
        <v>16567932.14225325</v>
      </c>
      <c r="C8">
        <v>7602537.988736527</v>
      </c>
    </row>
    <row r="9" spans="1:3">
      <c r="A9">
        <v>7</v>
      </c>
      <c r="B9">
        <v>15852967.7057292</v>
      </c>
      <c r="C9">
        <v>7351031.745707938</v>
      </c>
    </row>
    <row r="10" spans="1:3">
      <c r="A10">
        <v>8</v>
      </c>
      <c r="B10">
        <v>15497041.60614356</v>
      </c>
      <c r="C10">
        <v>7214443.068430928</v>
      </c>
    </row>
    <row r="11" spans="1:3">
      <c r="A11">
        <v>9</v>
      </c>
      <c r="B11">
        <v>14797188.96817538</v>
      </c>
      <c r="C11">
        <v>6958744.730018836</v>
      </c>
    </row>
    <row r="12" spans="1:3">
      <c r="A12">
        <v>10</v>
      </c>
      <c r="B12">
        <v>14448843.00848055</v>
      </c>
      <c r="C12">
        <v>6820977.237647003</v>
      </c>
    </row>
    <row r="13" spans="1:3">
      <c r="A13">
        <v>11</v>
      </c>
      <c r="B13">
        <v>13759251.1963696</v>
      </c>
      <c r="C13">
        <v>6560116.729534679</v>
      </c>
    </row>
    <row r="14" spans="1:3">
      <c r="A14">
        <v>12</v>
      </c>
      <c r="B14">
        <v>13416203.77903064</v>
      </c>
      <c r="C14">
        <v>6420426.030084915</v>
      </c>
    </row>
    <row r="15" spans="1:3">
      <c r="A15">
        <v>13</v>
      </c>
      <c r="B15">
        <v>12734599.04250116</v>
      </c>
      <c r="C15">
        <v>6154474.704082212</v>
      </c>
    </row>
    <row r="16" spans="1:3">
      <c r="A16">
        <v>14</v>
      </c>
      <c r="B16">
        <v>12395725.39763133</v>
      </c>
      <c r="C16">
        <v>6012597.46022739</v>
      </c>
    </row>
    <row r="17" spans="1:3">
      <c r="A17">
        <v>15</v>
      </c>
      <c r="B17">
        <v>11720945.41258312</v>
      </c>
      <c r="C17">
        <v>5741843.884468311</v>
      </c>
    </row>
    <row r="18" spans="1:3">
      <c r="A18">
        <v>16</v>
      </c>
      <c r="B18">
        <v>11385687.67404495</v>
      </c>
      <c r="C18">
        <v>5597648.45229511</v>
      </c>
    </row>
    <row r="19" spans="1:3">
      <c r="A19">
        <v>17</v>
      </c>
      <c r="B19">
        <v>10717200.7623941</v>
      </c>
      <c r="C19">
        <v>5322365.674310319</v>
      </c>
    </row>
    <row r="20" spans="1:3">
      <c r="A20">
        <v>18</v>
      </c>
      <c r="B20">
        <v>10396858.94785054</v>
      </c>
      <c r="C20">
        <v>5165146.741696618</v>
      </c>
    </row>
    <row r="21" spans="1:3">
      <c r="A21">
        <v>19</v>
      </c>
      <c r="B21">
        <v>9756788.062992994</v>
      </c>
      <c r="C21">
        <v>4864656.484280079</v>
      </c>
    </row>
    <row r="22" spans="1:3">
      <c r="A22">
        <v>20</v>
      </c>
      <c r="B22">
        <v>8690862.938268524</v>
      </c>
      <c r="C22">
        <v>4448325.878104819</v>
      </c>
    </row>
    <row r="23" spans="1:3">
      <c r="A23">
        <v>21</v>
      </c>
      <c r="B23">
        <v>8513727.319396831</v>
      </c>
      <c r="C23">
        <v>4382343.271459089</v>
      </c>
    </row>
    <row r="24" spans="1:3">
      <c r="A24">
        <v>22</v>
      </c>
      <c r="B24">
        <v>8517353.834677972</v>
      </c>
      <c r="C24">
        <v>4384462.656550527</v>
      </c>
    </row>
    <row r="25" spans="1:3">
      <c r="A25">
        <v>23</v>
      </c>
      <c r="B25">
        <v>8272916.970633447</v>
      </c>
      <c r="C25">
        <v>4285036.023334193</v>
      </c>
    </row>
    <row r="26" spans="1:3">
      <c r="A26">
        <v>24</v>
      </c>
      <c r="B26">
        <v>8269592.088985829</v>
      </c>
      <c r="C26">
        <v>4282533.935319875</v>
      </c>
    </row>
    <row r="27" spans="1:3">
      <c r="A27">
        <v>25</v>
      </c>
      <c r="B27">
        <v>8065873.308131695</v>
      </c>
      <c r="C27">
        <v>4189539.654274076</v>
      </c>
    </row>
    <row r="28" spans="1:3">
      <c r="A28">
        <v>26</v>
      </c>
      <c r="B28">
        <v>8059024.774463475</v>
      </c>
      <c r="C28">
        <v>4185735.912683657</v>
      </c>
    </row>
    <row r="29" spans="1:3">
      <c r="A29">
        <v>27</v>
      </c>
      <c r="B29">
        <v>7826465.843071405</v>
      </c>
      <c r="C29">
        <v>4086612.520061454</v>
      </c>
    </row>
    <row r="30" spans="1:3">
      <c r="A30">
        <v>28</v>
      </c>
      <c r="B30">
        <v>7817342.287263199</v>
      </c>
      <c r="C30">
        <v>4082039.518440064</v>
      </c>
    </row>
    <row r="31" spans="1:3">
      <c r="A31">
        <v>29</v>
      </c>
      <c r="B31">
        <v>7554984.283947343</v>
      </c>
      <c r="C31">
        <v>3975660.200532155</v>
      </c>
    </row>
    <row r="32" spans="1:3">
      <c r="A32">
        <v>30</v>
      </c>
      <c r="B32">
        <v>7544376.57278314</v>
      </c>
      <c r="C32">
        <v>3970548.18458197</v>
      </c>
    </row>
    <row r="33" spans="1:3">
      <c r="A33">
        <v>31</v>
      </c>
      <c r="B33">
        <v>7254380.711252744</v>
      </c>
      <c r="C33">
        <v>3856415.859660159</v>
      </c>
    </row>
    <row r="34" spans="1:3">
      <c r="A34">
        <v>32</v>
      </c>
      <c r="B34">
        <v>6953175.509519477</v>
      </c>
      <c r="C34">
        <v>3739000.92428704</v>
      </c>
    </row>
    <row r="35" spans="1:3">
      <c r="A35">
        <v>33</v>
      </c>
      <c r="B35">
        <v>6868612.692834067</v>
      </c>
      <c r="C35">
        <v>3709444.379597039</v>
      </c>
    </row>
    <row r="36" spans="1:3">
      <c r="A36">
        <v>34</v>
      </c>
      <c r="B36">
        <v>6856578.289445377</v>
      </c>
      <c r="C36">
        <v>3703732.183059592</v>
      </c>
    </row>
    <row r="37" spans="1:3">
      <c r="A37">
        <v>35</v>
      </c>
      <c r="B37">
        <v>6527251.863008483</v>
      </c>
      <c r="C37">
        <v>3576995.495195492</v>
      </c>
    </row>
    <row r="38" spans="1:3">
      <c r="A38">
        <v>36</v>
      </c>
      <c r="B38">
        <v>6200594.956656708</v>
      </c>
      <c r="C38">
        <v>3450931.550868362</v>
      </c>
    </row>
    <row r="39" spans="1:3">
      <c r="A39">
        <v>37</v>
      </c>
      <c r="B39">
        <v>6086964.430514402</v>
      </c>
      <c r="C39">
        <v>3414722.667039909</v>
      </c>
    </row>
    <row r="40" spans="1:3">
      <c r="A40">
        <v>38</v>
      </c>
      <c r="B40">
        <v>5982096.920558361</v>
      </c>
      <c r="C40">
        <v>3376275.127958279</v>
      </c>
    </row>
    <row r="41" spans="1:3">
      <c r="A41">
        <v>39</v>
      </c>
      <c r="B41">
        <v>5573297.831593728</v>
      </c>
      <c r="C41">
        <v>3214856.846369304</v>
      </c>
    </row>
    <row r="42" spans="1:3">
      <c r="A42">
        <v>40</v>
      </c>
      <c r="B42">
        <v>5446438.456318845</v>
      </c>
      <c r="C42">
        <v>3165145.527727555</v>
      </c>
    </row>
    <row r="43" spans="1:3">
      <c r="A43">
        <v>41</v>
      </c>
      <c r="B43">
        <v>5371781.405384227</v>
      </c>
      <c r="C43">
        <v>3132756.449593493</v>
      </c>
    </row>
    <row r="44" spans="1:3">
      <c r="A44">
        <v>42</v>
      </c>
      <c r="B44">
        <v>5405543.517489126</v>
      </c>
      <c r="C44">
        <v>3145000.46557037</v>
      </c>
    </row>
    <row r="45" spans="1:3">
      <c r="A45">
        <v>43</v>
      </c>
      <c r="B45">
        <v>5296516.132156461</v>
      </c>
      <c r="C45">
        <v>3103350.985779425</v>
      </c>
    </row>
    <row r="46" spans="1:3">
      <c r="A46">
        <v>44</v>
      </c>
      <c r="B46">
        <v>5296157.872953826</v>
      </c>
      <c r="C46">
        <v>3102351.007896396</v>
      </c>
    </row>
    <row r="47" spans="1:3">
      <c r="A47">
        <v>45</v>
      </c>
      <c r="B47">
        <v>5212591.91748666</v>
      </c>
      <c r="C47">
        <v>3073684.245720002</v>
      </c>
    </row>
    <row r="48" spans="1:3">
      <c r="A48">
        <v>46</v>
      </c>
      <c r="B48">
        <v>5216679.715541981</v>
      </c>
      <c r="C48">
        <v>3074383.948034667</v>
      </c>
    </row>
    <row r="49" spans="1:3">
      <c r="A49">
        <v>47</v>
      </c>
      <c r="B49">
        <v>5083698.984881875</v>
      </c>
      <c r="C49">
        <v>3026267.376204155</v>
      </c>
    </row>
    <row r="50" spans="1:3">
      <c r="A50">
        <v>48</v>
      </c>
      <c r="B50">
        <v>5017177.449107216</v>
      </c>
      <c r="C50">
        <v>3000091.533060363</v>
      </c>
    </row>
    <row r="51" spans="1:3">
      <c r="A51">
        <v>49</v>
      </c>
      <c r="B51">
        <v>5023083.92054203</v>
      </c>
      <c r="C51">
        <v>3001765.626120324</v>
      </c>
    </row>
    <row r="52" spans="1:3">
      <c r="A52">
        <v>50</v>
      </c>
      <c r="B52">
        <v>4876852.532670207</v>
      </c>
      <c r="C52">
        <v>2947556.26722529</v>
      </c>
    </row>
    <row r="53" spans="1:3">
      <c r="A53">
        <v>51</v>
      </c>
      <c r="B53">
        <v>4701468.671676339</v>
      </c>
      <c r="C53">
        <v>2879786.66741149</v>
      </c>
    </row>
    <row r="54" spans="1:3">
      <c r="A54">
        <v>52</v>
      </c>
      <c r="B54">
        <v>4528016.740076802</v>
      </c>
      <c r="C54">
        <v>2812225.340353963</v>
      </c>
    </row>
    <row r="55" spans="1:3">
      <c r="A55">
        <v>53</v>
      </c>
      <c r="B55">
        <v>4471349.909026126</v>
      </c>
      <c r="C55">
        <v>2788811.593009055</v>
      </c>
    </row>
    <row r="56" spans="1:3">
      <c r="A56">
        <v>54</v>
      </c>
      <c r="B56">
        <v>4474927.735063137</v>
      </c>
      <c r="C56">
        <v>2789637.843429736</v>
      </c>
    </row>
    <row r="57" spans="1:3">
      <c r="A57">
        <v>55</v>
      </c>
      <c r="B57">
        <v>4297868.544035261</v>
      </c>
      <c r="C57">
        <v>2720074.692864216</v>
      </c>
    </row>
    <row r="58" spans="1:3">
      <c r="A58">
        <v>56</v>
      </c>
      <c r="B58">
        <v>4148168.278886204</v>
      </c>
      <c r="C58">
        <v>2660629.887848806</v>
      </c>
    </row>
    <row r="59" spans="1:3">
      <c r="A59">
        <v>57</v>
      </c>
      <c r="B59">
        <v>4061081.35704995</v>
      </c>
      <c r="C59">
        <v>2620889.467482764</v>
      </c>
    </row>
    <row r="60" spans="1:3">
      <c r="A60">
        <v>58</v>
      </c>
      <c r="B60">
        <v>4052967.607491897</v>
      </c>
      <c r="C60">
        <v>2617389.475744018</v>
      </c>
    </row>
    <row r="61" spans="1:3">
      <c r="A61">
        <v>59</v>
      </c>
      <c r="B61">
        <v>3870410.996117192</v>
      </c>
      <c r="C61">
        <v>2546864.904325182</v>
      </c>
    </row>
    <row r="62" spans="1:3">
      <c r="A62">
        <v>60</v>
      </c>
      <c r="B62">
        <v>3832536.982612264</v>
      </c>
      <c r="C62">
        <v>2531545.691931739</v>
      </c>
    </row>
    <row r="63" spans="1:3">
      <c r="A63">
        <v>61</v>
      </c>
      <c r="B63">
        <v>3836351.423619271</v>
      </c>
      <c r="C63">
        <v>2533555.478086207</v>
      </c>
    </row>
    <row r="64" spans="1:3">
      <c r="A64">
        <v>62</v>
      </c>
      <c r="B64">
        <v>3758832.734024392</v>
      </c>
      <c r="C64">
        <v>2503461.251381229</v>
      </c>
    </row>
    <row r="65" spans="1:3">
      <c r="A65">
        <v>63</v>
      </c>
      <c r="B65">
        <v>3708017.6143913</v>
      </c>
      <c r="C65">
        <v>2483520.845732823</v>
      </c>
    </row>
    <row r="66" spans="1:3">
      <c r="A66">
        <v>64</v>
      </c>
      <c r="B66">
        <v>3717943.02670857</v>
      </c>
      <c r="C66">
        <v>2487379.398684499</v>
      </c>
    </row>
    <row r="67" spans="1:3">
      <c r="A67">
        <v>65</v>
      </c>
      <c r="B67">
        <v>3656064.166571572</v>
      </c>
      <c r="C67">
        <v>2461740.328008143</v>
      </c>
    </row>
    <row r="68" spans="1:3">
      <c r="A68">
        <v>66</v>
      </c>
      <c r="B68">
        <v>3668010.127130501</v>
      </c>
      <c r="C68">
        <v>2466468.653358912</v>
      </c>
    </row>
    <row r="69" spans="1:3">
      <c r="A69">
        <v>67</v>
      </c>
      <c r="B69">
        <v>3572547.135375568</v>
      </c>
      <c r="C69">
        <v>2427961.943995288</v>
      </c>
    </row>
    <row r="70" spans="1:3">
      <c r="A70">
        <v>68</v>
      </c>
      <c r="B70">
        <v>3540193.904617138</v>
      </c>
      <c r="C70">
        <v>2415374.151523786</v>
      </c>
    </row>
    <row r="71" spans="1:3">
      <c r="A71">
        <v>69</v>
      </c>
      <c r="B71">
        <v>3551821.463612495</v>
      </c>
      <c r="C71">
        <v>2420199.426687793</v>
      </c>
    </row>
    <row r="72" spans="1:3">
      <c r="A72">
        <v>70</v>
      </c>
      <c r="B72">
        <v>3445569.869431193</v>
      </c>
      <c r="C72">
        <v>2377435.950702062</v>
      </c>
    </row>
    <row r="73" spans="1:3">
      <c r="A73">
        <v>71</v>
      </c>
      <c r="B73">
        <v>3337935.496346665</v>
      </c>
      <c r="C73">
        <v>2334980.096499919</v>
      </c>
    </row>
    <row r="74" spans="1:3">
      <c r="A74">
        <v>72</v>
      </c>
      <c r="B74">
        <v>3243294.255017219</v>
      </c>
      <c r="C74">
        <v>2297915.444458324</v>
      </c>
    </row>
    <row r="75" spans="1:3">
      <c r="A75">
        <v>73</v>
      </c>
      <c r="B75">
        <v>3204676.434572666</v>
      </c>
      <c r="C75">
        <v>2283781.853943441</v>
      </c>
    </row>
    <row r="76" spans="1:3">
      <c r="A76">
        <v>74</v>
      </c>
      <c r="B76">
        <v>3199026.43329492</v>
      </c>
      <c r="C76">
        <v>2281388.706061899</v>
      </c>
    </row>
    <row r="77" spans="1:3">
      <c r="A77">
        <v>75</v>
      </c>
      <c r="B77">
        <v>3093751.347990571</v>
      </c>
      <c r="C77">
        <v>2240039.181922887</v>
      </c>
    </row>
    <row r="78" spans="1:3">
      <c r="A78">
        <v>76</v>
      </c>
      <c r="B78">
        <v>3050681.800476323</v>
      </c>
      <c r="C78">
        <v>2225909.532288386</v>
      </c>
    </row>
    <row r="79" spans="1:3">
      <c r="A79">
        <v>77</v>
      </c>
      <c r="B79">
        <v>3050639.671283258</v>
      </c>
      <c r="C79">
        <v>2225687.000829683</v>
      </c>
    </row>
    <row r="80" spans="1:3">
      <c r="A80">
        <v>78</v>
      </c>
      <c r="B80">
        <v>2945831.536614402</v>
      </c>
      <c r="C80">
        <v>2183460.465711146</v>
      </c>
    </row>
    <row r="81" spans="1:3">
      <c r="A81">
        <v>79</v>
      </c>
      <c r="B81">
        <v>2916192.060951583</v>
      </c>
      <c r="C81">
        <v>2172166.352614571</v>
      </c>
    </row>
    <row r="82" spans="1:3">
      <c r="A82">
        <v>80</v>
      </c>
      <c r="B82">
        <v>2895714.553788553</v>
      </c>
      <c r="C82">
        <v>2164125.921448427</v>
      </c>
    </row>
    <row r="83" spans="1:3">
      <c r="A83">
        <v>81</v>
      </c>
      <c r="B83">
        <v>2895058.323355187</v>
      </c>
      <c r="C83">
        <v>2164302.24986438</v>
      </c>
    </row>
    <row r="84" spans="1:3">
      <c r="A84">
        <v>82</v>
      </c>
      <c r="B84">
        <v>2836688.272679481</v>
      </c>
      <c r="C84">
        <v>2140132.752504617</v>
      </c>
    </row>
    <row r="85" spans="1:3">
      <c r="A85">
        <v>83</v>
      </c>
      <c r="B85">
        <v>2799154.508685803</v>
      </c>
      <c r="C85">
        <v>2125103.516040144</v>
      </c>
    </row>
    <row r="86" spans="1:3">
      <c r="A86">
        <v>84</v>
      </c>
      <c r="B86">
        <v>2787453.721611545</v>
      </c>
      <c r="C86">
        <v>2120458.703672817</v>
      </c>
    </row>
    <row r="87" spans="1:3">
      <c r="A87">
        <v>85</v>
      </c>
      <c r="B87">
        <v>2788706.278571959</v>
      </c>
      <c r="C87">
        <v>2121037.033150542</v>
      </c>
    </row>
    <row r="88" spans="1:3">
      <c r="A88">
        <v>86</v>
      </c>
      <c r="B88">
        <v>2743541.246195169</v>
      </c>
      <c r="C88">
        <v>2103708.544092079</v>
      </c>
    </row>
    <row r="89" spans="1:3">
      <c r="A89">
        <v>87</v>
      </c>
      <c r="B89">
        <v>2682784.967815792</v>
      </c>
      <c r="C89">
        <v>2080086.140669598</v>
      </c>
    </row>
    <row r="90" spans="1:3">
      <c r="A90">
        <v>88</v>
      </c>
      <c r="B90">
        <v>2654948.512642405</v>
      </c>
      <c r="C90">
        <v>2068950.405590981</v>
      </c>
    </row>
    <row r="91" spans="1:3">
      <c r="A91">
        <v>89</v>
      </c>
      <c r="B91">
        <v>2654072.739774305</v>
      </c>
      <c r="C91">
        <v>2068652.438945864</v>
      </c>
    </row>
    <row r="92" spans="1:3">
      <c r="A92">
        <v>90</v>
      </c>
      <c r="B92">
        <v>2590633.762567167</v>
      </c>
      <c r="C92">
        <v>2043889.456290486</v>
      </c>
    </row>
    <row r="93" spans="1:3">
      <c r="A93">
        <v>91</v>
      </c>
      <c r="B93">
        <v>2523465.085442731</v>
      </c>
      <c r="C93">
        <v>2017280.950874384</v>
      </c>
    </row>
    <row r="94" spans="1:3">
      <c r="A94">
        <v>92</v>
      </c>
      <c r="B94">
        <v>2471425.552163351</v>
      </c>
      <c r="C94">
        <v>1996079.381655668</v>
      </c>
    </row>
    <row r="95" spans="1:3">
      <c r="A95">
        <v>93</v>
      </c>
      <c r="B95">
        <v>2437656.137664258</v>
      </c>
      <c r="C95">
        <v>1982450.454167791</v>
      </c>
    </row>
    <row r="96" spans="1:3">
      <c r="A96">
        <v>94</v>
      </c>
      <c r="B96">
        <v>2385023.231482177</v>
      </c>
      <c r="C96">
        <v>1961504.848385177</v>
      </c>
    </row>
    <row r="97" spans="1:3">
      <c r="A97">
        <v>95</v>
      </c>
      <c r="B97">
        <v>2365013.66284967</v>
      </c>
      <c r="C97">
        <v>1951793.557445211</v>
      </c>
    </row>
    <row r="98" spans="1:3">
      <c r="A98">
        <v>96</v>
      </c>
      <c r="B98">
        <v>2364169.211558937</v>
      </c>
      <c r="C98">
        <v>1951218.086946597</v>
      </c>
    </row>
    <row r="99" spans="1:3">
      <c r="A99">
        <v>97</v>
      </c>
      <c r="B99">
        <v>2301208.09793165</v>
      </c>
      <c r="C99">
        <v>1926699.503086777</v>
      </c>
    </row>
    <row r="100" spans="1:3">
      <c r="A100">
        <v>98</v>
      </c>
      <c r="B100">
        <v>2291314.854484267</v>
      </c>
      <c r="C100">
        <v>1922651.246867853</v>
      </c>
    </row>
    <row r="101" spans="1:3">
      <c r="A101">
        <v>99</v>
      </c>
      <c r="B101">
        <v>2293188.895558438</v>
      </c>
      <c r="C101">
        <v>1923385.288743829</v>
      </c>
    </row>
    <row r="102" spans="1:3">
      <c r="A102">
        <v>100</v>
      </c>
      <c r="B102">
        <v>2266780.012014616</v>
      </c>
      <c r="C102">
        <v>1912782.169722102</v>
      </c>
    </row>
    <row r="103" spans="1:3">
      <c r="A103">
        <v>101</v>
      </c>
      <c r="B103">
        <v>2245898.896406797</v>
      </c>
      <c r="C103">
        <v>1904329.772036101</v>
      </c>
    </row>
    <row r="104" spans="1:3">
      <c r="A104">
        <v>102</v>
      </c>
      <c r="B104">
        <v>2245986.588525388</v>
      </c>
      <c r="C104">
        <v>1904473.070970212</v>
      </c>
    </row>
    <row r="105" spans="1:3">
      <c r="A105">
        <v>103</v>
      </c>
      <c r="B105">
        <v>2200593.050444931</v>
      </c>
      <c r="C105">
        <v>1886887.729874841</v>
      </c>
    </row>
    <row r="106" spans="1:3">
      <c r="A106">
        <v>104</v>
      </c>
      <c r="B106">
        <v>2175798.288544436</v>
      </c>
      <c r="C106">
        <v>1876859.543779412</v>
      </c>
    </row>
    <row r="107" spans="1:3">
      <c r="A107">
        <v>105</v>
      </c>
      <c r="B107">
        <v>2166179.699259848</v>
      </c>
      <c r="C107">
        <v>1873068.097526629</v>
      </c>
    </row>
    <row r="108" spans="1:3">
      <c r="A108">
        <v>106</v>
      </c>
      <c r="B108">
        <v>2165678.86695232</v>
      </c>
      <c r="C108">
        <v>1872916.817807264</v>
      </c>
    </row>
    <row r="109" spans="1:3">
      <c r="A109">
        <v>107</v>
      </c>
      <c r="B109">
        <v>2132461.259243758</v>
      </c>
      <c r="C109">
        <v>1859519.04897732</v>
      </c>
    </row>
    <row r="110" spans="1:3">
      <c r="A110">
        <v>108</v>
      </c>
      <c r="B110">
        <v>2092682.980971425</v>
      </c>
      <c r="C110">
        <v>1843725.94895867</v>
      </c>
    </row>
    <row r="111" spans="1:3">
      <c r="A111">
        <v>109</v>
      </c>
      <c r="B111">
        <v>2053734.692856256</v>
      </c>
      <c r="C111">
        <v>1828134.612982566</v>
      </c>
    </row>
    <row r="112" spans="1:3">
      <c r="A112">
        <v>110</v>
      </c>
      <c r="B112">
        <v>2011078.564057498</v>
      </c>
      <c r="C112">
        <v>1811350.53153969</v>
      </c>
    </row>
    <row r="113" spans="1:3">
      <c r="A113">
        <v>111</v>
      </c>
      <c r="B113">
        <v>1977170.653576929</v>
      </c>
      <c r="C113">
        <v>1798325.555488537</v>
      </c>
    </row>
    <row r="114" spans="1:3">
      <c r="A114">
        <v>112</v>
      </c>
      <c r="B114">
        <v>1956271.110623512</v>
      </c>
      <c r="C114">
        <v>1790291.679275761</v>
      </c>
    </row>
    <row r="115" spans="1:3">
      <c r="A115">
        <v>113</v>
      </c>
      <c r="B115">
        <v>1923554.726694038</v>
      </c>
      <c r="C115">
        <v>1777504.003314433</v>
      </c>
    </row>
    <row r="116" spans="1:3">
      <c r="A116">
        <v>114</v>
      </c>
      <c r="B116">
        <v>1892462.824001631</v>
      </c>
      <c r="C116">
        <v>1764820.815426401</v>
      </c>
    </row>
    <row r="117" spans="1:3">
      <c r="A117">
        <v>115</v>
      </c>
      <c r="B117">
        <v>1877873.392886278</v>
      </c>
      <c r="C117">
        <v>1760178.064254997</v>
      </c>
    </row>
    <row r="118" spans="1:3">
      <c r="A118">
        <v>116</v>
      </c>
      <c r="B118">
        <v>1877604.066972486</v>
      </c>
      <c r="C118">
        <v>1760016.407579858</v>
      </c>
    </row>
    <row r="119" spans="1:3">
      <c r="A119">
        <v>117</v>
      </c>
      <c r="B119">
        <v>1840448.281675085</v>
      </c>
      <c r="C119">
        <v>1745231.281340735</v>
      </c>
    </row>
    <row r="120" spans="1:3">
      <c r="A120">
        <v>118</v>
      </c>
      <c r="B120">
        <v>1821946.678988234</v>
      </c>
      <c r="C120">
        <v>1737493.949133019</v>
      </c>
    </row>
    <row r="121" spans="1:3">
      <c r="A121">
        <v>119</v>
      </c>
      <c r="B121">
        <v>1815237.757023372</v>
      </c>
      <c r="C121">
        <v>1734884.321068916</v>
      </c>
    </row>
    <row r="122" spans="1:3">
      <c r="A122">
        <v>120</v>
      </c>
      <c r="B122">
        <v>1815203.760712365</v>
      </c>
      <c r="C122">
        <v>1734829.842711363</v>
      </c>
    </row>
    <row r="123" spans="1:3">
      <c r="A123">
        <v>121</v>
      </c>
      <c r="B123">
        <v>1793182.143221871</v>
      </c>
      <c r="C123">
        <v>1726277.791731724</v>
      </c>
    </row>
    <row r="124" spans="1:3">
      <c r="A124">
        <v>122</v>
      </c>
      <c r="B124">
        <v>1780419.808516228</v>
      </c>
      <c r="C124">
        <v>1721009.487179592</v>
      </c>
    </row>
    <row r="125" spans="1:3">
      <c r="A125">
        <v>123</v>
      </c>
      <c r="B125">
        <v>1780600.007988128</v>
      </c>
      <c r="C125">
        <v>1721053.669286019</v>
      </c>
    </row>
    <row r="126" spans="1:3">
      <c r="A126">
        <v>124</v>
      </c>
      <c r="B126">
        <v>1751700.763018431</v>
      </c>
      <c r="C126">
        <v>1709657.453975778</v>
      </c>
    </row>
    <row r="127" spans="1:3">
      <c r="A127">
        <v>125</v>
      </c>
      <c r="B127">
        <v>1739523.399657213</v>
      </c>
      <c r="C127">
        <v>1705009.831739777</v>
      </c>
    </row>
    <row r="128" spans="1:3">
      <c r="A128">
        <v>126</v>
      </c>
      <c r="B128">
        <v>1739371.038362962</v>
      </c>
      <c r="C128">
        <v>1704989.72003499</v>
      </c>
    </row>
    <row r="129" spans="1:3">
      <c r="A129">
        <v>127</v>
      </c>
      <c r="B129">
        <v>1709460.319234869</v>
      </c>
      <c r="C129">
        <v>1693291.047503238</v>
      </c>
    </row>
    <row r="130" spans="1:3">
      <c r="A130">
        <v>128</v>
      </c>
      <c r="B130">
        <v>1683777.04556941</v>
      </c>
      <c r="C130">
        <v>1683299.630036073</v>
      </c>
    </row>
    <row r="131" spans="1:3">
      <c r="A131">
        <v>129</v>
      </c>
      <c r="B131">
        <v>1654737.939633167</v>
      </c>
      <c r="C131">
        <v>1671825.855106556</v>
      </c>
    </row>
    <row r="132" spans="1:3">
      <c r="A132">
        <v>130</v>
      </c>
      <c r="B132">
        <v>1631410.786259238</v>
      </c>
      <c r="C132">
        <v>1662386.439274229</v>
      </c>
    </row>
    <row r="133" spans="1:3">
      <c r="A133">
        <v>131</v>
      </c>
      <c r="B133">
        <v>1617258.745013906</v>
      </c>
      <c r="C133">
        <v>1656648.38831426</v>
      </c>
    </row>
    <row r="134" spans="1:3">
      <c r="A134">
        <v>132</v>
      </c>
      <c r="B134">
        <v>1595297.073691254</v>
      </c>
      <c r="C134">
        <v>1647876.05321113</v>
      </c>
    </row>
    <row r="135" spans="1:3">
      <c r="A135">
        <v>133</v>
      </c>
      <c r="B135">
        <v>1572583.92735831</v>
      </c>
      <c r="C135">
        <v>1639207.893159463</v>
      </c>
    </row>
    <row r="136" spans="1:3">
      <c r="A136">
        <v>134</v>
      </c>
      <c r="B136">
        <v>1564092.198220673</v>
      </c>
      <c r="C136">
        <v>1635114.797506915</v>
      </c>
    </row>
    <row r="137" spans="1:3">
      <c r="A137">
        <v>135</v>
      </c>
      <c r="B137">
        <v>1563844.064559559</v>
      </c>
      <c r="C137">
        <v>1634990.499785389</v>
      </c>
    </row>
    <row r="138" spans="1:3">
      <c r="A138">
        <v>136</v>
      </c>
      <c r="B138">
        <v>1537013.235955965</v>
      </c>
      <c r="C138">
        <v>1624415.222437836</v>
      </c>
    </row>
    <row r="139" spans="1:3">
      <c r="A139">
        <v>137</v>
      </c>
      <c r="B139">
        <v>1521896.875165062</v>
      </c>
      <c r="C139">
        <v>1618506.876723946</v>
      </c>
    </row>
    <row r="140" spans="1:3">
      <c r="A140">
        <v>138</v>
      </c>
      <c r="B140">
        <v>1507914.775948136</v>
      </c>
      <c r="C140">
        <v>1613283.088497859</v>
      </c>
    </row>
    <row r="141" spans="1:3">
      <c r="A141">
        <v>139</v>
      </c>
      <c r="B141">
        <v>1503525.057004367</v>
      </c>
      <c r="C141">
        <v>1611530.339966584</v>
      </c>
    </row>
    <row r="142" spans="1:3">
      <c r="A142">
        <v>140</v>
      </c>
      <c r="B142">
        <v>1503743.605372183</v>
      </c>
      <c r="C142">
        <v>1611597.101965068</v>
      </c>
    </row>
    <row r="143" spans="1:3">
      <c r="A143">
        <v>141</v>
      </c>
      <c r="B143">
        <v>1487302.183088539</v>
      </c>
      <c r="C143">
        <v>1605036.355657012</v>
      </c>
    </row>
    <row r="144" spans="1:3">
      <c r="A144">
        <v>142</v>
      </c>
      <c r="B144">
        <v>1477962.782558055</v>
      </c>
      <c r="C144">
        <v>1601502.289574127</v>
      </c>
    </row>
    <row r="145" spans="1:3">
      <c r="A145">
        <v>143</v>
      </c>
      <c r="B145">
        <v>1478610.675940654</v>
      </c>
      <c r="C145">
        <v>1601755.240635105</v>
      </c>
    </row>
    <row r="146" spans="1:3">
      <c r="A146">
        <v>144</v>
      </c>
      <c r="B146">
        <v>1459727.059358916</v>
      </c>
      <c r="C146">
        <v>1594256.569515026</v>
      </c>
    </row>
    <row r="147" spans="1:3">
      <c r="A147">
        <v>145</v>
      </c>
      <c r="B147">
        <v>1446722.95334017</v>
      </c>
      <c r="C147">
        <v>1589104.466657308</v>
      </c>
    </row>
    <row r="148" spans="1:3">
      <c r="A148">
        <v>146</v>
      </c>
      <c r="B148">
        <v>1428305.615968963</v>
      </c>
      <c r="C148">
        <v>1581745.587339774</v>
      </c>
    </row>
    <row r="149" spans="1:3">
      <c r="A149">
        <v>147</v>
      </c>
      <c r="B149">
        <v>1411004.166356317</v>
      </c>
      <c r="C149">
        <v>1574808.299161553</v>
      </c>
    </row>
    <row r="150" spans="1:3">
      <c r="A150">
        <v>148</v>
      </c>
      <c r="B150">
        <v>1391305.424538344</v>
      </c>
      <c r="C150">
        <v>1567025.741266059</v>
      </c>
    </row>
    <row r="151" spans="1:3">
      <c r="A151">
        <v>149</v>
      </c>
      <c r="B151">
        <v>1374851.147651803</v>
      </c>
      <c r="C151">
        <v>1560680.746852735</v>
      </c>
    </row>
    <row r="152" spans="1:3">
      <c r="A152">
        <v>150</v>
      </c>
      <c r="B152">
        <v>1364787.670793978</v>
      </c>
      <c r="C152">
        <v>1556814.102320463</v>
      </c>
    </row>
    <row r="153" spans="1:3">
      <c r="A153">
        <v>151</v>
      </c>
      <c r="B153">
        <v>1349461.237711614</v>
      </c>
      <c r="C153">
        <v>1550840.002715225</v>
      </c>
    </row>
    <row r="154" spans="1:3">
      <c r="A154">
        <v>152</v>
      </c>
      <c r="B154">
        <v>1335092.305961698</v>
      </c>
      <c r="C154">
        <v>1544920.363549211</v>
      </c>
    </row>
    <row r="155" spans="1:3">
      <c r="A155">
        <v>153</v>
      </c>
      <c r="B155">
        <v>1327412.18303799</v>
      </c>
      <c r="C155">
        <v>1542397.137588496</v>
      </c>
    </row>
    <row r="156" spans="1:3">
      <c r="A156">
        <v>154</v>
      </c>
      <c r="B156">
        <v>1327270.503931813</v>
      </c>
      <c r="C156">
        <v>1542319.480929125</v>
      </c>
    </row>
    <row r="157" spans="1:3">
      <c r="A157">
        <v>155</v>
      </c>
      <c r="B157">
        <v>1308290.353758764</v>
      </c>
      <c r="C157">
        <v>1534779.36845022</v>
      </c>
    </row>
    <row r="158" spans="1:3">
      <c r="A158">
        <v>156</v>
      </c>
      <c r="B158">
        <v>1297764.639701466</v>
      </c>
      <c r="C158">
        <v>1530539.385071869</v>
      </c>
    </row>
    <row r="159" spans="1:3">
      <c r="A159">
        <v>157</v>
      </c>
      <c r="B159">
        <v>1286287.127668895</v>
      </c>
      <c r="C159">
        <v>1525784.632945299</v>
      </c>
    </row>
    <row r="160" spans="1:3">
      <c r="A160">
        <v>158</v>
      </c>
      <c r="B160">
        <v>1282165.788752647</v>
      </c>
      <c r="C160">
        <v>1524155.729843371</v>
      </c>
    </row>
    <row r="161" spans="1:3">
      <c r="A161">
        <v>159</v>
      </c>
      <c r="B161">
        <v>1282455.537386864</v>
      </c>
      <c r="C161">
        <v>1524282.959824947</v>
      </c>
    </row>
    <row r="162" spans="1:3">
      <c r="A162">
        <v>160</v>
      </c>
      <c r="B162">
        <v>1269611.065494663</v>
      </c>
      <c r="C162">
        <v>1519219.360237046</v>
      </c>
    </row>
    <row r="163" spans="1:3">
      <c r="A163">
        <v>161</v>
      </c>
      <c r="B163">
        <v>1262448.654285832</v>
      </c>
      <c r="C163">
        <v>1516266.222303662</v>
      </c>
    </row>
    <row r="164" spans="1:3">
      <c r="A164">
        <v>162</v>
      </c>
      <c r="B164">
        <v>1253791.324108409</v>
      </c>
      <c r="C164">
        <v>1512842.905409952</v>
      </c>
    </row>
    <row r="165" spans="1:3">
      <c r="A165">
        <v>163</v>
      </c>
      <c r="B165">
        <v>1240916.018367922</v>
      </c>
      <c r="C165">
        <v>1507773.329216259</v>
      </c>
    </row>
    <row r="166" spans="1:3">
      <c r="A166">
        <v>164</v>
      </c>
      <c r="B166">
        <v>1231035.433694022</v>
      </c>
      <c r="C166">
        <v>1503848.126513694</v>
      </c>
    </row>
    <row r="167" spans="1:3">
      <c r="A167">
        <v>165</v>
      </c>
      <c r="B167">
        <v>1217799.664770646</v>
      </c>
      <c r="C167">
        <v>1498654.654116576</v>
      </c>
    </row>
    <row r="168" spans="1:3">
      <c r="A168">
        <v>166</v>
      </c>
      <c r="B168">
        <v>1205563.050035138</v>
      </c>
      <c r="C168">
        <v>1493874.442155383</v>
      </c>
    </row>
    <row r="169" spans="1:3">
      <c r="A169">
        <v>167</v>
      </c>
      <c r="B169">
        <v>1191594.251778116</v>
      </c>
      <c r="C169">
        <v>1488333.296309839</v>
      </c>
    </row>
    <row r="170" spans="1:3">
      <c r="A170">
        <v>168</v>
      </c>
      <c r="B170">
        <v>1181113.89437938</v>
      </c>
      <c r="C170">
        <v>1484050.131384381</v>
      </c>
    </row>
    <row r="171" spans="1:3">
      <c r="A171">
        <v>169</v>
      </c>
      <c r="B171">
        <v>1175514.55279535</v>
      </c>
      <c r="C171">
        <v>1481737.050718691</v>
      </c>
    </row>
    <row r="172" spans="1:3">
      <c r="A172">
        <v>170</v>
      </c>
      <c r="B172">
        <v>1166196.816973943</v>
      </c>
      <c r="C172">
        <v>1477955.412796966</v>
      </c>
    </row>
    <row r="173" spans="1:3">
      <c r="A173">
        <v>171</v>
      </c>
      <c r="B173">
        <v>1155017.512250777</v>
      </c>
      <c r="C173">
        <v>1473689.910234637</v>
      </c>
    </row>
    <row r="174" spans="1:3">
      <c r="A174">
        <v>172</v>
      </c>
      <c r="B174">
        <v>1152562.658990473</v>
      </c>
      <c r="C174">
        <v>1472324.637315041</v>
      </c>
    </row>
    <row r="175" spans="1:3">
      <c r="A175">
        <v>173</v>
      </c>
      <c r="B175">
        <v>1152433.778914661</v>
      </c>
      <c r="C175">
        <v>1472260.470929272</v>
      </c>
    </row>
    <row r="176" spans="1:3">
      <c r="A176">
        <v>174</v>
      </c>
      <c r="B176">
        <v>1138216.56309853</v>
      </c>
      <c r="C176">
        <v>1466599.165907158</v>
      </c>
    </row>
    <row r="177" spans="1:3">
      <c r="A177">
        <v>175</v>
      </c>
      <c r="B177">
        <v>1128845.469219405</v>
      </c>
      <c r="C177">
        <v>1462919.310267709</v>
      </c>
    </row>
    <row r="178" spans="1:3">
      <c r="A178">
        <v>176</v>
      </c>
      <c r="B178">
        <v>1119719.277697917</v>
      </c>
      <c r="C178">
        <v>1459443.042166792</v>
      </c>
    </row>
    <row r="179" spans="1:3">
      <c r="A179">
        <v>177</v>
      </c>
      <c r="B179">
        <v>1116676.684633882</v>
      </c>
      <c r="C179">
        <v>1458230.101986961</v>
      </c>
    </row>
    <row r="180" spans="1:3">
      <c r="A180">
        <v>178</v>
      </c>
      <c r="B180">
        <v>1116860.318815672</v>
      </c>
      <c r="C180">
        <v>1458291.387235226</v>
      </c>
    </row>
    <row r="181" spans="1:3">
      <c r="A181">
        <v>179</v>
      </c>
      <c r="B181">
        <v>1106534.925195497</v>
      </c>
      <c r="C181">
        <v>1454162.986109553</v>
      </c>
    </row>
    <row r="182" spans="1:3">
      <c r="A182">
        <v>180</v>
      </c>
      <c r="B182">
        <v>1100478.932169994</v>
      </c>
      <c r="C182">
        <v>1451838.299297793</v>
      </c>
    </row>
    <row r="183" spans="1:3">
      <c r="A183">
        <v>181</v>
      </c>
      <c r="B183">
        <v>1095221.76218274</v>
      </c>
      <c r="C183">
        <v>1449736.216760882</v>
      </c>
    </row>
    <row r="184" spans="1:3">
      <c r="A184">
        <v>182</v>
      </c>
      <c r="B184">
        <v>1085769.022752752</v>
      </c>
      <c r="C184">
        <v>1445951.595228266</v>
      </c>
    </row>
    <row r="185" spans="1:3">
      <c r="A185">
        <v>183</v>
      </c>
      <c r="B185">
        <v>1078597.744195398</v>
      </c>
      <c r="C185">
        <v>1443106.081636136</v>
      </c>
    </row>
    <row r="186" spans="1:3">
      <c r="A186">
        <v>184</v>
      </c>
      <c r="B186">
        <v>1068905.276696935</v>
      </c>
      <c r="C186">
        <v>1439202.575075031</v>
      </c>
    </row>
    <row r="187" spans="1:3">
      <c r="A187">
        <v>185</v>
      </c>
      <c r="B187">
        <v>1060092.8656606</v>
      </c>
      <c r="C187">
        <v>1435641.223791691</v>
      </c>
    </row>
    <row r="188" spans="1:3">
      <c r="A188">
        <v>186</v>
      </c>
      <c r="B188">
        <v>1049827.992858086</v>
      </c>
      <c r="C188">
        <v>1431553.710965538</v>
      </c>
    </row>
    <row r="189" spans="1:3">
      <c r="A189">
        <v>187</v>
      </c>
      <c r="B189">
        <v>1040850.623225998</v>
      </c>
      <c r="C189">
        <v>1428079.726762461</v>
      </c>
    </row>
    <row r="190" spans="1:3">
      <c r="A190">
        <v>188</v>
      </c>
      <c r="B190">
        <v>1035540.762811301</v>
      </c>
      <c r="C190">
        <v>1426040.053862912</v>
      </c>
    </row>
    <row r="191" spans="1:3">
      <c r="A191">
        <v>189</v>
      </c>
      <c r="B191">
        <v>1034684.758395</v>
      </c>
      <c r="C191">
        <v>1425790.455487248</v>
      </c>
    </row>
    <row r="192" spans="1:3">
      <c r="A192">
        <v>190</v>
      </c>
      <c r="B192">
        <v>1026881.431463212</v>
      </c>
      <c r="C192">
        <v>1422538.893043667</v>
      </c>
    </row>
    <row r="193" spans="1:3">
      <c r="A193">
        <v>191</v>
      </c>
      <c r="B193">
        <v>1022115.570233411</v>
      </c>
      <c r="C193">
        <v>1420551.908996973</v>
      </c>
    </row>
    <row r="194" spans="1:3">
      <c r="A194">
        <v>192</v>
      </c>
      <c r="B194">
        <v>1015187.332163195</v>
      </c>
      <c r="C194">
        <v>1418039.355047441</v>
      </c>
    </row>
    <row r="195" spans="1:3">
      <c r="A195">
        <v>193</v>
      </c>
      <c r="B195">
        <v>1005971.923684487</v>
      </c>
      <c r="C195">
        <v>1414365.727451742</v>
      </c>
    </row>
    <row r="196" spans="1:3">
      <c r="A196">
        <v>194</v>
      </c>
      <c r="B196">
        <v>999650.2749493176</v>
      </c>
      <c r="C196">
        <v>1411802.228524036</v>
      </c>
    </row>
    <row r="197" spans="1:3">
      <c r="A197">
        <v>195</v>
      </c>
      <c r="B197">
        <v>992833.6867676206</v>
      </c>
      <c r="C197">
        <v>1408956.592444417</v>
      </c>
    </row>
    <row r="198" spans="1:3">
      <c r="A198">
        <v>196</v>
      </c>
      <c r="B198">
        <v>990402.2427494425</v>
      </c>
      <c r="C198">
        <v>1407981.551529849</v>
      </c>
    </row>
    <row r="199" spans="1:3">
      <c r="A199">
        <v>197</v>
      </c>
      <c r="B199">
        <v>990584.4819730935</v>
      </c>
      <c r="C199">
        <v>1408065.727266228</v>
      </c>
    </row>
    <row r="200" spans="1:3">
      <c r="A200">
        <v>198</v>
      </c>
      <c r="B200">
        <v>983126.9075473632</v>
      </c>
      <c r="C200">
        <v>1405090.970968862</v>
      </c>
    </row>
    <row r="201" spans="1:3">
      <c r="A201">
        <v>199</v>
      </c>
      <c r="B201">
        <v>979169.0923140775</v>
      </c>
      <c r="C201">
        <v>1403438.881076777</v>
      </c>
    </row>
    <row r="202" spans="1:3">
      <c r="A202">
        <v>200</v>
      </c>
      <c r="B202">
        <v>973775.7034926098</v>
      </c>
      <c r="C202">
        <v>1401290.911258419</v>
      </c>
    </row>
    <row r="203" spans="1:3">
      <c r="A203">
        <v>201</v>
      </c>
      <c r="B203">
        <v>966353.1053272455</v>
      </c>
      <c r="C203">
        <v>1398347.573868532</v>
      </c>
    </row>
    <row r="204" spans="1:3">
      <c r="A204">
        <v>202</v>
      </c>
      <c r="B204">
        <v>960921.2835210258</v>
      </c>
      <c r="C204">
        <v>1396165.2531457</v>
      </c>
    </row>
    <row r="205" spans="1:3">
      <c r="A205">
        <v>203</v>
      </c>
      <c r="B205">
        <v>953625.9999261342</v>
      </c>
      <c r="C205">
        <v>1393291.260945264</v>
      </c>
    </row>
    <row r="206" spans="1:3">
      <c r="A206">
        <v>204</v>
      </c>
      <c r="B206">
        <v>946925.0223087266</v>
      </c>
      <c r="C206">
        <v>1390660.445274163</v>
      </c>
    </row>
    <row r="207" spans="1:3">
      <c r="A207">
        <v>205</v>
      </c>
      <c r="B207">
        <v>939331.0649657069</v>
      </c>
      <c r="C207">
        <v>1387634.328317187</v>
      </c>
    </row>
    <row r="208" spans="1:3">
      <c r="A208">
        <v>206</v>
      </c>
      <c r="B208">
        <v>934861.9245019085</v>
      </c>
      <c r="C208">
        <v>1385762.783034287</v>
      </c>
    </row>
    <row r="209" spans="1:3">
      <c r="A209">
        <v>207</v>
      </c>
      <c r="B209">
        <v>933200.9078778015</v>
      </c>
      <c r="C209">
        <v>1385030.465947373</v>
      </c>
    </row>
    <row r="210" spans="1:3">
      <c r="A210">
        <v>208</v>
      </c>
      <c r="B210">
        <v>934246.0943604485</v>
      </c>
      <c r="C210">
        <v>1385376.192358512</v>
      </c>
    </row>
    <row r="211" spans="1:3">
      <c r="A211">
        <v>209</v>
      </c>
      <c r="B211">
        <v>927685.5048343007</v>
      </c>
      <c r="C211">
        <v>1382784.524295724</v>
      </c>
    </row>
    <row r="212" spans="1:3">
      <c r="A212">
        <v>210</v>
      </c>
      <c r="B212">
        <v>922605.5921157519</v>
      </c>
      <c r="C212">
        <v>1380828.796749046</v>
      </c>
    </row>
    <row r="213" spans="1:3">
      <c r="A213">
        <v>211</v>
      </c>
      <c r="B213">
        <v>921165.2225526221</v>
      </c>
      <c r="C213">
        <v>1380030.73832744</v>
      </c>
    </row>
    <row r="214" spans="1:3">
      <c r="A214">
        <v>212</v>
      </c>
      <c r="B214">
        <v>913723.2281128719</v>
      </c>
      <c r="C214">
        <v>1377012.694702689</v>
      </c>
    </row>
    <row r="215" spans="1:3">
      <c r="A215">
        <v>213</v>
      </c>
      <c r="B215">
        <v>908257.6736730912</v>
      </c>
      <c r="C215">
        <v>1374839.706127403</v>
      </c>
    </row>
    <row r="216" spans="1:3">
      <c r="A216">
        <v>214</v>
      </c>
      <c r="B216">
        <v>902965.8399197264</v>
      </c>
      <c r="C216">
        <v>1372817.293774186</v>
      </c>
    </row>
    <row r="217" spans="1:3">
      <c r="A217">
        <v>215</v>
      </c>
      <c r="B217">
        <v>901288.098174807</v>
      </c>
      <c r="C217">
        <v>1372145.818943954</v>
      </c>
    </row>
    <row r="218" spans="1:3">
      <c r="A218">
        <v>216</v>
      </c>
      <c r="B218">
        <v>901373.8058654766</v>
      </c>
      <c r="C218">
        <v>1372168.11898796</v>
      </c>
    </row>
    <row r="219" spans="1:3">
      <c r="A219">
        <v>217</v>
      </c>
      <c r="B219">
        <v>895136.7131352766</v>
      </c>
      <c r="C219">
        <v>1369658.89434362</v>
      </c>
    </row>
    <row r="220" spans="1:3">
      <c r="A220">
        <v>218</v>
      </c>
      <c r="B220">
        <v>891446.8467479147</v>
      </c>
      <c r="C220">
        <v>1368237.586344284</v>
      </c>
    </row>
    <row r="221" spans="1:3">
      <c r="A221">
        <v>219</v>
      </c>
      <c r="B221">
        <v>891719.9719125961</v>
      </c>
      <c r="C221">
        <v>1368348.582566764</v>
      </c>
    </row>
    <row r="222" spans="1:3">
      <c r="A222">
        <v>220</v>
      </c>
      <c r="B222">
        <v>886901.9154418334</v>
      </c>
      <c r="C222">
        <v>1366390.178859104</v>
      </c>
    </row>
    <row r="223" spans="1:3">
      <c r="A223">
        <v>221</v>
      </c>
      <c r="B223">
        <v>883501.7680139135</v>
      </c>
      <c r="C223">
        <v>1365031.991675965</v>
      </c>
    </row>
    <row r="224" spans="1:3">
      <c r="A224">
        <v>222</v>
      </c>
      <c r="B224">
        <v>878911.7403214481</v>
      </c>
      <c r="C224">
        <v>1363140.033485385</v>
      </c>
    </row>
    <row r="225" spans="1:3">
      <c r="A225">
        <v>223</v>
      </c>
      <c r="B225">
        <v>875184.418488241</v>
      </c>
      <c r="C225">
        <v>1361583.348132051</v>
      </c>
    </row>
    <row r="226" spans="1:3">
      <c r="A226">
        <v>224</v>
      </c>
      <c r="B226">
        <v>870174.0167354855</v>
      </c>
      <c r="C226">
        <v>1359544.293129954</v>
      </c>
    </row>
    <row r="227" spans="1:3">
      <c r="A227">
        <v>225</v>
      </c>
      <c r="B227">
        <v>864257.014843701</v>
      </c>
      <c r="C227">
        <v>1357232.300285569</v>
      </c>
    </row>
    <row r="228" spans="1:3">
      <c r="A228">
        <v>226</v>
      </c>
      <c r="B228">
        <v>860517.3604263553</v>
      </c>
      <c r="C228">
        <v>1355786.73992184</v>
      </c>
    </row>
    <row r="229" spans="1:3">
      <c r="A229">
        <v>227</v>
      </c>
      <c r="B229">
        <v>861705.5171148001</v>
      </c>
      <c r="C229">
        <v>1356197.935538516</v>
      </c>
    </row>
    <row r="230" spans="1:3">
      <c r="A230">
        <v>228</v>
      </c>
      <c r="B230">
        <v>857902.0298574113</v>
      </c>
      <c r="C230">
        <v>1354627.16857859</v>
      </c>
    </row>
    <row r="231" spans="1:3">
      <c r="A231">
        <v>229</v>
      </c>
      <c r="B231">
        <v>857314.0987385018</v>
      </c>
      <c r="C231">
        <v>1354315.503215138</v>
      </c>
    </row>
    <row r="232" spans="1:3">
      <c r="A232">
        <v>230</v>
      </c>
      <c r="B232">
        <v>855857.0762857556</v>
      </c>
      <c r="C232">
        <v>1353806.68578026</v>
      </c>
    </row>
    <row r="233" spans="1:3">
      <c r="A233">
        <v>231</v>
      </c>
      <c r="B233">
        <v>852563.5789716375</v>
      </c>
      <c r="C233">
        <v>1352447.511342419</v>
      </c>
    </row>
    <row r="234" spans="1:3">
      <c r="A234">
        <v>232</v>
      </c>
      <c r="B234">
        <v>850381.502821838</v>
      </c>
      <c r="C234">
        <v>1351519.513846186</v>
      </c>
    </row>
    <row r="235" spans="1:3">
      <c r="A235">
        <v>233</v>
      </c>
      <c r="B235">
        <v>847933.5903489692</v>
      </c>
      <c r="C235">
        <v>1350396.642851544</v>
      </c>
    </row>
    <row r="236" spans="1:3">
      <c r="A236">
        <v>234</v>
      </c>
      <c r="B236">
        <v>847075.7106289221</v>
      </c>
      <c r="C236">
        <v>1350029.636831102</v>
      </c>
    </row>
    <row r="237" spans="1:3">
      <c r="A237">
        <v>235</v>
      </c>
      <c r="B237">
        <v>846700.8238590356</v>
      </c>
      <c r="C237">
        <v>1349865.220158611</v>
      </c>
    </row>
    <row r="238" spans="1:3">
      <c r="A238">
        <v>236</v>
      </c>
      <c r="B238">
        <v>845024.3023790753</v>
      </c>
      <c r="C238">
        <v>1349151.607357975</v>
      </c>
    </row>
    <row r="239" spans="1:3">
      <c r="A239">
        <v>237</v>
      </c>
      <c r="B239">
        <v>844691.5140902969</v>
      </c>
      <c r="C239">
        <v>1348927.751606294</v>
      </c>
    </row>
    <row r="240" spans="1:3">
      <c r="A240">
        <v>238</v>
      </c>
      <c r="B240">
        <v>845195.1530207332</v>
      </c>
      <c r="C240">
        <v>1349130.845879555</v>
      </c>
    </row>
    <row r="241" spans="1:3">
      <c r="A241">
        <v>239</v>
      </c>
      <c r="B241">
        <v>840884.9964280715</v>
      </c>
      <c r="C241">
        <v>1347352.54131893</v>
      </c>
    </row>
    <row r="242" spans="1:3">
      <c r="A242">
        <v>240</v>
      </c>
      <c r="B242">
        <v>839051.5577373194</v>
      </c>
      <c r="C242">
        <v>1346557.45704847</v>
      </c>
    </row>
    <row r="243" spans="1:3">
      <c r="A243">
        <v>241</v>
      </c>
      <c r="B243">
        <v>839098.2308311296</v>
      </c>
      <c r="C243">
        <v>1346570.119190977</v>
      </c>
    </row>
    <row r="244" spans="1:3">
      <c r="A244">
        <v>242</v>
      </c>
      <c r="B244">
        <v>835749.8775199265</v>
      </c>
      <c r="C244">
        <v>1345220.369170045</v>
      </c>
    </row>
    <row r="245" spans="1:3">
      <c r="A245">
        <v>243</v>
      </c>
      <c r="B245">
        <v>832732.6967371162</v>
      </c>
      <c r="C245">
        <v>1343967.964707795</v>
      </c>
    </row>
    <row r="246" spans="1:3">
      <c r="A246">
        <v>244</v>
      </c>
      <c r="B246">
        <v>834192.8073452255</v>
      </c>
      <c r="C246">
        <v>1344438.015747834</v>
      </c>
    </row>
    <row r="247" spans="1:3">
      <c r="A247">
        <v>245</v>
      </c>
      <c r="B247">
        <v>836333.2855701065</v>
      </c>
      <c r="C247">
        <v>1345229.328645938</v>
      </c>
    </row>
    <row r="248" spans="1:3">
      <c r="A248">
        <v>246</v>
      </c>
      <c r="B248">
        <v>833680.9617716448</v>
      </c>
      <c r="C248">
        <v>1344247.473269242</v>
      </c>
    </row>
    <row r="249" spans="1:3">
      <c r="A249">
        <v>247</v>
      </c>
      <c r="B249">
        <v>834749.4408907135</v>
      </c>
      <c r="C249">
        <v>1344660.606485689</v>
      </c>
    </row>
    <row r="250" spans="1:3">
      <c r="A250">
        <v>248</v>
      </c>
      <c r="B250">
        <v>830122.2864725918</v>
      </c>
      <c r="C250">
        <v>1342793.166641227</v>
      </c>
    </row>
    <row r="251" spans="1:3">
      <c r="A251">
        <v>249</v>
      </c>
      <c r="B251">
        <v>827746.5733937605</v>
      </c>
      <c r="C251">
        <v>1341914.937153994</v>
      </c>
    </row>
    <row r="252" spans="1:3">
      <c r="A252">
        <v>250</v>
      </c>
      <c r="B252">
        <v>828804.7306958337</v>
      </c>
      <c r="C252">
        <v>1342127.662743283</v>
      </c>
    </row>
    <row r="253" spans="1:3">
      <c r="A253">
        <v>251</v>
      </c>
      <c r="B253">
        <v>829968.6453162921</v>
      </c>
      <c r="C253">
        <v>1342695.164597379</v>
      </c>
    </row>
    <row r="254" spans="1:3">
      <c r="A254">
        <v>252</v>
      </c>
      <c r="B254">
        <v>828722.3235513847</v>
      </c>
      <c r="C254">
        <v>1342234.664060489</v>
      </c>
    </row>
    <row r="255" spans="1:3">
      <c r="A255">
        <v>253</v>
      </c>
      <c r="B255">
        <v>830166.1370509786</v>
      </c>
      <c r="C255">
        <v>1342795.244978002</v>
      </c>
    </row>
    <row r="256" spans="1:3">
      <c r="A256">
        <v>254</v>
      </c>
      <c r="B256">
        <v>830460.5805800508</v>
      </c>
      <c r="C256">
        <v>1342881.147263561</v>
      </c>
    </row>
    <row r="257" spans="1:3">
      <c r="A257">
        <v>255</v>
      </c>
      <c r="B257">
        <v>829632.3694881359</v>
      </c>
      <c r="C257">
        <v>1342577.800021062</v>
      </c>
    </row>
    <row r="258" spans="1:3">
      <c r="A258">
        <v>256</v>
      </c>
      <c r="B258">
        <v>828044.2871822253</v>
      </c>
      <c r="C258">
        <v>1341962.591341693</v>
      </c>
    </row>
    <row r="259" spans="1:3">
      <c r="A259">
        <v>257</v>
      </c>
      <c r="B259">
        <v>829429.742023128</v>
      </c>
      <c r="C259">
        <v>1342493.403461116</v>
      </c>
    </row>
    <row r="260" spans="1:3">
      <c r="A260">
        <v>258</v>
      </c>
      <c r="B260">
        <v>830406.0465250822</v>
      </c>
      <c r="C260">
        <v>1342850.296672449</v>
      </c>
    </row>
    <row r="261" spans="1:3">
      <c r="A261">
        <v>259</v>
      </c>
      <c r="B261">
        <v>829615.3323363089</v>
      </c>
      <c r="C261">
        <v>1342563.635561895</v>
      </c>
    </row>
    <row r="262" spans="1:3">
      <c r="A262">
        <v>260</v>
      </c>
      <c r="B262">
        <v>830176.5051042991</v>
      </c>
      <c r="C262">
        <v>1342824.047849859</v>
      </c>
    </row>
    <row r="263" spans="1:3">
      <c r="A263">
        <v>261</v>
      </c>
      <c r="B263">
        <v>828985.6809279113</v>
      </c>
      <c r="C263">
        <v>1342295.372103879</v>
      </c>
    </row>
    <row r="264" spans="1:3">
      <c r="A264">
        <v>262</v>
      </c>
      <c r="B264">
        <v>832188.8503375563</v>
      </c>
      <c r="C264">
        <v>1343538.596211449</v>
      </c>
    </row>
    <row r="265" spans="1:3">
      <c r="A265">
        <v>263</v>
      </c>
      <c r="B265">
        <v>829435.1747674654</v>
      </c>
      <c r="C265">
        <v>1342541.398552414</v>
      </c>
    </row>
    <row r="266" spans="1:3">
      <c r="A266">
        <v>264</v>
      </c>
      <c r="B266">
        <v>825404.0796590797</v>
      </c>
      <c r="C266">
        <v>1340897.868947048</v>
      </c>
    </row>
    <row r="267" spans="1:3">
      <c r="A267">
        <v>265</v>
      </c>
      <c r="B267">
        <v>830720.833973311</v>
      </c>
      <c r="C267">
        <v>1342975.144580135</v>
      </c>
    </row>
    <row r="268" spans="1:3">
      <c r="A268">
        <v>266</v>
      </c>
      <c r="B268">
        <v>828276.9380231109</v>
      </c>
      <c r="C268">
        <v>1342067.555492813</v>
      </c>
    </row>
    <row r="269" spans="1:3">
      <c r="A269">
        <v>267</v>
      </c>
      <c r="B269">
        <v>828339.2486182143</v>
      </c>
      <c r="C269">
        <v>1342035.014129068</v>
      </c>
    </row>
    <row r="270" spans="1:3">
      <c r="A270">
        <v>268</v>
      </c>
      <c r="B270">
        <v>829468.7161963787</v>
      </c>
      <c r="C270">
        <v>1342518.127315202</v>
      </c>
    </row>
    <row r="271" spans="1:3">
      <c r="A271">
        <v>269</v>
      </c>
      <c r="B271">
        <v>829904.3706569031</v>
      </c>
      <c r="C271">
        <v>1342681.123821945</v>
      </c>
    </row>
    <row r="272" spans="1:3">
      <c r="A272">
        <v>270</v>
      </c>
      <c r="B272">
        <v>829331.9829048532</v>
      </c>
      <c r="C272">
        <v>1342441.243123565</v>
      </c>
    </row>
    <row r="273" spans="1:3">
      <c r="A273">
        <v>271</v>
      </c>
      <c r="B273">
        <v>831960.7597934689</v>
      </c>
      <c r="C273">
        <v>1343491.355460018</v>
      </c>
    </row>
    <row r="274" spans="1:3">
      <c r="A274">
        <v>272</v>
      </c>
      <c r="B274">
        <v>831699.3196123728</v>
      </c>
      <c r="C274">
        <v>1343394.18813975</v>
      </c>
    </row>
    <row r="275" spans="1:3">
      <c r="A275">
        <v>273</v>
      </c>
      <c r="B275">
        <v>832358.9386842069</v>
      </c>
      <c r="C275">
        <v>1343638.387470392</v>
      </c>
    </row>
    <row r="276" spans="1:3">
      <c r="A276">
        <v>274</v>
      </c>
      <c r="B276">
        <v>832834.2553229395</v>
      </c>
      <c r="C276">
        <v>1343847.307181862</v>
      </c>
    </row>
    <row r="277" spans="1:3">
      <c r="A277">
        <v>275</v>
      </c>
      <c r="B277">
        <v>831769.8069961234</v>
      </c>
      <c r="C277">
        <v>1343436.973472255</v>
      </c>
    </row>
    <row r="278" spans="1:3">
      <c r="A278">
        <v>276</v>
      </c>
      <c r="B278">
        <v>832654.7991722035</v>
      </c>
      <c r="C278">
        <v>1343754.744734199</v>
      </c>
    </row>
    <row r="279" spans="1:3">
      <c r="A279">
        <v>277</v>
      </c>
      <c r="B279">
        <v>832172.8502795382</v>
      </c>
      <c r="C279">
        <v>1343554.559188158</v>
      </c>
    </row>
    <row r="280" spans="1:3">
      <c r="A280">
        <v>278</v>
      </c>
      <c r="B280">
        <v>832555.2560599141</v>
      </c>
      <c r="C280">
        <v>1343689.089789462</v>
      </c>
    </row>
    <row r="281" spans="1:3">
      <c r="A281">
        <v>279</v>
      </c>
      <c r="B281">
        <v>832254.2059004228</v>
      </c>
      <c r="C281">
        <v>1343582.473775268</v>
      </c>
    </row>
    <row r="282" spans="1:3">
      <c r="A282">
        <v>280</v>
      </c>
      <c r="B282">
        <v>832567.2033946299</v>
      </c>
      <c r="C282">
        <v>1343665.029777116</v>
      </c>
    </row>
    <row r="283" spans="1:3">
      <c r="A283">
        <v>281</v>
      </c>
      <c r="B283">
        <v>832345.7957692968</v>
      </c>
      <c r="C283">
        <v>1343567.648350511</v>
      </c>
    </row>
    <row r="284" spans="1:3">
      <c r="A284">
        <v>282</v>
      </c>
      <c r="B284">
        <v>832490.5274811909</v>
      </c>
      <c r="C284">
        <v>1343585.52837382</v>
      </c>
    </row>
    <row r="285" spans="1:3">
      <c r="A285">
        <v>283</v>
      </c>
      <c r="B285">
        <v>833661.406049642</v>
      </c>
      <c r="C285">
        <v>1344003.912878616</v>
      </c>
    </row>
    <row r="286" spans="1:3">
      <c r="A286">
        <v>284</v>
      </c>
      <c r="B286">
        <v>834364.8005656695</v>
      </c>
      <c r="C286">
        <v>1344295.895324707</v>
      </c>
    </row>
    <row r="287" spans="1:3">
      <c r="A287">
        <v>285</v>
      </c>
      <c r="B287">
        <v>833119.3237163437</v>
      </c>
      <c r="C287">
        <v>1343806.026600531</v>
      </c>
    </row>
    <row r="288" spans="1:3">
      <c r="A288">
        <v>286</v>
      </c>
      <c r="B288">
        <v>832623.6871348857</v>
      </c>
      <c r="C288">
        <v>1343613.983486481</v>
      </c>
    </row>
    <row r="289" spans="1:3">
      <c r="A289">
        <v>287</v>
      </c>
      <c r="B289">
        <v>831020.1626662639</v>
      </c>
      <c r="C289">
        <v>1343014.861100783</v>
      </c>
    </row>
    <row r="290" spans="1:3">
      <c r="A290">
        <v>288</v>
      </c>
      <c r="B290">
        <v>831421.7787458993</v>
      </c>
      <c r="C290">
        <v>1343185.368589275</v>
      </c>
    </row>
    <row r="291" spans="1:3">
      <c r="A291">
        <v>289</v>
      </c>
      <c r="B291">
        <v>829960.4867152822</v>
      </c>
      <c r="C291">
        <v>1342572.250194966</v>
      </c>
    </row>
    <row r="292" spans="1:3">
      <c r="A292">
        <v>290</v>
      </c>
      <c r="B292">
        <v>828882.7623923789</v>
      </c>
      <c r="C292">
        <v>1342144.482909474</v>
      </c>
    </row>
    <row r="293" spans="1:3">
      <c r="A293">
        <v>291</v>
      </c>
      <c r="B293">
        <v>829528.9429159709</v>
      </c>
      <c r="C293">
        <v>1342363.075192261</v>
      </c>
    </row>
    <row r="294" spans="1:3">
      <c r="A294">
        <v>292</v>
      </c>
      <c r="B294">
        <v>830314.9094793353</v>
      </c>
      <c r="C294">
        <v>1342704.704972525</v>
      </c>
    </row>
    <row r="295" spans="1:3">
      <c r="A295">
        <v>293</v>
      </c>
      <c r="B295">
        <v>829932.350019066</v>
      </c>
      <c r="C295">
        <v>1342510.358644105</v>
      </c>
    </row>
    <row r="296" spans="1:3">
      <c r="A296">
        <v>294</v>
      </c>
      <c r="B296">
        <v>829555.406398038</v>
      </c>
      <c r="C296">
        <v>1342431.846402013</v>
      </c>
    </row>
    <row r="297" spans="1:3">
      <c r="A297">
        <v>295</v>
      </c>
      <c r="B297">
        <v>828142.7385301214</v>
      </c>
      <c r="C297">
        <v>1341893.054865105</v>
      </c>
    </row>
    <row r="298" spans="1:3">
      <c r="A298">
        <v>296</v>
      </c>
      <c r="B298">
        <v>829901.5216757485</v>
      </c>
      <c r="C298">
        <v>1342557.919012993</v>
      </c>
    </row>
    <row r="299" spans="1:3">
      <c r="A299">
        <v>297</v>
      </c>
      <c r="B299">
        <v>830600.2220827558</v>
      </c>
      <c r="C299">
        <v>1342778.852442503</v>
      </c>
    </row>
    <row r="300" spans="1:3">
      <c r="A300">
        <v>298</v>
      </c>
      <c r="B300">
        <v>830094.7875659592</v>
      </c>
      <c r="C300">
        <v>1342606.946573634</v>
      </c>
    </row>
    <row r="301" spans="1:3">
      <c r="A301">
        <v>299</v>
      </c>
      <c r="B301">
        <v>829672.8400171369</v>
      </c>
      <c r="C301">
        <v>1342456.511064578</v>
      </c>
    </row>
    <row r="302" spans="1:3">
      <c r="A302">
        <v>300</v>
      </c>
      <c r="B302">
        <v>829437.4818118818</v>
      </c>
      <c r="C302">
        <v>1342346.668973892</v>
      </c>
    </row>
    <row r="303" spans="1:3">
      <c r="A303">
        <v>301</v>
      </c>
      <c r="B303">
        <v>829233.6286560829</v>
      </c>
      <c r="C303">
        <v>1342276.51065619</v>
      </c>
    </row>
    <row r="304" spans="1:3">
      <c r="A304">
        <v>302</v>
      </c>
      <c r="B304">
        <v>828642.6765864999</v>
      </c>
      <c r="C304">
        <v>1342048.394262642</v>
      </c>
    </row>
    <row r="305" spans="1:3">
      <c r="A305">
        <v>303</v>
      </c>
      <c r="B305">
        <v>830108.4202134035</v>
      </c>
      <c r="C305">
        <v>1342627.436614557</v>
      </c>
    </row>
    <row r="306" spans="1:3">
      <c r="A306">
        <v>304</v>
      </c>
      <c r="B306">
        <v>829317.3077316011</v>
      </c>
      <c r="C306">
        <v>1342310.090003597</v>
      </c>
    </row>
    <row r="307" spans="1:3">
      <c r="A307">
        <v>305</v>
      </c>
      <c r="B307">
        <v>830431.7025600648</v>
      </c>
      <c r="C307">
        <v>1342736.246273144</v>
      </c>
    </row>
    <row r="308" spans="1:3">
      <c r="A308">
        <v>306</v>
      </c>
      <c r="B308">
        <v>829806.4984419473</v>
      </c>
      <c r="C308">
        <v>1342473.279360572</v>
      </c>
    </row>
    <row r="309" spans="1:3">
      <c r="A309">
        <v>307</v>
      </c>
      <c r="B309">
        <v>828637.1304342868</v>
      </c>
      <c r="C309">
        <v>1341967.048917805</v>
      </c>
    </row>
    <row r="310" spans="1:3">
      <c r="A310">
        <v>308</v>
      </c>
      <c r="B310">
        <v>828483.6169340105</v>
      </c>
      <c r="C310">
        <v>1341982.164187843</v>
      </c>
    </row>
    <row r="311" spans="1:3">
      <c r="A311">
        <v>309</v>
      </c>
      <c r="B311">
        <v>829676.4431668401</v>
      </c>
      <c r="C311">
        <v>1342440.290046122</v>
      </c>
    </row>
    <row r="312" spans="1:3">
      <c r="A312">
        <v>310</v>
      </c>
      <c r="B312">
        <v>828979.2233453614</v>
      </c>
      <c r="C312">
        <v>1342186.265718072</v>
      </c>
    </row>
    <row r="313" spans="1:3">
      <c r="A313">
        <v>311</v>
      </c>
      <c r="B313">
        <v>829725.2865910721</v>
      </c>
      <c r="C313">
        <v>1342448.108960471</v>
      </c>
    </row>
    <row r="314" spans="1:3">
      <c r="A314">
        <v>312</v>
      </c>
      <c r="B314">
        <v>830409.3760555623</v>
      </c>
      <c r="C314">
        <v>1342727.819495691</v>
      </c>
    </row>
    <row r="315" spans="1:3">
      <c r="A315">
        <v>313</v>
      </c>
      <c r="B315">
        <v>830189.2759101749</v>
      </c>
      <c r="C315">
        <v>1342645.178028184</v>
      </c>
    </row>
    <row r="316" spans="1:3">
      <c r="A316">
        <v>314</v>
      </c>
      <c r="B316">
        <v>830442.2414641712</v>
      </c>
      <c r="C316">
        <v>1342716.844905834</v>
      </c>
    </row>
    <row r="317" spans="1:3">
      <c r="A317">
        <v>315</v>
      </c>
      <c r="B317">
        <v>830151.0962727522</v>
      </c>
      <c r="C317">
        <v>1342603.717260776</v>
      </c>
    </row>
    <row r="318" spans="1:3">
      <c r="A318">
        <v>316</v>
      </c>
      <c r="B318">
        <v>830774.9914742211</v>
      </c>
      <c r="C318">
        <v>1342857.105188201</v>
      </c>
    </row>
    <row r="319" spans="1:3">
      <c r="A319">
        <v>317</v>
      </c>
      <c r="B319">
        <v>830821.591671939</v>
      </c>
      <c r="C319">
        <v>1342863.03258908</v>
      </c>
    </row>
    <row r="320" spans="1:3">
      <c r="A320">
        <v>318</v>
      </c>
      <c r="B320">
        <v>830787.2099014106</v>
      </c>
      <c r="C320">
        <v>1342839.503125064</v>
      </c>
    </row>
    <row r="321" spans="1:3">
      <c r="A321">
        <v>319</v>
      </c>
      <c r="B321">
        <v>830792.3619109468</v>
      </c>
      <c r="C321">
        <v>1342837.428247098</v>
      </c>
    </row>
    <row r="322" spans="1:3">
      <c r="A322">
        <v>320</v>
      </c>
      <c r="B322">
        <v>831225.8369162086</v>
      </c>
      <c r="C322">
        <v>1343007.474766833</v>
      </c>
    </row>
    <row r="323" spans="1:3">
      <c r="A323">
        <v>321</v>
      </c>
      <c r="B323">
        <v>831190.9470085014</v>
      </c>
      <c r="C323">
        <v>1342984.332257467</v>
      </c>
    </row>
    <row r="324" spans="1:3">
      <c r="A324">
        <v>322</v>
      </c>
      <c r="B324">
        <v>830847.1312462135</v>
      </c>
      <c r="C324">
        <v>1342830.207219852</v>
      </c>
    </row>
    <row r="325" spans="1:3">
      <c r="A325">
        <v>323</v>
      </c>
      <c r="B325">
        <v>830399.7611108257</v>
      </c>
      <c r="C325">
        <v>1342663.262038702</v>
      </c>
    </row>
    <row r="326" spans="1:3">
      <c r="A326">
        <v>324</v>
      </c>
      <c r="B326">
        <v>830719.9248584773</v>
      </c>
      <c r="C326">
        <v>1342777.321892802</v>
      </c>
    </row>
    <row r="327" spans="1:3">
      <c r="A327">
        <v>325</v>
      </c>
      <c r="B327">
        <v>830752.4185983158</v>
      </c>
      <c r="C327">
        <v>1342802.324042245</v>
      </c>
    </row>
    <row r="328" spans="1:3">
      <c r="A328">
        <v>326</v>
      </c>
      <c r="B328">
        <v>830410.9545713043</v>
      </c>
      <c r="C328">
        <v>1342668.310274333</v>
      </c>
    </row>
    <row r="329" spans="1:3">
      <c r="A329">
        <v>327</v>
      </c>
      <c r="B329">
        <v>830439.1257480907</v>
      </c>
      <c r="C329">
        <v>1342652.606078081</v>
      </c>
    </row>
    <row r="330" spans="1:3">
      <c r="A330">
        <v>328</v>
      </c>
      <c r="B330">
        <v>830873.9766476708</v>
      </c>
      <c r="C330">
        <v>1342814.96646138</v>
      </c>
    </row>
    <row r="331" spans="1:3">
      <c r="A331">
        <v>329</v>
      </c>
      <c r="B331">
        <v>830864.411369867</v>
      </c>
      <c r="C331">
        <v>1342795.782937264</v>
      </c>
    </row>
    <row r="332" spans="1:3">
      <c r="A332">
        <v>330</v>
      </c>
      <c r="B332">
        <v>830663.8712678951</v>
      </c>
      <c r="C332">
        <v>1342739.665909745</v>
      </c>
    </row>
    <row r="333" spans="1:3">
      <c r="A333">
        <v>331</v>
      </c>
      <c r="B333">
        <v>830328.8209267148</v>
      </c>
      <c r="C333">
        <v>1342610.030776918</v>
      </c>
    </row>
    <row r="334" spans="1:3">
      <c r="A334">
        <v>332</v>
      </c>
      <c r="B334">
        <v>830845.2379156565</v>
      </c>
      <c r="C334">
        <v>1342813.005311801</v>
      </c>
    </row>
    <row r="335" spans="1:3">
      <c r="A335">
        <v>333</v>
      </c>
      <c r="B335">
        <v>829460.0447065145</v>
      </c>
      <c r="C335">
        <v>1342271.207326306</v>
      </c>
    </row>
    <row r="336" spans="1:3">
      <c r="A336">
        <v>334</v>
      </c>
      <c r="B336">
        <v>830290.7525607697</v>
      </c>
      <c r="C336">
        <v>1342606.38082848</v>
      </c>
    </row>
    <row r="337" spans="1:3">
      <c r="A337">
        <v>335</v>
      </c>
      <c r="B337">
        <v>830612.7472026973</v>
      </c>
      <c r="C337">
        <v>1342715.490905355</v>
      </c>
    </row>
    <row r="338" spans="1:3">
      <c r="A338">
        <v>336</v>
      </c>
      <c r="B338">
        <v>830723.1963715467</v>
      </c>
      <c r="C338">
        <v>1342761.809894737</v>
      </c>
    </row>
    <row r="339" spans="1:3">
      <c r="A339">
        <v>337</v>
      </c>
      <c r="B339">
        <v>829936.411274403</v>
      </c>
      <c r="C339">
        <v>1342443.293218354</v>
      </c>
    </row>
    <row r="340" spans="1:3">
      <c r="A340">
        <v>338</v>
      </c>
      <c r="B340">
        <v>830361.8017104393</v>
      </c>
      <c r="C340">
        <v>1342625.43784098</v>
      </c>
    </row>
    <row r="341" spans="1:3">
      <c r="A341">
        <v>339</v>
      </c>
      <c r="B341">
        <v>828879.6072680214</v>
      </c>
      <c r="C341">
        <v>1342063.891222024</v>
      </c>
    </row>
    <row r="342" spans="1:3">
      <c r="A342">
        <v>340</v>
      </c>
      <c r="B342">
        <v>830180.8047567918</v>
      </c>
      <c r="C342">
        <v>1342544.081137151</v>
      </c>
    </row>
    <row r="343" spans="1:3">
      <c r="A343">
        <v>341</v>
      </c>
      <c r="B343">
        <v>830118.9021801645</v>
      </c>
      <c r="C343">
        <v>1342525.289478711</v>
      </c>
    </row>
    <row r="344" spans="1:3">
      <c r="A344">
        <v>342</v>
      </c>
      <c r="B344">
        <v>830609.2181994333</v>
      </c>
      <c r="C344">
        <v>1342729.634211466</v>
      </c>
    </row>
    <row r="345" spans="1:3">
      <c r="A345">
        <v>343</v>
      </c>
      <c r="B345">
        <v>830335.5753171922</v>
      </c>
      <c r="C345">
        <v>1342616.095578943</v>
      </c>
    </row>
    <row r="346" spans="1:3">
      <c r="A346">
        <v>344</v>
      </c>
      <c r="B346">
        <v>830200.3056071008</v>
      </c>
      <c r="C346">
        <v>1342573.273379045</v>
      </c>
    </row>
    <row r="347" spans="1:3">
      <c r="A347">
        <v>345</v>
      </c>
      <c r="B347">
        <v>830231.6302038952</v>
      </c>
      <c r="C347">
        <v>1342584.211056991</v>
      </c>
    </row>
    <row r="348" spans="1:3">
      <c r="A348">
        <v>346</v>
      </c>
      <c r="B348">
        <v>829898.3841542337</v>
      </c>
      <c r="C348">
        <v>1342467.186930533</v>
      </c>
    </row>
    <row r="349" spans="1:3">
      <c r="A349">
        <v>347</v>
      </c>
      <c r="B349">
        <v>829872.985000652</v>
      </c>
      <c r="C349">
        <v>1342454.1370691</v>
      </c>
    </row>
    <row r="350" spans="1:3">
      <c r="A350">
        <v>348</v>
      </c>
      <c r="B350">
        <v>829622.3433598346</v>
      </c>
      <c r="C350">
        <v>1342360.298803343</v>
      </c>
    </row>
    <row r="351" spans="1:3">
      <c r="A351">
        <v>349</v>
      </c>
      <c r="B351">
        <v>829511.0188441683</v>
      </c>
      <c r="C351">
        <v>1342312.50236728</v>
      </c>
    </row>
    <row r="352" spans="1:3">
      <c r="A352">
        <v>350</v>
      </c>
      <c r="B352">
        <v>829580.1319897908</v>
      </c>
      <c r="C352">
        <v>1342330.139244419</v>
      </c>
    </row>
    <row r="353" spans="1:3">
      <c r="A353">
        <v>351</v>
      </c>
      <c r="B353">
        <v>829524.1377478356</v>
      </c>
      <c r="C353">
        <v>1342310.270046478</v>
      </c>
    </row>
    <row r="354" spans="1:3">
      <c r="A354">
        <v>352</v>
      </c>
      <c r="B354">
        <v>829405.6958374024</v>
      </c>
      <c r="C354">
        <v>1342261.158532095</v>
      </c>
    </row>
    <row r="355" spans="1:3">
      <c r="A355">
        <v>353</v>
      </c>
      <c r="B355">
        <v>829175.7797021546</v>
      </c>
      <c r="C355">
        <v>1342170.050594548</v>
      </c>
    </row>
    <row r="356" spans="1:3">
      <c r="A356">
        <v>354</v>
      </c>
      <c r="B356">
        <v>829244.1591769096</v>
      </c>
      <c r="C356">
        <v>1342192.401435254</v>
      </c>
    </row>
    <row r="357" spans="1:3">
      <c r="A357">
        <v>355</v>
      </c>
      <c r="B357">
        <v>829546.035989722</v>
      </c>
      <c r="C357">
        <v>1342310.684218467</v>
      </c>
    </row>
    <row r="358" spans="1:3">
      <c r="A358">
        <v>356</v>
      </c>
      <c r="B358">
        <v>828800.0172674346</v>
      </c>
      <c r="C358">
        <v>1342030.976704548</v>
      </c>
    </row>
    <row r="359" spans="1:3">
      <c r="A359">
        <v>357</v>
      </c>
      <c r="B359">
        <v>829185.690533684</v>
      </c>
      <c r="C359">
        <v>1342173.810606571</v>
      </c>
    </row>
    <row r="360" spans="1:3">
      <c r="A360">
        <v>358</v>
      </c>
      <c r="B360">
        <v>829319.6477870236</v>
      </c>
      <c r="C360">
        <v>1342220.909620397</v>
      </c>
    </row>
    <row r="361" spans="1:3">
      <c r="A361">
        <v>359</v>
      </c>
      <c r="B361">
        <v>829254.4638134758</v>
      </c>
      <c r="C361">
        <v>1342197.062029246</v>
      </c>
    </row>
    <row r="362" spans="1:3">
      <c r="A362">
        <v>360</v>
      </c>
      <c r="B362">
        <v>829092.9048638649</v>
      </c>
      <c r="C362">
        <v>1342147.992654411</v>
      </c>
    </row>
    <row r="363" spans="1:3">
      <c r="A363">
        <v>361</v>
      </c>
      <c r="B363">
        <v>829167.8139286828</v>
      </c>
      <c r="C363">
        <v>1342182.488690359</v>
      </c>
    </row>
    <row r="364" spans="1:3">
      <c r="A364">
        <v>362</v>
      </c>
      <c r="B364">
        <v>828776.3487972518</v>
      </c>
      <c r="C364">
        <v>1342024.4099588</v>
      </c>
    </row>
    <row r="365" spans="1:3">
      <c r="A365">
        <v>363</v>
      </c>
      <c r="B365">
        <v>829151.4719751611</v>
      </c>
      <c r="C365">
        <v>1342166.51681885</v>
      </c>
    </row>
    <row r="366" spans="1:3">
      <c r="A366">
        <v>364</v>
      </c>
      <c r="B366">
        <v>828856.7300883606</v>
      </c>
      <c r="C366">
        <v>1342045.620587075</v>
      </c>
    </row>
    <row r="367" spans="1:3">
      <c r="A367">
        <v>365</v>
      </c>
      <c r="B367">
        <v>828999.786050213</v>
      </c>
      <c r="C367">
        <v>1342112.579758339</v>
      </c>
    </row>
    <row r="368" spans="1:3">
      <c r="A368">
        <v>366</v>
      </c>
      <c r="B368">
        <v>828858.1407632666</v>
      </c>
      <c r="C368">
        <v>1342041.136406555</v>
      </c>
    </row>
    <row r="369" spans="1:3">
      <c r="A369">
        <v>367</v>
      </c>
      <c r="B369">
        <v>828863.0654912017</v>
      </c>
      <c r="C369">
        <v>1342039.483586849</v>
      </c>
    </row>
    <row r="370" spans="1:3">
      <c r="A370">
        <v>368</v>
      </c>
      <c r="B370">
        <v>829123.8451624458</v>
      </c>
      <c r="C370">
        <v>1342148.459218987</v>
      </c>
    </row>
    <row r="371" spans="1:3">
      <c r="A371">
        <v>369</v>
      </c>
      <c r="B371">
        <v>828849.7017857847</v>
      </c>
      <c r="C371">
        <v>1342041.268356333</v>
      </c>
    </row>
    <row r="372" spans="1:3">
      <c r="A372">
        <v>370</v>
      </c>
      <c r="B372">
        <v>828459.4756289632</v>
      </c>
      <c r="C372">
        <v>1341893.783875382</v>
      </c>
    </row>
    <row r="373" spans="1:3">
      <c r="A373">
        <v>371</v>
      </c>
      <c r="B373">
        <v>828894.95273355</v>
      </c>
      <c r="C373">
        <v>1342060.402996145</v>
      </c>
    </row>
    <row r="374" spans="1:3">
      <c r="A374">
        <v>372</v>
      </c>
      <c r="B374">
        <v>828937.6422197775</v>
      </c>
      <c r="C374">
        <v>1342071.573909481</v>
      </c>
    </row>
    <row r="375" spans="1:3">
      <c r="A375">
        <v>373</v>
      </c>
      <c r="B375">
        <v>829129.4690498274</v>
      </c>
      <c r="C375">
        <v>1342142.399764481</v>
      </c>
    </row>
    <row r="376" spans="1:3">
      <c r="A376">
        <v>374</v>
      </c>
      <c r="B376">
        <v>829334.9225765528</v>
      </c>
      <c r="C376">
        <v>1342215.330365439</v>
      </c>
    </row>
    <row r="377" spans="1:3">
      <c r="A377">
        <v>375</v>
      </c>
      <c r="B377">
        <v>828743.8245524184</v>
      </c>
      <c r="C377">
        <v>1341994.684429735</v>
      </c>
    </row>
    <row r="378" spans="1:3">
      <c r="A378">
        <v>376</v>
      </c>
      <c r="B378">
        <v>829124.1882135748</v>
      </c>
      <c r="C378">
        <v>1342142.613978401</v>
      </c>
    </row>
    <row r="379" spans="1:3">
      <c r="A379">
        <v>377</v>
      </c>
      <c r="B379">
        <v>828938.6845632761</v>
      </c>
      <c r="C379">
        <v>1342069.562141954</v>
      </c>
    </row>
    <row r="380" spans="1:3">
      <c r="A380">
        <v>378</v>
      </c>
      <c r="B380">
        <v>828578.2747277961</v>
      </c>
      <c r="C380">
        <v>1341932.453418532</v>
      </c>
    </row>
    <row r="381" spans="1:3">
      <c r="A381">
        <v>379</v>
      </c>
      <c r="B381">
        <v>828560.0825922383</v>
      </c>
      <c r="C381">
        <v>1341929.643836002</v>
      </c>
    </row>
    <row r="382" spans="1:3">
      <c r="A382">
        <v>380</v>
      </c>
      <c r="B382">
        <v>828769.1043159707</v>
      </c>
      <c r="C382">
        <v>1341994.616970504</v>
      </c>
    </row>
    <row r="383" spans="1:3">
      <c r="A383">
        <v>381</v>
      </c>
      <c r="B383">
        <v>828606.8271568167</v>
      </c>
      <c r="C383">
        <v>1341926.973301816</v>
      </c>
    </row>
    <row r="384" spans="1:3">
      <c r="A384">
        <v>382</v>
      </c>
      <c r="B384">
        <v>828566.1930410292</v>
      </c>
      <c r="C384">
        <v>1341914.278420866</v>
      </c>
    </row>
    <row r="385" spans="1:3">
      <c r="A385">
        <v>383</v>
      </c>
      <c r="B385">
        <v>828621.665873051</v>
      </c>
      <c r="C385">
        <v>1341930.085691309</v>
      </c>
    </row>
    <row r="386" spans="1:3">
      <c r="A386">
        <v>384</v>
      </c>
      <c r="B386">
        <v>828101.5955544219</v>
      </c>
      <c r="C386">
        <v>1341737.219531905</v>
      </c>
    </row>
    <row r="387" spans="1:3">
      <c r="A387">
        <v>385</v>
      </c>
      <c r="B387">
        <v>828423.4743086725</v>
      </c>
      <c r="C387">
        <v>1341854.415270492</v>
      </c>
    </row>
    <row r="388" spans="1:3">
      <c r="A388">
        <v>386</v>
      </c>
      <c r="B388">
        <v>828392.9161648339</v>
      </c>
      <c r="C388">
        <v>1341848.257252034</v>
      </c>
    </row>
    <row r="389" spans="1:3">
      <c r="A389">
        <v>387</v>
      </c>
      <c r="B389">
        <v>828752.2945039199</v>
      </c>
      <c r="C389">
        <v>1341989.832571089</v>
      </c>
    </row>
    <row r="390" spans="1:3">
      <c r="A390">
        <v>388</v>
      </c>
      <c r="B390">
        <v>828906.7483713392</v>
      </c>
      <c r="C390">
        <v>1342041.665927425</v>
      </c>
    </row>
    <row r="391" spans="1:3">
      <c r="A391">
        <v>389</v>
      </c>
      <c r="B391">
        <v>828807.7224883148</v>
      </c>
      <c r="C391">
        <v>1342010.409612172</v>
      </c>
    </row>
    <row r="392" spans="1:3">
      <c r="A392">
        <v>390</v>
      </c>
      <c r="B392">
        <v>828825.2888303214</v>
      </c>
      <c r="C392">
        <v>1342029.570391961</v>
      </c>
    </row>
    <row r="393" spans="1:3">
      <c r="A393">
        <v>391</v>
      </c>
      <c r="B393">
        <v>829002.2685022696</v>
      </c>
      <c r="C393">
        <v>1342082.54378682</v>
      </c>
    </row>
    <row r="394" spans="1:3">
      <c r="A394">
        <v>392</v>
      </c>
      <c r="B394">
        <v>828998.4786194413</v>
      </c>
      <c r="C394">
        <v>1342082.493721524</v>
      </c>
    </row>
    <row r="395" spans="1:3">
      <c r="A395">
        <v>393</v>
      </c>
      <c r="B395">
        <v>829012.328894087</v>
      </c>
      <c r="C395">
        <v>1342082.342400115</v>
      </c>
    </row>
    <row r="396" spans="1:3">
      <c r="A396">
        <v>394</v>
      </c>
      <c r="B396">
        <v>829023.4690216666</v>
      </c>
      <c r="C396">
        <v>1342089.292479667</v>
      </c>
    </row>
    <row r="397" spans="1:3">
      <c r="A397">
        <v>395</v>
      </c>
      <c r="B397">
        <v>829118.9316635838</v>
      </c>
      <c r="C397">
        <v>1342128.567863006</v>
      </c>
    </row>
    <row r="398" spans="1:3">
      <c r="A398">
        <v>396</v>
      </c>
      <c r="B398">
        <v>829204.1708267083</v>
      </c>
      <c r="C398">
        <v>1342161.324829333</v>
      </c>
    </row>
    <row r="399" spans="1:3">
      <c r="A399">
        <v>397</v>
      </c>
      <c r="B399">
        <v>829337.2474819379</v>
      </c>
      <c r="C399">
        <v>1342212.449487392</v>
      </c>
    </row>
    <row r="400" spans="1:3">
      <c r="A400">
        <v>398</v>
      </c>
      <c r="B400">
        <v>829180.5757928441</v>
      </c>
      <c r="C400">
        <v>1342150.533583736</v>
      </c>
    </row>
    <row r="401" spans="1:3">
      <c r="A401">
        <v>399</v>
      </c>
      <c r="B401">
        <v>829276.4362090372</v>
      </c>
      <c r="C401">
        <v>1342190.176328213</v>
      </c>
    </row>
    <row r="402" spans="1:3">
      <c r="A402">
        <v>400</v>
      </c>
      <c r="B402">
        <v>829307.1406465441</v>
      </c>
      <c r="C402">
        <v>1342199.339370136</v>
      </c>
    </row>
    <row r="403" spans="1:3">
      <c r="A403">
        <v>401</v>
      </c>
      <c r="B403">
        <v>829061.6341216395</v>
      </c>
      <c r="C403">
        <v>1342112.667377344</v>
      </c>
    </row>
    <row r="404" spans="1:3">
      <c r="A404">
        <v>402</v>
      </c>
      <c r="B404">
        <v>829286.3224571265</v>
      </c>
      <c r="C404">
        <v>1342193.94134246</v>
      </c>
    </row>
    <row r="405" spans="1:3">
      <c r="A405">
        <v>403</v>
      </c>
      <c r="B405">
        <v>829272.2283508894</v>
      </c>
      <c r="C405">
        <v>1342196.045553064</v>
      </c>
    </row>
    <row r="406" spans="1:3">
      <c r="A406">
        <v>404</v>
      </c>
      <c r="B406">
        <v>829346.8343427165</v>
      </c>
      <c r="C406">
        <v>1342224.339140617</v>
      </c>
    </row>
    <row r="407" spans="1:3">
      <c r="A407">
        <v>405</v>
      </c>
      <c r="B407">
        <v>829241.9309903625</v>
      </c>
      <c r="C407">
        <v>1342181.750594158</v>
      </c>
    </row>
    <row r="408" spans="1:3">
      <c r="A408">
        <v>406</v>
      </c>
      <c r="B408">
        <v>829165.8082022994</v>
      </c>
      <c r="C408">
        <v>1342150.488533376</v>
      </c>
    </row>
    <row r="409" spans="1:3">
      <c r="A409">
        <v>407</v>
      </c>
      <c r="B409">
        <v>829004.0405321743</v>
      </c>
      <c r="C409">
        <v>1342090.153615164</v>
      </c>
    </row>
    <row r="410" spans="1:3">
      <c r="A410">
        <v>408</v>
      </c>
      <c r="B410">
        <v>829056.8669845349</v>
      </c>
      <c r="C410">
        <v>1342113.533073312</v>
      </c>
    </row>
    <row r="411" spans="1:3">
      <c r="A411">
        <v>409</v>
      </c>
      <c r="B411">
        <v>828995.4366554469</v>
      </c>
      <c r="C411">
        <v>1342085.749505137</v>
      </c>
    </row>
    <row r="412" spans="1:3">
      <c r="A412">
        <v>410</v>
      </c>
      <c r="B412">
        <v>829119.4058878339</v>
      </c>
      <c r="C412">
        <v>1342131.402474271</v>
      </c>
    </row>
    <row r="413" spans="1:3">
      <c r="A413">
        <v>411</v>
      </c>
      <c r="B413">
        <v>828923.8974462912</v>
      </c>
      <c r="C413">
        <v>1342056.233283499</v>
      </c>
    </row>
    <row r="414" spans="1:3">
      <c r="A414">
        <v>412</v>
      </c>
      <c r="B414">
        <v>828971.9274328375</v>
      </c>
      <c r="C414">
        <v>1342075.707172112</v>
      </c>
    </row>
    <row r="415" spans="1:3">
      <c r="A415">
        <v>413</v>
      </c>
      <c r="B415">
        <v>828997.886661181</v>
      </c>
      <c r="C415">
        <v>1342086.604829806</v>
      </c>
    </row>
    <row r="416" spans="1:3">
      <c r="A416">
        <v>414</v>
      </c>
      <c r="B416">
        <v>828929.3086039792</v>
      </c>
      <c r="C416">
        <v>1342056.910739369</v>
      </c>
    </row>
    <row r="417" spans="1:3">
      <c r="A417">
        <v>415</v>
      </c>
      <c r="B417">
        <v>829002.4116861206</v>
      </c>
      <c r="C417">
        <v>1342088.988968882</v>
      </c>
    </row>
    <row r="418" spans="1:3">
      <c r="A418">
        <v>416</v>
      </c>
      <c r="B418">
        <v>828963.4118805045</v>
      </c>
      <c r="C418">
        <v>1342069.585671738</v>
      </c>
    </row>
    <row r="419" spans="1:3">
      <c r="A419">
        <v>417</v>
      </c>
      <c r="B419">
        <v>828732.8285247296</v>
      </c>
      <c r="C419">
        <v>1341983.9399933</v>
      </c>
    </row>
    <row r="420" spans="1:3">
      <c r="A420">
        <v>418</v>
      </c>
      <c r="B420">
        <v>828867.2087910061</v>
      </c>
      <c r="C420">
        <v>1342034.446837817</v>
      </c>
    </row>
    <row r="421" spans="1:3">
      <c r="A421">
        <v>419</v>
      </c>
      <c r="B421">
        <v>828759.7444790445</v>
      </c>
      <c r="C421">
        <v>1341990.888915738</v>
      </c>
    </row>
    <row r="422" spans="1:3">
      <c r="A422">
        <v>420</v>
      </c>
      <c r="B422">
        <v>829031.5482722607</v>
      </c>
      <c r="C422">
        <v>1342095.088904902</v>
      </c>
    </row>
    <row r="423" spans="1:3">
      <c r="A423">
        <v>421</v>
      </c>
      <c r="B423">
        <v>828793.7371789061</v>
      </c>
      <c r="C423">
        <v>1342008.933415949</v>
      </c>
    </row>
    <row r="424" spans="1:3">
      <c r="A424">
        <v>422</v>
      </c>
      <c r="B424">
        <v>828925.6211502148</v>
      </c>
      <c r="C424">
        <v>1342060.605488152</v>
      </c>
    </row>
    <row r="425" spans="1:3">
      <c r="A425">
        <v>423</v>
      </c>
      <c r="B425">
        <v>828851.3032309735</v>
      </c>
      <c r="C425">
        <v>1342025.285388788</v>
      </c>
    </row>
    <row r="426" spans="1:3">
      <c r="A426">
        <v>424</v>
      </c>
      <c r="B426">
        <v>828846.5935285513</v>
      </c>
      <c r="C426">
        <v>1342028.66730125</v>
      </c>
    </row>
    <row r="427" spans="1:3">
      <c r="A427">
        <v>425</v>
      </c>
      <c r="B427">
        <v>828813.9152571704</v>
      </c>
      <c r="C427">
        <v>1342011.794263501</v>
      </c>
    </row>
    <row r="428" spans="1:3">
      <c r="A428">
        <v>426</v>
      </c>
      <c r="B428">
        <v>828758.7187042271</v>
      </c>
      <c r="C428">
        <v>1341990.747635156</v>
      </c>
    </row>
    <row r="429" spans="1:3">
      <c r="A429">
        <v>427</v>
      </c>
      <c r="B429">
        <v>828868.6474459089</v>
      </c>
      <c r="C429">
        <v>1342035.719434739</v>
      </c>
    </row>
    <row r="430" spans="1:3">
      <c r="A430">
        <v>428</v>
      </c>
      <c r="B430">
        <v>828789.0227814853</v>
      </c>
      <c r="C430">
        <v>1342002.903933403</v>
      </c>
    </row>
    <row r="431" spans="1:3">
      <c r="A431">
        <v>429</v>
      </c>
      <c r="B431">
        <v>828912.5965512751</v>
      </c>
      <c r="C431">
        <v>1342047.961171671</v>
      </c>
    </row>
    <row r="432" spans="1:3">
      <c r="A432">
        <v>430</v>
      </c>
      <c r="B432">
        <v>828900.6462107216</v>
      </c>
      <c r="C432">
        <v>1342042.739158856</v>
      </c>
    </row>
    <row r="433" spans="1:3">
      <c r="A433">
        <v>431</v>
      </c>
      <c r="B433">
        <v>828928.7157523106</v>
      </c>
      <c r="C433">
        <v>1342053.032514067</v>
      </c>
    </row>
    <row r="434" spans="1:3">
      <c r="A434">
        <v>432</v>
      </c>
      <c r="B434">
        <v>828888.6019586286</v>
      </c>
      <c r="C434">
        <v>1342037.950353593</v>
      </c>
    </row>
    <row r="435" spans="1:3">
      <c r="A435">
        <v>433</v>
      </c>
      <c r="B435">
        <v>828908.5380730253</v>
      </c>
      <c r="C435">
        <v>1342045.84219902</v>
      </c>
    </row>
    <row r="436" spans="1:3">
      <c r="A436">
        <v>434</v>
      </c>
      <c r="B436">
        <v>828909.4382225489</v>
      </c>
      <c r="C436">
        <v>1342047.514752525</v>
      </c>
    </row>
    <row r="437" spans="1:3">
      <c r="A437">
        <v>435</v>
      </c>
      <c r="B437">
        <v>828922.347337252</v>
      </c>
      <c r="C437">
        <v>1342051.850990378</v>
      </c>
    </row>
    <row r="438" spans="1:3">
      <c r="A438">
        <v>436</v>
      </c>
      <c r="B438">
        <v>828789.2713412766</v>
      </c>
      <c r="C438">
        <v>1342000.434519347</v>
      </c>
    </row>
    <row r="439" spans="1:3">
      <c r="A439">
        <v>437</v>
      </c>
      <c r="B439">
        <v>828807.0170397171</v>
      </c>
      <c r="C439">
        <v>1342007.63692554</v>
      </c>
    </row>
    <row r="440" spans="1:3">
      <c r="A440">
        <v>438</v>
      </c>
      <c r="B440">
        <v>828782.4256995363</v>
      </c>
      <c r="C440">
        <v>1342001.984882778</v>
      </c>
    </row>
    <row r="441" spans="1:3">
      <c r="A441">
        <v>439</v>
      </c>
      <c r="B441">
        <v>828831.0884976734</v>
      </c>
      <c r="C441">
        <v>1342016.884092419</v>
      </c>
    </row>
    <row r="442" spans="1:3">
      <c r="A442">
        <v>440</v>
      </c>
      <c r="B442">
        <v>828888.2128171185</v>
      </c>
      <c r="C442">
        <v>1342035.818901001</v>
      </c>
    </row>
    <row r="443" spans="1:3">
      <c r="A443">
        <v>441</v>
      </c>
      <c r="B443">
        <v>828792.4862055153</v>
      </c>
      <c r="C443">
        <v>1342001.232494953</v>
      </c>
    </row>
    <row r="444" spans="1:3">
      <c r="A444">
        <v>442</v>
      </c>
      <c r="B444">
        <v>828857.2667693647</v>
      </c>
      <c r="C444">
        <v>1342025.489795691</v>
      </c>
    </row>
    <row r="445" spans="1:3">
      <c r="A445">
        <v>443</v>
      </c>
      <c r="B445">
        <v>828827.3687108818</v>
      </c>
      <c r="C445">
        <v>1342015.501825185</v>
      </c>
    </row>
    <row r="446" spans="1:3">
      <c r="A446">
        <v>444</v>
      </c>
      <c r="B446">
        <v>828674.304749438</v>
      </c>
      <c r="C446">
        <v>1341956.820283257</v>
      </c>
    </row>
    <row r="447" spans="1:3">
      <c r="A447">
        <v>445</v>
      </c>
      <c r="B447">
        <v>828750.0883330387</v>
      </c>
      <c r="C447">
        <v>1341984.59285504</v>
      </c>
    </row>
    <row r="448" spans="1:3">
      <c r="A448">
        <v>446</v>
      </c>
      <c r="B448">
        <v>828802.4288140693</v>
      </c>
      <c r="C448">
        <v>1342005.142860443</v>
      </c>
    </row>
    <row r="449" spans="1:3">
      <c r="A449">
        <v>447</v>
      </c>
      <c r="B449">
        <v>828782.2015236022</v>
      </c>
      <c r="C449">
        <v>1341996.833739057</v>
      </c>
    </row>
    <row r="450" spans="1:3">
      <c r="A450">
        <v>448</v>
      </c>
      <c r="B450">
        <v>828847.8376875587</v>
      </c>
      <c r="C450">
        <v>1342025.872222863</v>
      </c>
    </row>
    <row r="451" spans="1:3">
      <c r="A451">
        <v>449</v>
      </c>
      <c r="B451">
        <v>828824.3823943442</v>
      </c>
      <c r="C451">
        <v>1342013.771545907</v>
      </c>
    </row>
    <row r="452" spans="1:3">
      <c r="A452">
        <v>450</v>
      </c>
      <c r="B452">
        <v>828700.1311223102</v>
      </c>
      <c r="C452">
        <v>1341968.551177311</v>
      </c>
    </row>
    <row r="453" spans="1:3">
      <c r="A453">
        <v>451</v>
      </c>
      <c r="B453">
        <v>828787.0863102456</v>
      </c>
      <c r="C453">
        <v>1342001.304583216</v>
      </c>
    </row>
    <row r="454" spans="1:3">
      <c r="A454">
        <v>452</v>
      </c>
      <c r="B454">
        <v>828826.7120349194</v>
      </c>
      <c r="C454">
        <v>1342015.079928008</v>
      </c>
    </row>
    <row r="455" spans="1:3">
      <c r="A455">
        <v>453</v>
      </c>
      <c r="B455">
        <v>828816.2276880685</v>
      </c>
      <c r="C455">
        <v>1342011.001682563</v>
      </c>
    </row>
    <row r="456" spans="1:3">
      <c r="A456">
        <v>454</v>
      </c>
      <c r="B456">
        <v>828826.0397167257</v>
      </c>
      <c r="C456">
        <v>1342014.543730039</v>
      </c>
    </row>
    <row r="457" spans="1:3">
      <c r="A457">
        <v>455</v>
      </c>
      <c r="B457">
        <v>828827.7623757812</v>
      </c>
      <c r="C457">
        <v>1342014.636329527</v>
      </c>
    </row>
    <row r="458" spans="1:3">
      <c r="A458">
        <v>456</v>
      </c>
      <c r="B458">
        <v>828913.0863950532</v>
      </c>
      <c r="C458">
        <v>1342048.470767342</v>
      </c>
    </row>
    <row r="459" spans="1:3">
      <c r="A459">
        <v>457</v>
      </c>
      <c r="B459">
        <v>828811.2656324436</v>
      </c>
      <c r="C459">
        <v>1342008.521154542</v>
      </c>
    </row>
    <row r="460" spans="1:3">
      <c r="A460">
        <v>458</v>
      </c>
      <c r="B460">
        <v>828799.3538298161</v>
      </c>
      <c r="C460">
        <v>1342003.94251187</v>
      </c>
    </row>
    <row r="461" spans="1:3">
      <c r="A461">
        <v>459</v>
      </c>
      <c r="B461">
        <v>828844.9165184674</v>
      </c>
      <c r="C461">
        <v>1342020.070008944</v>
      </c>
    </row>
    <row r="462" spans="1:3">
      <c r="A462">
        <v>460</v>
      </c>
      <c r="B462">
        <v>828863.0805164225</v>
      </c>
      <c r="C462">
        <v>1342028.702557662</v>
      </c>
    </row>
    <row r="463" spans="1:3">
      <c r="A463">
        <v>461</v>
      </c>
      <c r="B463">
        <v>828849.2915522679</v>
      </c>
      <c r="C463">
        <v>1342023.512955212</v>
      </c>
    </row>
    <row r="464" spans="1:3">
      <c r="A464">
        <v>462</v>
      </c>
      <c r="B464">
        <v>828822.2742322059</v>
      </c>
      <c r="C464">
        <v>1342014.385869139</v>
      </c>
    </row>
    <row r="465" spans="1:3">
      <c r="A465">
        <v>463</v>
      </c>
      <c r="B465">
        <v>828838.427003543</v>
      </c>
      <c r="C465">
        <v>1342020.302552298</v>
      </c>
    </row>
    <row r="466" spans="1:3">
      <c r="A466">
        <v>464</v>
      </c>
      <c r="B466">
        <v>828797.5844695006</v>
      </c>
      <c r="C466">
        <v>1342004.227968261</v>
      </c>
    </row>
    <row r="467" spans="1:3">
      <c r="A467">
        <v>465</v>
      </c>
      <c r="B467">
        <v>828826.0867327983</v>
      </c>
      <c r="C467">
        <v>1342015.644952791</v>
      </c>
    </row>
    <row r="468" spans="1:3">
      <c r="A468">
        <v>466</v>
      </c>
      <c r="B468">
        <v>828847.5471134752</v>
      </c>
      <c r="C468">
        <v>1342024.113608836</v>
      </c>
    </row>
    <row r="469" spans="1:3">
      <c r="A469">
        <v>467</v>
      </c>
      <c r="B469">
        <v>828854.4767129041</v>
      </c>
      <c r="C469">
        <v>1342026.970549666</v>
      </c>
    </row>
    <row r="470" spans="1:3">
      <c r="A470">
        <v>468</v>
      </c>
      <c r="B470">
        <v>828842.6995337263</v>
      </c>
      <c r="C470">
        <v>1342021.568814569</v>
      </c>
    </row>
    <row r="471" spans="1:3">
      <c r="A471">
        <v>469</v>
      </c>
      <c r="B471">
        <v>828826.2857651676</v>
      </c>
      <c r="C471">
        <v>1342015.719258088</v>
      </c>
    </row>
    <row r="472" spans="1:3">
      <c r="A472">
        <v>470</v>
      </c>
      <c r="B472">
        <v>828845.697088067</v>
      </c>
      <c r="C472">
        <v>1342024.073068411</v>
      </c>
    </row>
    <row r="473" spans="1:3">
      <c r="A473">
        <v>471</v>
      </c>
      <c r="B473">
        <v>828822.8016048924</v>
      </c>
      <c r="C473">
        <v>1342014.13950837</v>
      </c>
    </row>
    <row r="474" spans="1:3">
      <c r="A474">
        <v>472</v>
      </c>
      <c r="B474">
        <v>828838.3076868574</v>
      </c>
      <c r="C474">
        <v>1342020.294586811</v>
      </c>
    </row>
    <row r="475" spans="1:3">
      <c r="A475">
        <v>473</v>
      </c>
      <c r="B475">
        <v>828819.079351505</v>
      </c>
      <c r="C475">
        <v>1342012.949453854</v>
      </c>
    </row>
    <row r="476" spans="1:3">
      <c r="A476">
        <v>474</v>
      </c>
      <c r="B476">
        <v>828839.4657920076</v>
      </c>
      <c r="C476">
        <v>1342020.621005085</v>
      </c>
    </row>
    <row r="477" spans="1:3">
      <c r="A477">
        <v>475</v>
      </c>
      <c r="B477">
        <v>828918.3191931677</v>
      </c>
      <c r="C477">
        <v>1342052.34977717</v>
      </c>
    </row>
    <row r="478" spans="1:3">
      <c r="A478">
        <v>476</v>
      </c>
      <c r="B478">
        <v>828815.7557010902</v>
      </c>
      <c r="C478">
        <v>1342012.456726561</v>
      </c>
    </row>
    <row r="479" spans="1:3">
      <c r="A479">
        <v>477</v>
      </c>
      <c r="B479">
        <v>828829.4931667433</v>
      </c>
      <c r="C479">
        <v>1342015.822568149</v>
      </c>
    </row>
    <row r="480" spans="1:3">
      <c r="A480">
        <v>478</v>
      </c>
      <c r="B480">
        <v>828808.7013402763</v>
      </c>
      <c r="C480">
        <v>1342009.511614714</v>
      </c>
    </row>
    <row r="481" spans="1:3">
      <c r="A481">
        <v>479</v>
      </c>
      <c r="B481">
        <v>828767.5601076348</v>
      </c>
      <c r="C481">
        <v>1341994.030668539</v>
      </c>
    </row>
    <row r="482" spans="1:3">
      <c r="A482">
        <v>480</v>
      </c>
      <c r="B482">
        <v>828840.4728601945</v>
      </c>
      <c r="C482">
        <v>1342021.472911556</v>
      </c>
    </row>
    <row r="483" spans="1:3">
      <c r="A483">
        <v>481</v>
      </c>
      <c r="B483">
        <v>828780.991517639</v>
      </c>
      <c r="C483">
        <v>1342000.372245331</v>
      </c>
    </row>
    <row r="484" spans="1:3">
      <c r="A484">
        <v>482</v>
      </c>
      <c r="B484">
        <v>828826.1220270173</v>
      </c>
      <c r="C484">
        <v>1342016.01673769</v>
      </c>
    </row>
    <row r="485" spans="1:3">
      <c r="A485">
        <v>483</v>
      </c>
      <c r="B485">
        <v>828813.4324909912</v>
      </c>
      <c r="C485">
        <v>1342011.383614139</v>
      </c>
    </row>
    <row r="486" spans="1:3">
      <c r="A486">
        <v>484</v>
      </c>
      <c r="B486">
        <v>828824.051899692</v>
      </c>
      <c r="C486">
        <v>1342016.06722434</v>
      </c>
    </row>
    <row r="487" spans="1:3">
      <c r="A487">
        <v>485</v>
      </c>
      <c r="B487">
        <v>828825.1894336864</v>
      </c>
      <c r="C487">
        <v>1342016.168068398</v>
      </c>
    </row>
    <row r="488" spans="1:3">
      <c r="A488">
        <v>486</v>
      </c>
      <c r="B488">
        <v>828816.6032029025</v>
      </c>
      <c r="C488">
        <v>1342012.582642484</v>
      </c>
    </row>
    <row r="489" spans="1:3">
      <c r="A489">
        <v>487</v>
      </c>
      <c r="B489">
        <v>828817.7705197282</v>
      </c>
      <c r="C489">
        <v>1342013.085360043</v>
      </c>
    </row>
    <row r="490" spans="1:3">
      <c r="A490">
        <v>488</v>
      </c>
      <c r="B490">
        <v>828802.9599140957</v>
      </c>
      <c r="C490">
        <v>1342007.561861021</v>
      </c>
    </row>
    <row r="491" spans="1:3">
      <c r="A491">
        <v>489</v>
      </c>
      <c r="B491">
        <v>828818.8949380313</v>
      </c>
      <c r="C491">
        <v>1342013.567728791</v>
      </c>
    </row>
    <row r="492" spans="1:3">
      <c r="A492">
        <v>490</v>
      </c>
      <c r="B492">
        <v>828794.4355162673</v>
      </c>
      <c r="C492">
        <v>1342003.840853396</v>
      </c>
    </row>
    <row r="493" spans="1:3">
      <c r="A493">
        <v>491</v>
      </c>
      <c r="B493">
        <v>828824.7366086313</v>
      </c>
      <c r="C493">
        <v>1342015.862016373</v>
      </c>
    </row>
    <row r="494" spans="1:3">
      <c r="A494">
        <v>492</v>
      </c>
      <c r="B494">
        <v>828815.8972174951</v>
      </c>
      <c r="C494">
        <v>1342012.770025079</v>
      </c>
    </row>
    <row r="495" spans="1:3">
      <c r="A495">
        <v>493</v>
      </c>
      <c r="B495">
        <v>828839.1147263063</v>
      </c>
      <c r="C495">
        <v>1342021.594170742</v>
      </c>
    </row>
    <row r="496" spans="1:3">
      <c r="A496">
        <v>494</v>
      </c>
      <c r="B496">
        <v>828839.0511264431</v>
      </c>
      <c r="C496">
        <v>1342022.324698074</v>
      </c>
    </row>
    <row r="497" spans="1:3">
      <c r="A497">
        <v>495</v>
      </c>
      <c r="B497">
        <v>828829.1293580495</v>
      </c>
      <c r="C497">
        <v>1342018.882190959</v>
      </c>
    </row>
    <row r="498" spans="1:3">
      <c r="A498">
        <v>496</v>
      </c>
      <c r="B498">
        <v>828824.3336375849</v>
      </c>
      <c r="C498">
        <v>1342016.269996727</v>
      </c>
    </row>
    <row r="499" spans="1:3">
      <c r="A499">
        <v>497</v>
      </c>
      <c r="B499">
        <v>828822.696308541</v>
      </c>
      <c r="C499">
        <v>1342015.576063971</v>
      </c>
    </row>
    <row r="500" spans="1:3">
      <c r="A500">
        <v>498</v>
      </c>
      <c r="B500">
        <v>828833.3216058569</v>
      </c>
      <c r="C500">
        <v>1342019.712093512</v>
      </c>
    </row>
    <row r="501" spans="1:3">
      <c r="A501">
        <v>499</v>
      </c>
      <c r="B501">
        <v>828836.2071161169</v>
      </c>
      <c r="C501">
        <v>1342020.328912178</v>
      </c>
    </row>
    <row r="502" spans="1:3">
      <c r="A502">
        <v>500</v>
      </c>
      <c r="B502">
        <v>828817.0265276679</v>
      </c>
      <c r="C502">
        <v>1342013.915995912</v>
      </c>
    </row>
    <row r="503" spans="1:3">
      <c r="A503">
        <v>501</v>
      </c>
      <c r="B503">
        <v>828841.4176240126</v>
      </c>
      <c r="C503">
        <v>1342022.616580979</v>
      </c>
    </row>
    <row r="504" spans="1:3">
      <c r="A504">
        <v>502</v>
      </c>
      <c r="B504">
        <v>828819.9323331881</v>
      </c>
      <c r="C504">
        <v>1342014.796582495</v>
      </c>
    </row>
    <row r="505" spans="1:3">
      <c r="A505">
        <v>503</v>
      </c>
      <c r="B505">
        <v>828844.4043867865</v>
      </c>
      <c r="C505">
        <v>1342023.964005677</v>
      </c>
    </row>
    <row r="506" spans="1:3">
      <c r="A506">
        <v>504</v>
      </c>
      <c r="B506">
        <v>828825.3714846631</v>
      </c>
      <c r="C506">
        <v>1342016.456126703</v>
      </c>
    </row>
    <row r="507" spans="1:3">
      <c r="A507">
        <v>505</v>
      </c>
      <c r="B507">
        <v>828809.3449720424</v>
      </c>
      <c r="C507">
        <v>1342010.330483596</v>
      </c>
    </row>
    <row r="508" spans="1:3">
      <c r="A508">
        <v>506</v>
      </c>
      <c r="B508">
        <v>828817.2272874818</v>
      </c>
      <c r="C508">
        <v>1342013.518347914</v>
      </c>
    </row>
    <row r="509" spans="1:3">
      <c r="A509">
        <v>507</v>
      </c>
      <c r="B509">
        <v>828835.6570803189</v>
      </c>
      <c r="C509">
        <v>1342020.80299966</v>
      </c>
    </row>
    <row r="510" spans="1:3">
      <c r="A510">
        <v>508</v>
      </c>
      <c r="B510">
        <v>828809.0367443173</v>
      </c>
      <c r="C510">
        <v>1342010.140629177</v>
      </c>
    </row>
    <row r="511" spans="1:3">
      <c r="A511">
        <v>509</v>
      </c>
      <c r="B511">
        <v>828821.645892677</v>
      </c>
      <c r="C511">
        <v>1342015.29133167</v>
      </c>
    </row>
    <row r="512" spans="1:3">
      <c r="A512">
        <v>510</v>
      </c>
      <c r="B512">
        <v>828820.4409171327</v>
      </c>
      <c r="C512">
        <v>1342014.87623574</v>
      </c>
    </row>
    <row r="513" spans="1:3">
      <c r="A513">
        <v>511</v>
      </c>
      <c r="B513">
        <v>828828.8317243494</v>
      </c>
      <c r="C513">
        <v>1342018.170870757</v>
      </c>
    </row>
    <row r="514" spans="1:3">
      <c r="A514">
        <v>512</v>
      </c>
      <c r="B514">
        <v>828813.7969765735</v>
      </c>
      <c r="C514">
        <v>1342012.12411488</v>
      </c>
    </row>
    <row r="515" spans="1:3">
      <c r="A515">
        <v>513</v>
      </c>
      <c r="B515">
        <v>828824.5123856484</v>
      </c>
      <c r="C515">
        <v>1342016.131947663</v>
      </c>
    </row>
    <row r="516" spans="1:3">
      <c r="A516">
        <v>514</v>
      </c>
      <c r="B516">
        <v>828815.2464092945</v>
      </c>
      <c r="C516">
        <v>1342012.515387192</v>
      </c>
    </row>
    <row r="517" spans="1:3">
      <c r="A517">
        <v>515</v>
      </c>
      <c r="B517">
        <v>828819.377817116</v>
      </c>
      <c r="C517">
        <v>1342014.254872516</v>
      </c>
    </row>
    <row r="518" spans="1:3">
      <c r="A518">
        <v>516</v>
      </c>
      <c r="B518">
        <v>828825.0986186718</v>
      </c>
      <c r="C518">
        <v>1342016.07962479</v>
      </c>
    </row>
    <row r="519" spans="1:3">
      <c r="A519">
        <v>517</v>
      </c>
      <c r="B519">
        <v>828824.7469074562</v>
      </c>
      <c r="C519">
        <v>1342015.987324966</v>
      </c>
    </row>
    <row r="520" spans="1:3">
      <c r="A520">
        <v>518</v>
      </c>
      <c r="B520">
        <v>828837.4930321387</v>
      </c>
      <c r="C520">
        <v>1342020.839780824</v>
      </c>
    </row>
    <row r="521" spans="1:3">
      <c r="A521">
        <v>519</v>
      </c>
      <c r="B521">
        <v>828826.1937636731</v>
      </c>
      <c r="C521">
        <v>1342016.542684229</v>
      </c>
    </row>
    <row r="522" spans="1:3">
      <c r="A522">
        <v>520</v>
      </c>
      <c r="B522">
        <v>828830.2500600831</v>
      </c>
      <c r="C522">
        <v>1342018.059141583</v>
      </c>
    </row>
    <row r="523" spans="1:3">
      <c r="A523">
        <v>521</v>
      </c>
      <c r="B523">
        <v>828835.1394374076</v>
      </c>
      <c r="C523">
        <v>1342019.879041301</v>
      </c>
    </row>
    <row r="524" spans="1:3">
      <c r="A524">
        <v>522</v>
      </c>
      <c r="B524">
        <v>828835.4432947782</v>
      </c>
      <c r="C524">
        <v>1342019.99918917</v>
      </c>
    </row>
    <row r="525" spans="1:3">
      <c r="A525">
        <v>523</v>
      </c>
      <c r="B525">
        <v>828840.6409404458</v>
      </c>
      <c r="C525">
        <v>1342021.998211489</v>
      </c>
    </row>
    <row r="526" spans="1:3">
      <c r="A526">
        <v>524</v>
      </c>
      <c r="B526">
        <v>828840.1827577014</v>
      </c>
      <c r="C526">
        <v>1342021.592206123</v>
      </c>
    </row>
    <row r="527" spans="1:3">
      <c r="A527">
        <v>525</v>
      </c>
      <c r="B527">
        <v>828832.799654312</v>
      </c>
      <c r="C527">
        <v>1342019.18867153</v>
      </c>
    </row>
    <row r="528" spans="1:3">
      <c r="A528">
        <v>526</v>
      </c>
      <c r="B528">
        <v>828830.6762511136</v>
      </c>
      <c r="C528">
        <v>1342018.273391516</v>
      </c>
    </row>
    <row r="529" spans="1:3">
      <c r="A529">
        <v>527</v>
      </c>
      <c r="B529">
        <v>828837.4757974033</v>
      </c>
      <c r="C529">
        <v>1342020.994960797</v>
      </c>
    </row>
    <row r="530" spans="1:3">
      <c r="A530">
        <v>528</v>
      </c>
      <c r="B530">
        <v>828819.2273392128</v>
      </c>
      <c r="C530">
        <v>1342013.559270767</v>
      </c>
    </row>
    <row r="531" spans="1:3">
      <c r="A531">
        <v>529</v>
      </c>
      <c r="B531">
        <v>828817.3527865947</v>
      </c>
      <c r="C531">
        <v>1342012.886570901</v>
      </c>
    </row>
    <row r="532" spans="1:3">
      <c r="A532">
        <v>530</v>
      </c>
      <c r="B532">
        <v>828821.2830541778</v>
      </c>
      <c r="C532">
        <v>1342014.082696798</v>
      </c>
    </row>
    <row r="533" spans="1:3">
      <c r="A533">
        <v>531</v>
      </c>
      <c r="B533">
        <v>828825.3583342773</v>
      </c>
      <c r="C533">
        <v>1342015.681693159</v>
      </c>
    </row>
    <row r="534" spans="1:3">
      <c r="A534">
        <v>532</v>
      </c>
      <c r="B534">
        <v>828809.5378616477</v>
      </c>
      <c r="C534">
        <v>1342009.688044835</v>
      </c>
    </row>
    <row r="535" spans="1:3">
      <c r="A535">
        <v>533</v>
      </c>
      <c r="B535">
        <v>828825.2323241364</v>
      </c>
      <c r="C535">
        <v>1342015.360871827</v>
      </c>
    </row>
    <row r="536" spans="1:3">
      <c r="A536">
        <v>534</v>
      </c>
      <c r="B536">
        <v>828833.649370882</v>
      </c>
      <c r="C536">
        <v>1342019.127118819</v>
      </c>
    </row>
    <row r="537" spans="1:3">
      <c r="A537">
        <v>535</v>
      </c>
      <c r="B537">
        <v>828815.1262061063</v>
      </c>
      <c r="C537">
        <v>1342011.726004561</v>
      </c>
    </row>
    <row r="538" spans="1:3">
      <c r="A538">
        <v>536</v>
      </c>
      <c r="B538">
        <v>828820.193193648</v>
      </c>
      <c r="C538">
        <v>1342013.891649318</v>
      </c>
    </row>
    <row r="539" spans="1:3">
      <c r="A539">
        <v>537</v>
      </c>
      <c r="B539">
        <v>828822.0270781221</v>
      </c>
      <c r="C539">
        <v>1342014.345080672</v>
      </c>
    </row>
    <row r="540" spans="1:3">
      <c r="A540">
        <v>538</v>
      </c>
      <c r="B540">
        <v>828818.9636288354</v>
      </c>
      <c r="C540">
        <v>1342013.226971705</v>
      </c>
    </row>
    <row r="541" spans="1:3">
      <c r="A541">
        <v>539</v>
      </c>
      <c r="B541">
        <v>828819.2439749538</v>
      </c>
      <c r="C541">
        <v>1342013.370242199</v>
      </c>
    </row>
    <row r="542" spans="1:3">
      <c r="A542">
        <v>540</v>
      </c>
      <c r="B542">
        <v>828816.655809678</v>
      </c>
      <c r="C542">
        <v>1342012.069084241</v>
      </c>
    </row>
    <row r="543" spans="1:3">
      <c r="A543">
        <v>541</v>
      </c>
      <c r="B543">
        <v>828807.9307779665</v>
      </c>
      <c r="C543">
        <v>1342008.785706466</v>
      </c>
    </row>
    <row r="544" spans="1:3">
      <c r="A544">
        <v>542</v>
      </c>
      <c r="B544">
        <v>828809.7122666675</v>
      </c>
      <c r="C544">
        <v>1342009.418256107</v>
      </c>
    </row>
    <row r="545" spans="1:3">
      <c r="A545">
        <v>543</v>
      </c>
      <c r="B545">
        <v>828817.6107225933</v>
      </c>
      <c r="C545">
        <v>1342012.411578452</v>
      </c>
    </row>
    <row r="546" spans="1:3">
      <c r="A546">
        <v>544</v>
      </c>
      <c r="B546">
        <v>828815.2358511775</v>
      </c>
      <c r="C546">
        <v>1342011.565795993</v>
      </c>
    </row>
    <row r="547" spans="1:3">
      <c r="A547">
        <v>545</v>
      </c>
      <c r="B547">
        <v>828812.0625749076</v>
      </c>
      <c r="C547">
        <v>1342010.631449358</v>
      </c>
    </row>
    <row r="548" spans="1:3">
      <c r="A548">
        <v>546</v>
      </c>
      <c r="B548">
        <v>828823.242184021</v>
      </c>
      <c r="C548">
        <v>1342014.640288614</v>
      </c>
    </row>
    <row r="549" spans="1:3">
      <c r="A549">
        <v>547</v>
      </c>
      <c r="B549">
        <v>828823.5282951512</v>
      </c>
      <c r="C549">
        <v>1342014.466983625</v>
      </c>
    </row>
    <row r="550" spans="1:3">
      <c r="A550">
        <v>548</v>
      </c>
      <c r="B550">
        <v>828814.0686760643</v>
      </c>
      <c r="C550">
        <v>1342011.046267759</v>
      </c>
    </row>
    <row r="551" spans="1:3">
      <c r="A551">
        <v>549</v>
      </c>
      <c r="B551">
        <v>828814.747011224</v>
      </c>
      <c r="C551">
        <v>1342011.232708539</v>
      </c>
    </row>
    <row r="552" spans="1:3">
      <c r="A552">
        <v>550</v>
      </c>
      <c r="B552">
        <v>828818.0066613529</v>
      </c>
      <c r="C552">
        <v>1342012.557696525</v>
      </c>
    </row>
    <row r="553" spans="1:3">
      <c r="A553">
        <v>551</v>
      </c>
      <c r="B553">
        <v>828814.465734355</v>
      </c>
      <c r="C553">
        <v>1342011.164713183</v>
      </c>
    </row>
    <row r="554" spans="1:3">
      <c r="A554">
        <v>552</v>
      </c>
      <c r="B554">
        <v>828817.4909941945</v>
      </c>
      <c r="C554">
        <v>1342012.44426851</v>
      </c>
    </row>
    <row r="555" spans="1:3">
      <c r="A555">
        <v>553</v>
      </c>
      <c r="B555">
        <v>828819.470503566</v>
      </c>
      <c r="C555">
        <v>1342013.215803999</v>
      </c>
    </row>
    <row r="556" spans="1:3">
      <c r="A556">
        <v>554</v>
      </c>
      <c r="B556">
        <v>828821.2392643979</v>
      </c>
      <c r="C556">
        <v>1342013.707990123</v>
      </c>
    </row>
    <row r="557" spans="1:3">
      <c r="A557">
        <v>555</v>
      </c>
      <c r="B557">
        <v>828816.4870077659</v>
      </c>
      <c r="C557">
        <v>1342012.062802053</v>
      </c>
    </row>
    <row r="558" spans="1:3">
      <c r="A558">
        <v>556</v>
      </c>
      <c r="B558">
        <v>828821.394502064</v>
      </c>
      <c r="C558">
        <v>1342013.672959612</v>
      </c>
    </row>
    <row r="559" spans="1:3">
      <c r="A559">
        <v>557</v>
      </c>
      <c r="B559">
        <v>828815.2211317179</v>
      </c>
      <c r="C559">
        <v>1342011.584835875</v>
      </c>
    </row>
    <row r="560" spans="1:3">
      <c r="A560">
        <v>558</v>
      </c>
      <c r="B560">
        <v>828813.5700261256</v>
      </c>
      <c r="C560">
        <v>1342010.89802759</v>
      </c>
    </row>
    <row r="561" spans="1:3">
      <c r="A561">
        <v>559</v>
      </c>
      <c r="B561">
        <v>828819.3391968862</v>
      </c>
      <c r="C561">
        <v>1342013.127110188</v>
      </c>
    </row>
    <row r="562" spans="1:3">
      <c r="A562">
        <v>560</v>
      </c>
      <c r="B562">
        <v>828821.0298111454</v>
      </c>
      <c r="C562">
        <v>1342013.938230141</v>
      </c>
    </row>
    <row r="563" spans="1:3">
      <c r="A563">
        <v>561</v>
      </c>
      <c r="B563">
        <v>828815.5635558647</v>
      </c>
      <c r="C563">
        <v>1342011.658686366</v>
      </c>
    </row>
    <row r="564" spans="1:3">
      <c r="A564">
        <v>562</v>
      </c>
      <c r="B564">
        <v>828811.1657382094</v>
      </c>
      <c r="C564">
        <v>1342010.205853581</v>
      </c>
    </row>
    <row r="565" spans="1:3">
      <c r="A565">
        <v>563</v>
      </c>
      <c r="B565">
        <v>828811.9346302194</v>
      </c>
      <c r="C565">
        <v>1342010.483629478</v>
      </c>
    </row>
    <row r="566" spans="1:3">
      <c r="A566">
        <v>564</v>
      </c>
      <c r="B566">
        <v>828812.4535220392</v>
      </c>
      <c r="C566">
        <v>1342010.720626625</v>
      </c>
    </row>
    <row r="567" spans="1:3">
      <c r="A567">
        <v>565</v>
      </c>
      <c r="B567">
        <v>828809.4046676586</v>
      </c>
      <c r="C567">
        <v>1342009.535178154</v>
      </c>
    </row>
    <row r="568" spans="1:3">
      <c r="A568">
        <v>566</v>
      </c>
      <c r="B568">
        <v>828811.6749013406</v>
      </c>
      <c r="C568">
        <v>1342010.628769316</v>
      </c>
    </row>
    <row r="569" spans="1:3">
      <c r="A569">
        <v>567</v>
      </c>
      <c r="B569">
        <v>828811.3174836907</v>
      </c>
      <c r="C569">
        <v>1342010.285874034</v>
      </c>
    </row>
    <row r="570" spans="1:3">
      <c r="A570">
        <v>568</v>
      </c>
      <c r="B570">
        <v>828809.4970399434</v>
      </c>
      <c r="C570">
        <v>1342009.633561172</v>
      </c>
    </row>
    <row r="571" spans="1:3">
      <c r="A571">
        <v>569</v>
      </c>
      <c r="B571">
        <v>828809.6769659321</v>
      </c>
      <c r="C571">
        <v>1342009.580444395</v>
      </c>
    </row>
    <row r="572" spans="1:3">
      <c r="A572">
        <v>570</v>
      </c>
      <c r="B572">
        <v>828809.7386493414</v>
      </c>
      <c r="C572">
        <v>1342009.747739663</v>
      </c>
    </row>
    <row r="573" spans="1:3">
      <c r="A573">
        <v>571</v>
      </c>
      <c r="B573">
        <v>828814.4686113632</v>
      </c>
      <c r="C573">
        <v>1342011.444012885</v>
      </c>
    </row>
    <row r="574" spans="1:3">
      <c r="A574">
        <v>572</v>
      </c>
      <c r="B574">
        <v>828813.7817925153</v>
      </c>
      <c r="C574">
        <v>1342011.196148597</v>
      </c>
    </row>
    <row r="575" spans="1:3">
      <c r="A575">
        <v>573</v>
      </c>
      <c r="B575">
        <v>828813.0226515137</v>
      </c>
      <c r="C575">
        <v>1342010.865515706</v>
      </c>
    </row>
    <row r="576" spans="1:3">
      <c r="A576">
        <v>574</v>
      </c>
      <c r="B576">
        <v>828811.3000643873</v>
      </c>
      <c r="C576">
        <v>1342010.260197045</v>
      </c>
    </row>
    <row r="577" spans="1:3">
      <c r="A577">
        <v>575</v>
      </c>
      <c r="B577">
        <v>828816.2502841551</v>
      </c>
      <c r="C577">
        <v>1342012.224193863</v>
      </c>
    </row>
    <row r="578" spans="1:3">
      <c r="A578">
        <v>576</v>
      </c>
      <c r="B578">
        <v>828812.9337692257</v>
      </c>
      <c r="C578">
        <v>1342010.933733995</v>
      </c>
    </row>
    <row r="579" spans="1:3">
      <c r="A579">
        <v>577</v>
      </c>
      <c r="B579">
        <v>828812.2973482966</v>
      </c>
      <c r="C579">
        <v>1342010.657002007</v>
      </c>
    </row>
    <row r="580" spans="1:3">
      <c r="A580">
        <v>578</v>
      </c>
      <c r="B580">
        <v>828811.2229677996</v>
      </c>
      <c r="C580">
        <v>1342010.216759409</v>
      </c>
    </row>
    <row r="581" spans="1:3">
      <c r="A581">
        <v>579</v>
      </c>
      <c r="B581">
        <v>828811.730818305</v>
      </c>
      <c r="C581">
        <v>1342010.48441385</v>
      </c>
    </row>
    <row r="582" spans="1:3">
      <c r="A582">
        <v>580</v>
      </c>
      <c r="B582">
        <v>828813.5899836731</v>
      </c>
      <c r="C582">
        <v>1342011.170353588</v>
      </c>
    </row>
    <row r="583" spans="1:3">
      <c r="A583">
        <v>581</v>
      </c>
      <c r="B583">
        <v>828817.5296491077</v>
      </c>
      <c r="C583">
        <v>1342012.592423176</v>
      </c>
    </row>
    <row r="584" spans="1:3">
      <c r="A584">
        <v>582</v>
      </c>
      <c r="B584">
        <v>828818.0221639008</v>
      </c>
      <c r="C584">
        <v>1342012.752141607</v>
      </c>
    </row>
    <row r="585" spans="1:3">
      <c r="A585">
        <v>583</v>
      </c>
      <c r="B585">
        <v>828819.615690817</v>
      </c>
      <c r="C585">
        <v>1342013.490804016</v>
      </c>
    </row>
    <row r="586" spans="1:3">
      <c r="A586">
        <v>584</v>
      </c>
      <c r="B586">
        <v>828817.3499236963</v>
      </c>
      <c r="C586">
        <v>1342012.531501479</v>
      </c>
    </row>
    <row r="587" spans="1:3">
      <c r="A587">
        <v>585</v>
      </c>
      <c r="B587">
        <v>828817.3223074694</v>
      </c>
      <c r="C587">
        <v>1342012.545302946</v>
      </c>
    </row>
    <row r="588" spans="1:3">
      <c r="A588">
        <v>586</v>
      </c>
      <c r="B588">
        <v>828816.6462690297</v>
      </c>
      <c r="C588">
        <v>1342012.302999542</v>
      </c>
    </row>
    <row r="589" spans="1:3">
      <c r="A589">
        <v>587</v>
      </c>
      <c r="B589">
        <v>828818.9529117015</v>
      </c>
      <c r="C589">
        <v>1342013.193601408</v>
      </c>
    </row>
    <row r="590" spans="1:3">
      <c r="A590">
        <v>588</v>
      </c>
      <c r="B590">
        <v>828815.7668277164</v>
      </c>
      <c r="C590">
        <v>1342011.935748862</v>
      </c>
    </row>
    <row r="591" spans="1:3">
      <c r="A591">
        <v>589</v>
      </c>
      <c r="B591">
        <v>828816.8501359101</v>
      </c>
      <c r="C591">
        <v>1342012.380642295</v>
      </c>
    </row>
    <row r="592" spans="1:3">
      <c r="A592">
        <v>590</v>
      </c>
      <c r="B592">
        <v>828816.5858361511</v>
      </c>
      <c r="C592">
        <v>1342012.29006429</v>
      </c>
    </row>
    <row r="593" spans="1:3">
      <c r="A593">
        <v>591</v>
      </c>
      <c r="B593">
        <v>828817.7137281051</v>
      </c>
      <c r="C593">
        <v>1342012.732311371</v>
      </c>
    </row>
    <row r="594" spans="1:3">
      <c r="A594">
        <v>592</v>
      </c>
      <c r="B594">
        <v>828817.1740719503</v>
      </c>
      <c r="C594">
        <v>1342012.53586087</v>
      </c>
    </row>
    <row r="595" spans="1:3">
      <c r="A595">
        <v>593</v>
      </c>
      <c r="B595">
        <v>828816.7737928064</v>
      </c>
      <c r="C595">
        <v>1342012.386796874</v>
      </c>
    </row>
    <row r="596" spans="1:3">
      <c r="A596">
        <v>594</v>
      </c>
      <c r="B596">
        <v>828816.6831332947</v>
      </c>
      <c r="C596">
        <v>1342012.390110358</v>
      </c>
    </row>
    <row r="597" spans="1:3">
      <c r="A597">
        <v>595</v>
      </c>
      <c r="B597">
        <v>828817.6464970121</v>
      </c>
      <c r="C597">
        <v>1342012.71033251</v>
      </c>
    </row>
    <row r="598" spans="1:3">
      <c r="A598">
        <v>596</v>
      </c>
      <c r="B598">
        <v>828816.1627508166</v>
      </c>
      <c r="C598">
        <v>1342012.117739631</v>
      </c>
    </row>
    <row r="599" spans="1:3">
      <c r="A599">
        <v>597</v>
      </c>
      <c r="B599">
        <v>828816.6993154335</v>
      </c>
      <c r="C599">
        <v>1342012.336336005</v>
      </c>
    </row>
    <row r="600" spans="1:3">
      <c r="A600">
        <v>598</v>
      </c>
      <c r="B600">
        <v>828815.9021529893</v>
      </c>
      <c r="C600">
        <v>1342012.065896019</v>
      </c>
    </row>
    <row r="601" spans="1:3">
      <c r="A601">
        <v>599</v>
      </c>
      <c r="B601">
        <v>828816.9050010536</v>
      </c>
      <c r="C601">
        <v>1342012.404495353</v>
      </c>
    </row>
    <row r="602" spans="1:3">
      <c r="A602">
        <v>600</v>
      </c>
      <c r="B602">
        <v>828818.1868414974</v>
      </c>
      <c r="C602">
        <v>1342012.940162351</v>
      </c>
    </row>
    <row r="603" spans="1:3">
      <c r="A603">
        <v>601</v>
      </c>
      <c r="B603">
        <v>828816.3437184249</v>
      </c>
      <c r="C603">
        <v>1342012.281889799</v>
      </c>
    </row>
    <row r="604" spans="1:3">
      <c r="A604">
        <v>602</v>
      </c>
      <c r="B604">
        <v>828816.5801186515</v>
      </c>
      <c r="C604">
        <v>1342012.359495692</v>
      </c>
    </row>
    <row r="605" spans="1:3">
      <c r="A605">
        <v>603</v>
      </c>
      <c r="B605">
        <v>828816.8187431587</v>
      </c>
      <c r="C605">
        <v>1342012.471026694</v>
      </c>
    </row>
    <row r="606" spans="1:3">
      <c r="A606">
        <v>604</v>
      </c>
      <c r="B606">
        <v>828816.3675177307</v>
      </c>
      <c r="C606">
        <v>1342012.293845179</v>
      </c>
    </row>
    <row r="607" spans="1:3">
      <c r="A607">
        <v>605</v>
      </c>
      <c r="B607">
        <v>828817.9702743372</v>
      </c>
      <c r="C607">
        <v>1342012.91061315</v>
      </c>
    </row>
    <row r="608" spans="1:3">
      <c r="A608">
        <v>606</v>
      </c>
      <c r="B608">
        <v>828818.4299490578</v>
      </c>
      <c r="C608">
        <v>1342013.101104938</v>
      </c>
    </row>
    <row r="609" spans="1:3">
      <c r="A609">
        <v>607</v>
      </c>
      <c r="B609">
        <v>828818.6675231549</v>
      </c>
      <c r="C609">
        <v>1342013.172434846</v>
      </c>
    </row>
    <row r="610" spans="1:3">
      <c r="A610">
        <v>608</v>
      </c>
      <c r="B610">
        <v>828818.2480566982</v>
      </c>
      <c r="C610">
        <v>1342013.00985992</v>
      </c>
    </row>
    <row r="611" spans="1:3">
      <c r="A611">
        <v>609</v>
      </c>
      <c r="B611">
        <v>828817.9150702412</v>
      </c>
      <c r="C611">
        <v>1342012.957542106</v>
      </c>
    </row>
    <row r="612" spans="1:3">
      <c r="A612">
        <v>610</v>
      </c>
      <c r="B612">
        <v>828817.9204714542</v>
      </c>
      <c r="C612">
        <v>1342012.895875619</v>
      </c>
    </row>
    <row r="613" spans="1:3">
      <c r="A613">
        <v>611</v>
      </c>
      <c r="B613">
        <v>828817.3038670864</v>
      </c>
      <c r="C613">
        <v>1342012.637426071</v>
      </c>
    </row>
    <row r="614" spans="1:3">
      <c r="A614">
        <v>612</v>
      </c>
      <c r="B614">
        <v>828819.1111094003</v>
      </c>
      <c r="C614">
        <v>1342013.361445979</v>
      </c>
    </row>
    <row r="615" spans="1:3">
      <c r="A615">
        <v>613</v>
      </c>
      <c r="B615">
        <v>828818.5400980283</v>
      </c>
      <c r="C615">
        <v>1342013.128086318</v>
      </c>
    </row>
    <row r="616" spans="1:3">
      <c r="A616">
        <v>614</v>
      </c>
      <c r="B616">
        <v>828817.3212855036</v>
      </c>
      <c r="C616">
        <v>1342012.670369584</v>
      </c>
    </row>
    <row r="617" spans="1:3">
      <c r="A617">
        <v>615</v>
      </c>
      <c r="B617">
        <v>828818.380303915</v>
      </c>
      <c r="C617">
        <v>1342013.081718105</v>
      </c>
    </row>
    <row r="618" spans="1:3">
      <c r="A618">
        <v>616</v>
      </c>
      <c r="B618">
        <v>828817.7406280949</v>
      </c>
      <c r="C618">
        <v>1342012.84335359</v>
      </c>
    </row>
    <row r="619" spans="1:3">
      <c r="A619">
        <v>617</v>
      </c>
      <c r="B619">
        <v>828816.7552970734</v>
      </c>
      <c r="C619">
        <v>1342012.397365679</v>
      </c>
    </row>
    <row r="620" spans="1:3">
      <c r="A620">
        <v>618</v>
      </c>
      <c r="B620">
        <v>828817.707599184</v>
      </c>
      <c r="C620">
        <v>1342012.813861263</v>
      </c>
    </row>
    <row r="621" spans="1:3">
      <c r="A621">
        <v>619</v>
      </c>
      <c r="B621">
        <v>828816.1736970099</v>
      </c>
      <c r="C621">
        <v>1342012.230357017</v>
      </c>
    </row>
    <row r="622" spans="1:3">
      <c r="A622">
        <v>620</v>
      </c>
      <c r="B622">
        <v>828818.0500515922</v>
      </c>
      <c r="C622">
        <v>1342012.921593</v>
      </c>
    </row>
    <row r="623" spans="1:3">
      <c r="A623">
        <v>621</v>
      </c>
      <c r="B623">
        <v>828818.5768104662</v>
      </c>
      <c r="C623">
        <v>1342013.168756879</v>
      </c>
    </row>
    <row r="624" spans="1:3">
      <c r="A624">
        <v>622</v>
      </c>
      <c r="B624">
        <v>828818.871816383</v>
      </c>
      <c r="C624">
        <v>1342013.271729487</v>
      </c>
    </row>
    <row r="625" spans="1:3">
      <c r="A625">
        <v>623</v>
      </c>
      <c r="B625">
        <v>828818.588565381</v>
      </c>
      <c r="C625">
        <v>1342013.172810092</v>
      </c>
    </row>
    <row r="626" spans="1:3">
      <c r="A626">
        <v>624</v>
      </c>
      <c r="B626">
        <v>828818.0733812883</v>
      </c>
      <c r="C626">
        <v>1342012.975100424</v>
      </c>
    </row>
    <row r="627" spans="1:3">
      <c r="A627">
        <v>625</v>
      </c>
      <c r="B627">
        <v>828818.4217640159</v>
      </c>
      <c r="C627">
        <v>1342013.097420953</v>
      </c>
    </row>
    <row r="628" spans="1:3">
      <c r="A628">
        <v>626</v>
      </c>
      <c r="B628">
        <v>828817.8698182225</v>
      </c>
      <c r="C628">
        <v>1342012.922927926</v>
      </c>
    </row>
    <row r="629" spans="1:3">
      <c r="A629">
        <v>627</v>
      </c>
      <c r="B629">
        <v>828818.8488358997</v>
      </c>
      <c r="C629">
        <v>1342013.276414457</v>
      </c>
    </row>
    <row r="630" spans="1:3">
      <c r="A630">
        <v>628</v>
      </c>
      <c r="B630">
        <v>828818.4624008453</v>
      </c>
      <c r="C630">
        <v>1342013.117865083</v>
      </c>
    </row>
    <row r="631" spans="1:3">
      <c r="A631">
        <v>629</v>
      </c>
      <c r="B631">
        <v>828818.5402885958</v>
      </c>
      <c r="C631">
        <v>1342013.145414114</v>
      </c>
    </row>
    <row r="632" spans="1:3">
      <c r="A632">
        <v>630</v>
      </c>
      <c r="B632">
        <v>828818.0758365802</v>
      </c>
      <c r="C632">
        <v>1342012.944849438</v>
      </c>
    </row>
    <row r="633" spans="1:3">
      <c r="A633">
        <v>631</v>
      </c>
      <c r="B633">
        <v>828818.3948066052</v>
      </c>
      <c r="C633">
        <v>1342013.067781713</v>
      </c>
    </row>
    <row r="634" spans="1:3">
      <c r="A634">
        <v>632</v>
      </c>
      <c r="B634">
        <v>828817.8380712599</v>
      </c>
      <c r="C634">
        <v>1342012.859082182</v>
      </c>
    </row>
    <row r="635" spans="1:3">
      <c r="A635">
        <v>633</v>
      </c>
      <c r="B635">
        <v>828817.129874683</v>
      </c>
      <c r="C635">
        <v>1342012.587947792</v>
      </c>
    </row>
    <row r="636" spans="1:3">
      <c r="A636">
        <v>634</v>
      </c>
      <c r="B636">
        <v>828817.5337229749</v>
      </c>
      <c r="C636">
        <v>1342012.741802529</v>
      </c>
    </row>
    <row r="637" spans="1:3">
      <c r="A637">
        <v>635</v>
      </c>
      <c r="B637">
        <v>828818.6366041856</v>
      </c>
      <c r="C637">
        <v>1342013.181173003</v>
      </c>
    </row>
    <row r="638" spans="1:3">
      <c r="A638">
        <v>636</v>
      </c>
      <c r="B638">
        <v>828818.8345140485</v>
      </c>
      <c r="C638">
        <v>1342013.253203767</v>
      </c>
    </row>
    <row r="639" spans="1:3">
      <c r="A639">
        <v>637</v>
      </c>
      <c r="B639">
        <v>828819.1906554565</v>
      </c>
      <c r="C639">
        <v>1342013.38905707</v>
      </c>
    </row>
    <row r="640" spans="1:3">
      <c r="A640">
        <v>638</v>
      </c>
      <c r="B640">
        <v>828818.3303363885</v>
      </c>
      <c r="C640">
        <v>1342013.078869914</v>
      </c>
    </row>
    <row r="641" spans="1:3">
      <c r="A641">
        <v>639</v>
      </c>
      <c r="B641">
        <v>828819.2470122058</v>
      </c>
      <c r="C641">
        <v>1342013.420872488</v>
      </c>
    </row>
    <row r="642" spans="1:3">
      <c r="A642">
        <v>640</v>
      </c>
      <c r="B642">
        <v>828818.9049548397</v>
      </c>
      <c r="C642">
        <v>1342013.287257741</v>
      </c>
    </row>
    <row r="643" spans="1:3">
      <c r="A643">
        <v>641</v>
      </c>
      <c r="B643">
        <v>828819.3093624521</v>
      </c>
      <c r="C643">
        <v>1342013.432010805</v>
      </c>
    </row>
    <row r="644" spans="1:3">
      <c r="A644">
        <v>642</v>
      </c>
      <c r="B644">
        <v>828819.573569878</v>
      </c>
      <c r="C644">
        <v>1342013.534790547</v>
      </c>
    </row>
    <row r="645" spans="1:3">
      <c r="A645">
        <v>643</v>
      </c>
      <c r="B645">
        <v>828818.5227273131</v>
      </c>
      <c r="C645">
        <v>1342013.150308885</v>
      </c>
    </row>
    <row r="646" spans="1:3">
      <c r="A646">
        <v>644</v>
      </c>
      <c r="B646">
        <v>828818.8227382756</v>
      </c>
      <c r="C646">
        <v>1342013.276266466</v>
      </c>
    </row>
    <row r="647" spans="1:3">
      <c r="A647">
        <v>645</v>
      </c>
      <c r="B647">
        <v>828818.9461154918</v>
      </c>
      <c r="C647">
        <v>1342013.314174641</v>
      </c>
    </row>
    <row r="648" spans="1:3">
      <c r="A648">
        <v>646</v>
      </c>
      <c r="B648">
        <v>828818.77461222</v>
      </c>
      <c r="C648">
        <v>1342013.256161175</v>
      </c>
    </row>
    <row r="649" spans="1:3">
      <c r="A649">
        <v>647</v>
      </c>
      <c r="B649">
        <v>828818.9014990738</v>
      </c>
      <c r="C649">
        <v>1342013.312968399</v>
      </c>
    </row>
    <row r="650" spans="1:3">
      <c r="A650">
        <v>648</v>
      </c>
      <c r="B650">
        <v>828818.5758285929</v>
      </c>
      <c r="C650">
        <v>1342013.172621225</v>
      </c>
    </row>
    <row r="651" spans="1:3">
      <c r="A651">
        <v>649</v>
      </c>
      <c r="B651">
        <v>828818.9257184135</v>
      </c>
      <c r="C651">
        <v>1342013.332546066</v>
      </c>
    </row>
    <row r="652" spans="1:3">
      <c r="A652">
        <v>650</v>
      </c>
      <c r="B652">
        <v>828818.5487881626</v>
      </c>
      <c r="C652">
        <v>1342013.187130315</v>
      </c>
    </row>
    <row r="653" spans="1:3">
      <c r="A653">
        <v>651</v>
      </c>
      <c r="B653">
        <v>828818.7555886316</v>
      </c>
      <c r="C653">
        <v>1342013.277504116</v>
      </c>
    </row>
    <row r="654" spans="1:3">
      <c r="A654">
        <v>652</v>
      </c>
      <c r="B654">
        <v>828819.2080671859</v>
      </c>
      <c r="C654">
        <v>1342013.439055467</v>
      </c>
    </row>
    <row r="655" spans="1:3">
      <c r="A655">
        <v>653</v>
      </c>
      <c r="B655">
        <v>828818.7296972057</v>
      </c>
      <c r="C655">
        <v>1342013.263084598</v>
      </c>
    </row>
    <row r="656" spans="1:3">
      <c r="A656">
        <v>654</v>
      </c>
      <c r="B656">
        <v>828818.5622535942</v>
      </c>
      <c r="C656">
        <v>1342013.200240812</v>
      </c>
    </row>
    <row r="657" spans="1:3">
      <c r="A657">
        <v>655</v>
      </c>
      <c r="B657">
        <v>828818.5206039796</v>
      </c>
      <c r="C657">
        <v>1342013.20933367</v>
      </c>
    </row>
    <row r="658" spans="1:3">
      <c r="A658">
        <v>656</v>
      </c>
      <c r="B658">
        <v>828819.2624834811</v>
      </c>
      <c r="C658">
        <v>1342013.466967494</v>
      </c>
    </row>
    <row r="659" spans="1:3">
      <c r="A659">
        <v>657</v>
      </c>
      <c r="B659">
        <v>828819.0833868048</v>
      </c>
      <c r="C659">
        <v>1342013.363852558</v>
      </c>
    </row>
    <row r="660" spans="1:3">
      <c r="A660">
        <v>658</v>
      </c>
      <c r="B660">
        <v>828819.0264238642</v>
      </c>
      <c r="C660">
        <v>1342013.368606092</v>
      </c>
    </row>
    <row r="661" spans="1:3">
      <c r="A661">
        <v>659</v>
      </c>
      <c r="B661">
        <v>828819.1906019787</v>
      </c>
      <c r="C661">
        <v>1342013.434843713</v>
      </c>
    </row>
    <row r="662" spans="1:3">
      <c r="A662">
        <v>660</v>
      </c>
      <c r="B662">
        <v>828819.112249932</v>
      </c>
      <c r="C662">
        <v>1342013.405622237</v>
      </c>
    </row>
    <row r="663" spans="1:3">
      <c r="A663">
        <v>661</v>
      </c>
      <c r="B663">
        <v>828819.2585243299</v>
      </c>
      <c r="C663">
        <v>1342013.461386066</v>
      </c>
    </row>
    <row r="664" spans="1:3">
      <c r="A664">
        <v>662</v>
      </c>
      <c r="B664">
        <v>828819.0292473845</v>
      </c>
      <c r="C664">
        <v>1342013.369643748</v>
      </c>
    </row>
    <row r="665" spans="1:3">
      <c r="A665">
        <v>663</v>
      </c>
      <c r="B665">
        <v>828818.9602710897</v>
      </c>
      <c r="C665">
        <v>1342013.34515854</v>
      </c>
    </row>
    <row r="666" spans="1:3">
      <c r="A666">
        <v>664</v>
      </c>
      <c r="B666">
        <v>828818.7752040694</v>
      </c>
      <c r="C666">
        <v>1342013.267991879</v>
      </c>
    </row>
    <row r="667" spans="1:3">
      <c r="A667">
        <v>665</v>
      </c>
      <c r="B667">
        <v>828818.8926565662</v>
      </c>
      <c r="C667">
        <v>1342013.313579228</v>
      </c>
    </row>
    <row r="668" spans="1:3">
      <c r="A668">
        <v>666</v>
      </c>
      <c r="B668">
        <v>828819.0688910628</v>
      </c>
      <c r="C668">
        <v>1342013.375581336</v>
      </c>
    </row>
    <row r="669" spans="1:3">
      <c r="A669">
        <v>667</v>
      </c>
      <c r="B669">
        <v>828819.1585229235</v>
      </c>
      <c r="C669">
        <v>1342013.414417572</v>
      </c>
    </row>
    <row r="670" spans="1:3">
      <c r="A670">
        <v>668</v>
      </c>
      <c r="B670">
        <v>828819.031183874</v>
      </c>
      <c r="C670">
        <v>1342013.354791994</v>
      </c>
    </row>
    <row r="671" spans="1:3">
      <c r="A671">
        <v>669</v>
      </c>
      <c r="B671">
        <v>828819.0777825416</v>
      </c>
      <c r="C671">
        <v>1342013.370077331</v>
      </c>
    </row>
    <row r="672" spans="1:3">
      <c r="A672">
        <v>670</v>
      </c>
      <c r="B672">
        <v>828818.9584360076</v>
      </c>
      <c r="C672">
        <v>1342013.312111846</v>
      </c>
    </row>
    <row r="673" spans="1:3">
      <c r="A673">
        <v>671</v>
      </c>
      <c r="B673">
        <v>828818.8334034539</v>
      </c>
      <c r="C673">
        <v>1342013.262944555</v>
      </c>
    </row>
    <row r="674" spans="1:3">
      <c r="A674">
        <v>672</v>
      </c>
      <c r="B674">
        <v>828818.670301438</v>
      </c>
      <c r="C674">
        <v>1342013.205009606</v>
      </c>
    </row>
    <row r="675" spans="1:3">
      <c r="A675">
        <v>673</v>
      </c>
      <c r="B675">
        <v>828818.6457594158</v>
      </c>
      <c r="C675">
        <v>1342013.19700156</v>
      </c>
    </row>
    <row r="676" spans="1:3">
      <c r="A676">
        <v>674</v>
      </c>
      <c r="B676">
        <v>828818.4797060044</v>
      </c>
      <c r="C676">
        <v>1342013.135159015</v>
      </c>
    </row>
    <row r="677" spans="1:3">
      <c r="A677">
        <v>675</v>
      </c>
      <c r="B677">
        <v>828818.3993699965</v>
      </c>
      <c r="C677">
        <v>1342013.09827185</v>
      </c>
    </row>
    <row r="678" spans="1:3">
      <c r="A678">
        <v>676</v>
      </c>
      <c r="B678">
        <v>828818.828087463</v>
      </c>
      <c r="C678">
        <v>1342013.267919049</v>
      </c>
    </row>
    <row r="679" spans="1:3">
      <c r="A679">
        <v>677</v>
      </c>
      <c r="B679">
        <v>828818.8030187694</v>
      </c>
      <c r="C679">
        <v>1342013.258232661</v>
      </c>
    </row>
    <row r="680" spans="1:3">
      <c r="A680">
        <v>678</v>
      </c>
      <c r="B680">
        <v>828818.757246818</v>
      </c>
      <c r="C680">
        <v>1342013.238453391</v>
      </c>
    </row>
    <row r="681" spans="1:3">
      <c r="A681">
        <v>679</v>
      </c>
      <c r="B681">
        <v>828818.7739939054</v>
      </c>
      <c r="C681">
        <v>1342013.244054855</v>
      </c>
    </row>
    <row r="682" spans="1:3">
      <c r="A682">
        <v>680</v>
      </c>
      <c r="B682">
        <v>828818.5893038469</v>
      </c>
      <c r="C682">
        <v>1342013.172615004</v>
      </c>
    </row>
    <row r="683" spans="1:3">
      <c r="A683">
        <v>681</v>
      </c>
      <c r="B683">
        <v>828818.5669989208</v>
      </c>
      <c r="C683">
        <v>1342013.16535601</v>
      </c>
    </row>
    <row r="684" spans="1:3">
      <c r="A684">
        <v>682</v>
      </c>
      <c r="B684">
        <v>828818.5106809967</v>
      </c>
      <c r="C684">
        <v>1342013.14335282</v>
      </c>
    </row>
    <row r="685" spans="1:3">
      <c r="A685">
        <v>683</v>
      </c>
      <c r="B685">
        <v>828818.3783180058</v>
      </c>
      <c r="C685">
        <v>1342013.093704342</v>
      </c>
    </row>
    <row r="686" spans="1:3">
      <c r="A686">
        <v>684</v>
      </c>
      <c r="B686">
        <v>828818.6394643546</v>
      </c>
      <c r="C686">
        <v>1342013.192047585</v>
      </c>
    </row>
    <row r="687" spans="1:3">
      <c r="A687">
        <v>685</v>
      </c>
      <c r="B687">
        <v>828818.2735840923</v>
      </c>
      <c r="C687">
        <v>1342013.054245667</v>
      </c>
    </row>
    <row r="688" spans="1:3">
      <c r="A688">
        <v>686</v>
      </c>
      <c r="B688">
        <v>828818.3218201853</v>
      </c>
      <c r="C688">
        <v>1342013.073504901</v>
      </c>
    </row>
    <row r="689" spans="1:3">
      <c r="A689">
        <v>687</v>
      </c>
      <c r="B689">
        <v>828818.268808107</v>
      </c>
      <c r="C689">
        <v>1342013.058753833</v>
      </c>
    </row>
    <row r="690" spans="1:3">
      <c r="A690">
        <v>688</v>
      </c>
      <c r="B690">
        <v>828818.28099973</v>
      </c>
      <c r="C690">
        <v>1342013.048983125</v>
      </c>
    </row>
    <row r="691" spans="1:3">
      <c r="A691">
        <v>689</v>
      </c>
      <c r="B691">
        <v>828818.1983243551</v>
      </c>
      <c r="C691">
        <v>1342013.022929284</v>
      </c>
    </row>
    <row r="692" spans="1:3">
      <c r="A692">
        <v>690</v>
      </c>
      <c r="B692">
        <v>828818.35231416</v>
      </c>
      <c r="C692">
        <v>1342013.077304654</v>
      </c>
    </row>
    <row r="693" spans="1:3">
      <c r="A693">
        <v>691</v>
      </c>
      <c r="B693">
        <v>828817.8210986125</v>
      </c>
      <c r="C693">
        <v>1342012.868115942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9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9702876.027415447</v>
      </c>
      <c r="C2">
        <v>0</v>
      </c>
    </row>
    <row r="3" spans="1:3">
      <c r="A3">
        <v>1</v>
      </c>
      <c r="B3">
        <v>40618222.97096272</v>
      </c>
      <c r="C3">
        <v>464108.8795062706</v>
      </c>
    </row>
    <row r="4" spans="1:3">
      <c r="A4">
        <v>2</v>
      </c>
      <c r="B4">
        <v>39443797.33683756</v>
      </c>
      <c r="C4">
        <v>466899.5663747182</v>
      </c>
    </row>
    <row r="5" spans="1:3">
      <c r="A5">
        <v>3</v>
      </c>
      <c r="B5">
        <v>37913389.23441675</v>
      </c>
      <c r="C5">
        <v>464611.4891454111</v>
      </c>
    </row>
    <row r="6" spans="1:3">
      <c r="A6">
        <v>4</v>
      </c>
      <c r="B6">
        <v>37221384.53331728</v>
      </c>
      <c r="C6">
        <v>465788.0231898254</v>
      </c>
    </row>
    <row r="7" spans="1:3">
      <c r="A7">
        <v>5</v>
      </c>
      <c r="B7">
        <v>35948883.59439712</v>
      </c>
      <c r="C7">
        <v>464714.8192471287</v>
      </c>
    </row>
    <row r="8" spans="1:3">
      <c r="A8">
        <v>6</v>
      </c>
      <c r="B8">
        <v>35347505.03150348</v>
      </c>
      <c r="C8">
        <v>466343.4056131761</v>
      </c>
    </row>
    <row r="9" spans="1:3">
      <c r="A9">
        <v>7</v>
      </c>
      <c r="B9">
        <v>34142967.06461163</v>
      </c>
      <c r="C9">
        <v>466600.3096987772</v>
      </c>
    </row>
    <row r="10" spans="1:3">
      <c r="A10">
        <v>8</v>
      </c>
      <c r="B10">
        <v>33576558.57528885</v>
      </c>
      <c r="C10">
        <v>468319.9633333285</v>
      </c>
    </row>
    <row r="11" spans="1:3">
      <c r="A11">
        <v>9</v>
      </c>
      <c r="B11">
        <v>32400473.55252685</v>
      </c>
      <c r="C11">
        <v>468446.8869184567</v>
      </c>
    </row>
    <row r="12" spans="1:3">
      <c r="A12">
        <v>10</v>
      </c>
      <c r="B12">
        <v>31851038.19146375</v>
      </c>
      <c r="C12">
        <v>469954.7953344473</v>
      </c>
    </row>
    <row r="13" spans="1:3">
      <c r="A13">
        <v>11</v>
      </c>
      <c r="B13">
        <v>30689894.00625631</v>
      </c>
      <c r="C13">
        <v>469883.4117149794</v>
      </c>
    </row>
    <row r="14" spans="1:3">
      <c r="A14">
        <v>12</v>
      </c>
      <c r="B14">
        <v>30149722.49377916</v>
      </c>
      <c r="C14">
        <v>471131.5555490694</v>
      </c>
    </row>
    <row r="15" spans="1:3">
      <c r="A15">
        <v>13</v>
      </c>
      <c r="B15">
        <v>28997900.43857513</v>
      </c>
      <c r="C15">
        <v>470835.1811069432</v>
      </c>
    </row>
    <row r="16" spans="1:3">
      <c r="A16">
        <v>14</v>
      </c>
      <c r="B16">
        <v>28463157.51066852</v>
      </c>
      <c r="C16">
        <v>471799.509915567</v>
      </c>
    </row>
    <row r="17" spans="1:3">
      <c r="A17">
        <v>15</v>
      </c>
      <c r="B17">
        <v>27318226.27437067</v>
      </c>
      <c r="C17">
        <v>471272.4977764887</v>
      </c>
    </row>
    <row r="18" spans="1:3">
      <c r="A18">
        <v>16</v>
      </c>
      <c r="B18">
        <v>26787650.41437741</v>
      </c>
      <c r="C18">
        <v>471941.9658417947</v>
      </c>
    </row>
    <row r="19" spans="1:3">
      <c r="A19">
        <v>17</v>
      </c>
      <c r="B19">
        <v>25651652.91457161</v>
      </c>
      <c r="C19">
        <v>471192.7821339539</v>
      </c>
    </row>
    <row r="20" spans="1:3">
      <c r="A20">
        <v>18</v>
      </c>
      <c r="B20">
        <v>25128136.4796871</v>
      </c>
      <c r="C20">
        <v>471594.1026062407</v>
      </c>
    </row>
    <row r="21" spans="1:3">
      <c r="A21">
        <v>19</v>
      </c>
      <c r="B21">
        <v>24010956.57996679</v>
      </c>
      <c r="C21">
        <v>470676.5968364807</v>
      </c>
    </row>
    <row r="22" spans="1:3">
      <c r="A22">
        <v>20</v>
      </c>
      <c r="B22">
        <v>22188317.466411</v>
      </c>
      <c r="C22">
        <v>479420.0120284565</v>
      </c>
    </row>
    <row r="23" spans="1:3">
      <c r="A23">
        <v>21</v>
      </c>
      <c r="B23">
        <v>21901212.20794784</v>
      </c>
      <c r="C23">
        <v>480895.8460838256</v>
      </c>
    </row>
    <row r="24" spans="1:3">
      <c r="A24">
        <v>22</v>
      </c>
      <c r="B24">
        <v>21914368.85588828</v>
      </c>
      <c r="C24">
        <v>482130.1827051474</v>
      </c>
    </row>
    <row r="25" spans="1:3">
      <c r="A25">
        <v>23</v>
      </c>
      <c r="B25">
        <v>21529783.50003952</v>
      </c>
      <c r="C25">
        <v>483924.0129643984</v>
      </c>
    </row>
    <row r="26" spans="1:3">
      <c r="A26">
        <v>24</v>
      </c>
      <c r="B26">
        <v>21529184.43858561</v>
      </c>
      <c r="C26">
        <v>484529.4962610308</v>
      </c>
    </row>
    <row r="27" spans="1:3">
      <c r="A27">
        <v>25</v>
      </c>
      <c r="B27">
        <v>21184483.85253733</v>
      </c>
      <c r="C27">
        <v>487229.9569611471</v>
      </c>
    </row>
    <row r="28" spans="1:3">
      <c r="A28">
        <v>26</v>
      </c>
      <c r="B28">
        <v>21177616.88540774</v>
      </c>
      <c r="C28">
        <v>487731.5187412242</v>
      </c>
    </row>
    <row r="29" spans="1:3">
      <c r="A29">
        <v>27</v>
      </c>
      <c r="B29">
        <v>20774200.82589202</v>
      </c>
      <c r="C29">
        <v>490265.6947583101</v>
      </c>
    </row>
    <row r="30" spans="1:3">
      <c r="A30">
        <v>28</v>
      </c>
      <c r="B30">
        <v>20763411.42286269</v>
      </c>
      <c r="C30">
        <v>490668.4515041682</v>
      </c>
    </row>
    <row r="31" spans="1:3">
      <c r="A31">
        <v>29</v>
      </c>
      <c r="B31">
        <v>20307821.92536952</v>
      </c>
      <c r="C31">
        <v>493822.4375521885</v>
      </c>
    </row>
    <row r="32" spans="1:3">
      <c r="A32">
        <v>30</v>
      </c>
      <c r="B32">
        <v>20294263.84479754</v>
      </c>
      <c r="C32">
        <v>494124.6778838754</v>
      </c>
    </row>
    <row r="33" spans="1:3">
      <c r="A33">
        <v>31</v>
      </c>
      <c r="B33">
        <v>19792568.71560421</v>
      </c>
      <c r="C33">
        <v>498226.1508317983</v>
      </c>
    </row>
    <row r="34" spans="1:3">
      <c r="A34">
        <v>32</v>
      </c>
      <c r="B34">
        <v>19277613.80810455</v>
      </c>
      <c r="C34">
        <v>503140.7793438651</v>
      </c>
    </row>
    <row r="35" spans="1:3">
      <c r="A35">
        <v>33</v>
      </c>
      <c r="B35">
        <v>19118246.06663758</v>
      </c>
      <c r="C35">
        <v>505328.1465609</v>
      </c>
    </row>
    <row r="36" spans="1:3">
      <c r="A36">
        <v>34</v>
      </c>
      <c r="B36">
        <v>19101246.51271643</v>
      </c>
      <c r="C36">
        <v>505422.9178375648</v>
      </c>
    </row>
    <row r="37" spans="1:3">
      <c r="A37">
        <v>35</v>
      </c>
      <c r="B37">
        <v>18539098.84217749</v>
      </c>
      <c r="C37">
        <v>512162.7018632975</v>
      </c>
    </row>
    <row r="38" spans="1:3">
      <c r="A38">
        <v>36</v>
      </c>
      <c r="B38">
        <v>17985993.46224989</v>
      </c>
      <c r="C38">
        <v>519809.6633133796</v>
      </c>
    </row>
    <row r="39" spans="1:3">
      <c r="A39">
        <v>37</v>
      </c>
      <c r="B39">
        <v>17789038.83577874</v>
      </c>
      <c r="C39">
        <v>523958.863177832</v>
      </c>
    </row>
    <row r="40" spans="1:3">
      <c r="A40">
        <v>38</v>
      </c>
      <c r="B40">
        <v>17613262.82627422</v>
      </c>
      <c r="C40">
        <v>526819.970935058</v>
      </c>
    </row>
    <row r="41" spans="1:3">
      <c r="A41">
        <v>39</v>
      </c>
      <c r="B41">
        <v>16927480.24032745</v>
      </c>
      <c r="C41">
        <v>539102.0211081246</v>
      </c>
    </row>
    <row r="42" spans="1:3">
      <c r="A42">
        <v>40</v>
      </c>
      <c r="B42">
        <v>16712043.59071964</v>
      </c>
      <c r="C42">
        <v>544351.1526223486</v>
      </c>
    </row>
    <row r="43" spans="1:3">
      <c r="A43">
        <v>41</v>
      </c>
      <c r="B43">
        <v>16577846.14567564</v>
      </c>
      <c r="C43">
        <v>548791.1570005264</v>
      </c>
    </row>
    <row r="44" spans="1:3">
      <c r="A44">
        <v>42</v>
      </c>
      <c r="B44">
        <v>16627902.75486906</v>
      </c>
      <c r="C44">
        <v>547944.8557590146</v>
      </c>
    </row>
    <row r="45" spans="1:3">
      <c r="A45">
        <v>43</v>
      </c>
      <c r="B45">
        <v>16443003.29648008</v>
      </c>
      <c r="C45">
        <v>553301.8800015249</v>
      </c>
    </row>
    <row r="46" spans="1:3">
      <c r="A46">
        <v>44</v>
      </c>
      <c r="B46">
        <v>16444714.80671153</v>
      </c>
      <c r="C46">
        <v>553924.0657979504</v>
      </c>
    </row>
    <row r="47" spans="1:3">
      <c r="A47">
        <v>45</v>
      </c>
      <c r="B47">
        <v>16302174.69064041</v>
      </c>
      <c r="C47">
        <v>558161.6928953765</v>
      </c>
    </row>
    <row r="48" spans="1:3">
      <c r="A48">
        <v>46</v>
      </c>
      <c r="B48">
        <v>16311517.13478018</v>
      </c>
      <c r="C48">
        <v>558598.3765197196</v>
      </c>
    </row>
    <row r="49" spans="1:3">
      <c r="A49">
        <v>47</v>
      </c>
      <c r="B49">
        <v>16090434.5710633</v>
      </c>
      <c r="C49">
        <v>564378.8347326936</v>
      </c>
    </row>
    <row r="50" spans="1:3">
      <c r="A50">
        <v>48</v>
      </c>
      <c r="B50">
        <v>15985755.17996633</v>
      </c>
      <c r="C50">
        <v>568076.7412691165</v>
      </c>
    </row>
    <row r="51" spans="1:3">
      <c r="A51">
        <v>49</v>
      </c>
      <c r="B51">
        <v>15998317.37871243</v>
      </c>
      <c r="C51">
        <v>568255.6376143633</v>
      </c>
    </row>
    <row r="52" spans="1:3">
      <c r="A52">
        <v>50</v>
      </c>
      <c r="B52">
        <v>15753466.50016863</v>
      </c>
      <c r="C52">
        <v>574497.2653556572</v>
      </c>
    </row>
    <row r="53" spans="1:3">
      <c r="A53">
        <v>51</v>
      </c>
      <c r="B53">
        <v>15466593.69082612</v>
      </c>
      <c r="C53">
        <v>582589.2503796078</v>
      </c>
    </row>
    <row r="54" spans="1:3">
      <c r="A54">
        <v>52</v>
      </c>
      <c r="B54">
        <v>15180726.76030967</v>
      </c>
      <c r="C54">
        <v>591076.0740123725</v>
      </c>
    </row>
    <row r="55" spans="1:3">
      <c r="A55">
        <v>53</v>
      </c>
      <c r="B55">
        <v>15093706.28512742</v>
      </c>
      <c r="C55">
        <v>593236.9179941127</v>
      </c>
    </row>
    <row r="56" spans="1:3">
      <c r="A56">
        <v>54</v>
      </c>
      <c r="B56">
        <v>15101861.06106003</v>
      </c>
      <c r="C56">
        <v>593109.0968196116</v>
      </c>
    </row>
    <row r="57" spans="1:3">
      <c r="A57">
        <v>55</v>
      </c>
      <c r="B57">
        <v>14809726.85191897</v>
      </c>
      <c r="C57">
        <v>602236.7346277066</v>
      </c>
    </row>
    <row r="58" spans="1:3">
      <c r="A58">
        <v>56</v>
      </c>
      <c r="B58">
        <v>14564111.69557344</v>
      </c>
      <c r="C58">
        <v>610833.8782564261</v>
      </c>
    </row>
    <row r="59" spans="1:3">
      <c r="A59">
        <v>57</v>
      </c>
      <c r="B59">
        <v>14422471.33712675</v>
      </c>
      <c r="C59">
        <v>614579.3775243271</v>
      </c>
    </row>
    <row r="60" spans="1:3">
      <c r="A60">
        <v>58</v>
      </c>
      <c r="B60">
        <v>14408305.19481349</v>
      </c>
      <c r="C60">
        <v>615382.4995420523</v>
      </c>
    </row>
    <row r="61" spans="1:3">
      <c r="A61">
        <v>59</v>
      </c>
      <c r="B61">
        <v>14111249.76804493</v>
      </c>
      <c r="C61">
        <v>629418.0830417472</v>
      </c>
    </row>
    <row r="62" spans="1:3">
      <c r="A62">
        <v>60</v>
      </c>
      <c r="B62">
        <v>14052560.10243219</v>
      </c>
      <c r="C62">
        <v>633290.6179527995</v>
      </c>
    </row>
    <row r="63" spans="1:3">
      <c r="A63">
        <v>61</v>
      </c>
      <c r="B63">
        <v>14061197.13537571</v>
      </c>
      <c r="C63">
        <v>632655.108301689</v>
      </c>
    </row>
    <row r="64" spans="1:3">
      <c r="A64">
        <v>62</v>
      </c>
      <c r="B64">
        <v>13933412.89239991</v>
      </c>
      <c r="C64">
        <v>638289.1999525456</v>
      </c>
    </row>
    <row r="65" spans="1:3">
      <c r="A65">
        <v>63</v>
      </c>
      <c r="B65">
        <v>13855391.4417303</v>
      </c>
      <c r="C65">
        <v>641032.2973944555</v>
      </c>
    </row>
    <row r="66" spans="1:3">
      <c r="A66">
        <v>64</v>
      </c>
      <c r="B66">
        <v>13869412.98512305</v>
      </c>
      <c r="C66">
        <v>640355.2778861345</v>
      </c>
    </row>
    <row r="67" spans="1:3">
      <c r="A67">
        <v>65</v>
      </c>
      <c r="B67">
        <v>13772118.88503869</v>
      </c>
      <c r="C67">
        <v>644261.3180364762</v>
      </c>
    </row>
    <row r="68" spans="1:3">
      <c r="A68">
        <v>66</v>
      </c>
      <c r="B68">
        <v>13789397.08056208</v>
      </c>
      <c r="C68">
        <v>643520.356542616</v>
      </c>
    </row>
    <row r="69" spans="1:3">
      <c r="A69">
        <v>67</v>
      </c>
      <c r="B69">
        <v>13637126.95269728</v>
      </c>
      <c r="C69">
        <v>650677.408596287</v>
      </c>
    </row>
    <row r="70" spans="1:3">
      <c r="A70">
        <v>68</v>
      </c>
      <c r="B70">
        <v>13582046.48852066</v>
      </c>
      <c r="C70">
        <v>653459.9941753886</v>
      </c>
    </row>
    <row r="71" spans="1:3">
      <c r="A71">
        <v>69</v>
      </c>
      <c r="B71">
        <v>13599178.22370836</v>
      </c>
      <c r="C71">
        <v>652899.2772708202</v>
      </c>
    </row>
    <row r="72" spans="1:3">
      <c r="A72">
        <v>70</v>
      </c>
      <c r="B72">
        <v>13431178.6170806</v>
      </c>
      <c r="C72">
        <v>661546.6125477341</v>
      </c>
    </row>
    <row r="73" spans="1:3">
      <c r="A73">
        <v>71</v>
      </c>
      <c r="B73">
        <v>13258448.31154221</v>
      </c>
      <c r="C73">
        <v>671921.1039016969</v>
      </c>
    </row>
    <row r="74" spans="1:3">
      <c r="A74">
        <v>72</v>
      </c>
      <c r="B74">
        <v>13107229.02368739</v>
      </c>
      <c r="C74">
        <v>682239.7727436475</v>
      </c>
    </row>
    <row r="75" spans="1:3">
      <c r="A75">
        <v>73</v>
      </c>
      <c r="B75">
        <v>13044419.24914272</v>
      </c>
      <c r="C75">
        <v>688245.5500206234</v>
      </c>
    </row>
    <row r="76" spans="1:3">
      <c r="A76">
        <v>74</v>
      </c>
      <c r="B76">
        <v>13035517.56529134</v>
      </c>
      <c r="C76">
        <v>688641.7160766745</v>
      </c>
    </row>
    <row r="77" spans="1:3">
      <c r="A77">
        <v>75</v>
      </c>
      <c r="B77">
        <v>12870348.04679281</v>
      </c>
      <c r="C77">
        <v>701053.2497555367</v>
      </c>
    </row>
    <row r="78" spans="1:3">
      <c r="A78">
        <v>76</v>
      </c>
      <c r="B78">
        <v>12803599.29415206</v>
      </c>
      <c r="C78">
        <v>708290.3362962804</v>
      </c>
    </row>
    <row r="79" spans="1:3">
      <c r="A79">
        <v>77</v>
      </c>
      <c r="B79">
        <v>12802863.9529221</v>
      </c>
      <c r="C79">
        <v>708437.8031338837</v>
      </c>
    </row>
    <row r="80" spans="1:3">
      <c r="A80">
        <v>78</v>
      </c>
      <c r="B80">
        <v>12639190.69848834</v>
      </c>
      <c r="C80">
        <v>720887.4265752209</v>
      </c>
    </row>
    <row r="81" spans="1:3">
      <c r="A81">
        <v>79</v>
      </c>
      <c r="B81">
        <v>12593304.44533035</v>
      </c>
      <c r="C81">
        <v>726159.0667147622</v>
      </c>
    </row>
    <row r="82" spans="1:3">
      <c r="A82">
        <v>80</v>
      </c>
      <c r="B82">
        <v>12560582.27988852</v>
      </c>
      <c r="C82">
        <v>728986.3014532281</v>
      </c>
    </row>
    <row r="83" spans="1:3">
      <c r="A83">
        <v>81</v>
      </c>
      <c r="B83">
        <v>12561351.94973487</v>
      </c>
      <c r="C83">
        <v>728764.2741011607</v>
      </c>
    </row>
    <row r="84" spans="1:3">
      <c r="A84">
        <v>82</v>
      </c>
      <c r="B84">
        <v>12469439.54993542</v>
      </c>
      <c r="C84">
        <v>737391.6484696041</v>
      </c>
    </row>
    <row r="85" spans="1:3">
      <c r="A85">
        <v>83</v>
      </c>
      <c r="B85">
        <v>12409228.34197815</v>
      </c>
      <c r="C85">
        <v>743866.5177600879</v>
      </c>
    </row>
    <row r="86" spans="1:3">
      <c r="A86">
        <v>84</v>
      </c>
      <c r="B86">
        <v>12388926.0859596</v>
      </c>
      <c r="C86">
        <v>745960.9737559808</v>
      </c>
    </row>
    <row r="87" spans="1:3">
      <c r="A87">
        <v>85</v>
      </c>
      <c r="B87">
        <v>12391815.3350089</v>
      </c>
      <c r="C87">
        <v>745996.5805538811</v>
      </c>
    </row>
    <row r="88" spans="1:3">
      <c r="A88">
        <v>86</v>
      </c>
      <c r="B88">
        <v>12320946.25953089</v>
      </c>
      <c r="C88">
        <v>753333.6636808431</v>
      </c>
    </row>
    <row r="89" spans="1:3">
      <c r="A89">
        <v>87</v>
      </c>
      <c r="B89">
        <v>12228339.09044847</v>
      </c>
      <c r="C89">
        <v>763335.0907767497</v>
      </c>
    </row>
    <row r="90" spans="1:3">
      <c r="A90">
        <v>88</v>
      </c>
      <c r="B90">
        <v>12187580.97376492</v>
      </c>
      <c r="C90">
        <v>767708.3296276713</v>
      </c>
    </row>
    <row r="91" spans="1:3">
      <c r="A91">
        <v>89</v>
      </c>
      <c r="B91">
        <v>12185653.89260878</v>
      </c>
      <c r="C91">
        <v>768091.6459159483</v>
      </c>
    </row>
    <row r="92" spans="1:3">
      <c r="A92">
        <v>90</v>
      </c>
      <c r="B92">
        <v>12088777.84318621</v>
      </c>
      <c r="C92">
        <v>779166.4187125292</v>
      </c>
    </row>
    <row r="93" spans="1:3">
      <c r="A93">
        <v>91</v>
      </c>
      <c r="B93">
        <v>11987692.76746783</v>
      </c>
      <c r="C93">
        <v>790998.9576880115</v>
      </c>
    </row>
    <row r="94" spans="1:3">
      <c r="A94">
        <v>92</v>
      </c>
      <c r="B94">
        <v>11910030.82055394</v>
      </c>
      <c r="C94">
        <v>799243.2544707441</v>
      </c>
    </row>
    <row r="95" spans="1:3">
      <c r="A95">
        <v>93</v>
      </c>
      <c r="B95">
        <v>11859110.61671359</v>
      </c>
      <c r="C95">
        <v>805406.778619089</v>
      </c>
    </row>
    <row r="96" spans="1:3">
      <c r="A96">
        <v>94</v>
      </c>
      <c r="B96">
        <v>11780007.21996784</v>
      </c>
      <c r="C96">
        <v>815544.0547119515</v>
      </c>
    </row>
    <row r="97" spans="1:3">
      <c r="A97">
        <v>95</v>
      </c>
      <c r="B97">
        <v>11748874.54407667</v>
      </c>
      <c r="C97">
        <v>817621.68213373</v>
      </c>
    </row>
    <row r="98" spans="1:3">
      <c r="A98">
        <v>96</v>
      </c>
      <c r="B98">
        <v>11747154.26559969</v>
      </c>
      <c r="C98">
        <v>817741.9014869075</v>
      </c>
    </row>
    <row r="99" spans="1:3">
      <c r="A99">
        <v>97</v>
      </c>
      <c r="B99">
        <v>11654402.90712387</v>
      </c>
      <c r="C99">
        <v>832347.9913803192</v>
      </c>
    </row>
    <row r="100" spans="1:3">
      <c r="A100">
        <v>98</v>
      </c>
      <c r="B100">
        <v>11639749.15759799</v>
      </c>
      <c r="C100">
        <v>835559.3843365147</v>
      </c>
    </row>
    <row r="101" spans="1:3">
      <c r="A101">
        <v>99</v>
      </c>
      <c r="B101">
        <v>11642175.52374998</v>
      </c>
      <c r="C101">
        <v>835132.6626139027</v>
      </c>
    </row>
    <row r="102" spans="1:3">
      <c r="A102">
        <v>100</v>
      </c>
      <c r="B102">
        <v>11603677.33625688</v>
      </c>
      <c r="C102">
        <v>840677.2088494194</v>
      </c>
    </row>
    <row r="103" spans="1:3">
      <c r="A103">
        <v>101</v>
      </c>
      <c r="B103">
        <v>11571935.01553316</v>
      </c>
      <c r="C103">
        <v>846349.9540501167</v>
      </c>
    </row>
    <row r="104" spans="1:3">
      <c r="A104">
        <v>102</v>
      </c>
      <c r="B104">
        <v>11572004.01050282</v>
      </c>
      <c r="C104">
        <v>846783.1185356105</v>
      </c>
    </row>
    <row r="105" spans="1:3">
      <c r="A105">
        <v>103</v>
      </c>
      <c r="B105">
        <v>11506666.91459342</v>
      </c>
      <c r="C105">
        <v>856253.0356057491</v>
      </c>
    </row>
    <row r="106" spans="1:3">
      <c r="A106">
        <v>104</v>
      </c>
      <c r="B106">
        <v>11471229.21913212</v>
      </c>
      <c r="C106">
        <v>862139.6504493225</v>
      </c>
    </row>
    <row r="107" spans="1:3">
      <c r="A107">
        <v>105</v>
      </c>
      <c r="B107">
        <v>11458572.67128951</v>
      </c>
      <c r="C107">
        <v>864502.7305969326</v>
      </c>
    </row>
    <row r="108" spans="1:3">
      <c r="A108">
        <v>106</v>
      </c>
      <c r="B108">
        <v>11458539.38017495</v>
      </c>
      <c r="C108">
        <v>864852.6147887229</v>
      </c>
    </row>
    <row r="109" spans="1:3">
      <c r="A109">
        <v>107</v>
      </c>
      <c r="B109">
        <v>11410861.41337605</v>
      </c>
      <c r="C109">
        <v>872404.0500307047</v>
      </c>
    </row>
    <row r="110" spans="1:3">
      <c r="A110">
        <v>108</v>
      </c>
      <c r="B110">
        <v>11353124.32211905</v>
      </c>
      <c r="C110">
        <v>882491.0790107232</v>
      </c>
    </row>
    <row r="111" spans="1:3">
      <c r="A111">
        <v>109</v>
      </c>
      <c r="B111">
        <v>11298176.26819019</v>
      </c>
      <c r="C111">
        <v>892488.2927010832</v>
      </c>
    </row>
    <row r="112" spans="1:3">
      <c r="A112">
        <v>110</v>
      </c>
      <c r="B112">
        <v>11237768.53742382</v>
      </c>
      <c r="C112">
        <v>904595.0230968503</v>
      </c>
    </row>
    <row r="113" spans="1:3">
      <c r="A113">
        <v>111</v>
      </c>
      <c r="B113">
        <v>11190407.90611188</v>
      </c>
      <c r="C113">
        <v>915733.1105816307</v>
      </c>
    </row>
    <row r="114" spans="1:3">
      <c r="A114">
        <v>112</v>
      </c>
      <c r="B114">
        <v>11161991.99272928</v>
      </c>
      <c r="C114">
        <v>922755.2566306749</v>
      </c>
    </row>
    <row r="115" spans="1:3">
      <c r="A115">
        <v>113</v>
      </c>
      <c r="B115">
        <v>11117412.40599139</v>
      </c>
      <c r="C115">
        <v>933484.0398148486</v>
      </c>
    </row>
    <row r="116" spans="1:3">
      <c r="A116">
        <v>114</v>
      </c>
      <c r="B116">
        <v>11073971.05922771</v>
      </c>
      <c r="C116">
        <v>942569.4755616738</v>
      </c>
    </row>
    <row r="117" spans="1:3">
      <c r="A117">
        <v>115</v>
      </c>
      <c r="B117">
        <v>11055679.41193341</v>
      </c>
      <c r="C117">
        <v>949433.4937150521</v>
      </c>
    </row>
    <row r="118" spans="1:3">
      <c r="A118">
        <v>116</v>
      </c>
      <c r="B118">
        <v>11055391.86744743</v>
      </c>
      <c r="C118">
        <v>949912.3932494087</v>
      </c>
    </row>
    <row r="119" spans="1:3">
      <c r="A119">
        <v>117</v>
      </c>
      <c r="B119">
        <v>11004913.70735611</v>
      </c>
      <c r="C119">
        <v>961596.0031629705</v>
      </c>
    </row>
    <row r="120" spans="1:3">
      <c r="A120">
        <v>118</v>
      </c>
      <c r="B120">
        <v>10980145.58396536</v>
      </c>
      <c r="C120">
        <v>968672.2034384278</v>
      </c>
    </row>
    <row r="121" spans="1:3">
      <c r="A121">
        <v>119</v>
      </c>
      <c r="B121">
        <v>10971662.6277438</v>
      </c>
      <c r="C121">
        <v>971261.2635020119</v>
      </c>
    </row>
    <row r="122" spans="1:3">
      <c r="A122">
        <v>120</v>
      </c>
      <c r="B122">
        <v>10971322.66775811</v>
      </c>
      <c r="C122">
        <v>971692.9286916379</v>
      </c>
    </row>
    <row r="123" spans="1:3">
      <c r="A123">
        <v>121</v>
      </c>
      <c r="B123">
        <v>10942186.58692655</v>
      </c>
      <c r="C123">
        <v>978995.7099531156</v>
      </c>
    </row>
    <row r="124" spans="1:3">
      <c r="A124">
        <v>122</v>
      </c>
      <c r="B124">
        <v>10925335.22384591</v>
      </c>
      <c r="C124">
        <v>983541.9624628755</v>
      </c>
    </row>
    <row r="125" spans="1:3">
      <c r="A125">
        <v>123</v>
      </c>
      <c r="B125">
        <v>10926074.02166916</v>
      </c>
      <c r="C125">
        <v>983744.7240215346</v>
      </c>
    </row>
    <row r="126" spans="1:3">
      <c r="A126">
        <v>124</v>
      </c>
      <c r="B126">
        <v>10887019.80833777</v>
      </c>
      <c r="C126">
        <v>994729.1182103212</v>
      </c>
    </row>
    <row r="127" spans="1:3">
      <c r="A127">
        <v>125</v>
      </c>
      <c r="B127">
        <v>10872127.83639154</v>
      </c>
      <c r="C127">
        <v>1000379.303618008</v>
      </c>
    </row>
    <row r="128" spans="1:3">
      <c r="A128">
        <v>126</v>
      </c>
      <c r="B128">
        <v>10871563.2773212</v>
      </c>
      <c r="C128">
        <v>1000564.027854119</v>
      </c>
    </row>
    <row r="129" spans="1:3">
      <c r="A129">
        <v>127</v>
      </c>
      <c r="B129">
        <v>10832951.19166764</v>
      </c>
      <c r="C129">
        <v>1012507.38670579</v>
      </c>
    </row>
    <row r="130" spans="1:3">
      <c r="A130">
        <v>128</v>
      </c>
      <c r="B130">
        <v>10799833.93870041</v>
      </c>
      <c r="C130">
        <v>1023435.561525707</v>
      </c>
    </row>
    <row r="131" spans="1:3">
      <c r="A131">
        <v>129</v>
      </c>
      <c r="B131">
        <v>10763048.79456906</v>
      </c>
      <c r="C131">
        <v>1035567.537222672</v>
      </c>
    </row>
    <row r="132" spans="1:3">
      <c r="A132">
        <v>130</v>
      </c>
      <c r="B132">
        <v>10733297.13727964</v>
      </c>
      <c r="C132">
        <v>1044487.742167487</v>
      </c>
    </row>
    <row r="133" spans="1:3">
      <c r="A133">
        <v>131</v>
      </c>
      <c r="B133">
        <v>10714891.4946777</v>
      </c>
      <c r="C133">
        <v>1049943.571353566</v>
      </c>
    </row>
    <row r="134" spans="1:3">
      <c r="A134">
        <v>132</v>
      </c>
      <c r="B134">
        <v>10687051.65332851</v>
      </c>
      <c r="C134">
        <v>1059253.542334385</v>
      </c>
    </row>
    <row r="135" spans="1:3">
      <c r="A135">
        <v>133</v>
      </c>
      <c r="B135">
        <v>10660172.80171666</v>
      </c>
      <c r="C135">
        <v>1070799.329371498</v>
      </c>
    </row>
    <row r="136" spans="1:3">
      <c r="A136">
        <v>134</v>
      </c>
      <c r="B136">
        <v>10648185.785273</v>
      </c>
      <c r="C136">
        <v>1072894.409014528</v>
      </c>
    </row>
    <row r="137" spans="1:3">
      <c r="A137">
        <v>135</v>
      </c>
      <c r="B137">
        <v>10647998.78203074</v>
      </c>
      <c r="C137">
        <v>1073319.709336868</v>
      </c>
    </row>
    <row r="138" spans="1:3">
      <c r="A138">
        <v>136</v>
      </c>
      <c r="B138">
        <v>10615839.63976422</v>
      </c>
      <c r="C138">
        <v>1087012.21013001</v>
      </c>
    </row>
    <row r="139" spans="1:3">
      <c r="A139">
        <v>137</v>
      </c>
      <c r="B139">
        <v>10598721.51363405</v>
      </c>
      <c r="C139">
        <v>1094810.46417777</v>
      </c>
    </row>
    <row r="140" spans="1:3">
      <c r="A140">
        <v>138</v>
      </c>
      <c r="B140">
        <v>10582017.75175267</v>
      </c>
      <c r="C140">
        <v>1101430.433838317</v>
      </c>
    </row>
    <row r="141" spans="1:3">
      <c r="A141">
        <v>139</v>
      </c>
      <c r="B141">
        <v>10576522.04702207</v>
      </c>
      <c r="C141">
        <v>1103611.237793488</v>
      </c>
    </row>
    <row r="142" spans="1:3">
      <c r="A142">
        <v>140</v>
      </c>
      <c r="B142">
        <v>10576714.32144153</v>
      </c>
      <c r="C142">
        <v>1103952.451557137</v>
      </c>
    </row>
    <row r="143" spans="1:3">
      <c r="A143">
        <v>141</v>
      </c>
      <c r="B143">
        <v>10557465.43697847</v>
      </c>
      <c r="C143">
        <v>1112541.404235365</v>
      </c>
    </row>
    <row r="144" spans="1:3">
      <c r="A144">
        <v>142</v>
      </c>
      <c r="B144">
        <v>10546718.30879849</v>
      </c>
      <c r="C144">
        <v>1117747.171308507</v>
      </c>
    </row>
    <row r="145" spans="1:3">
      <c r="A145">
        <v>143</v>
      </c>
      <c r="B145">
        <v>10547174.15224546</v>
      </c>
      <c r="C145">
        <v>1117305.287768997</v>
      </c>
    </row>
    <row r="146" spans="1:3">
      <c r="A146">
        <v>144</v>
      </c>
      <c r="B146">
        <v>10525168.06439227</v>
      </c>
      <c r="C146">
        <v>1126657.154478612</v>
      </c>
    </row>
    <row r="147" spans="1:3">
      <c r="A147">
        <v>145</v>
      </c>
      <c r="B147">
        <v>10510008.43059364</v>
      </c>
      <c r="C147">
        <v>1134086.374752236</v>
      </c>
    </row>
    <row r="148" spans="1:3">
      <c r="A148">
        <v>146</v>
      </c>
      <c r="B148">
        <v>10489174.00570326</v>
      </c>
      <c r="C148">
        <v>1144070.390701029</v>
      </c>
    </row>
    <row r="149" spans="1:3">
      <c r="A149">
        <v>147</v>
      </c>
      <c r="B149">
        <v>10469821.61348622</v>
      </c>
      <c r="C149">
        <v>1153543.952898417</v>
      </c>
    </row>
    <row r="150" spans="1:3">
      <c r="A150">
        <v>148</v>
      </c>
      <c r="B150">
        <v>10448068.62508794</v>
      </c>
      <c r="C150">
        <v>1165220.531093137</v>
      </c>
    </row>
    <row r="151" spans="1:3">
      <c r="A151">
        <v>149</v>
      </c>
      <c r="B151">
        <v>10430839.63342967</v>
      </c>
      <c r="C151">
        <v>1176383.190337181</v>
      </c>
    </row>
    <row r="152" spans="1:3">
      <c r="A152">
        <v>150</v>
      </c>
      <c r="B152">
        <v>10420867.22295993</v>
      </c>
      <c r="C152">
        <v>1183510.798683618</v>
      </c>
    </row>
    <row r="153" spans="1:3">
      <c r="A153">
        <v>151</v>
      </c>
      <c r="B153">
        <v>10405353.24002404</v>
      </c>
      <c r="C153">
        <v>1193957.753090831</v>
      </c>
    </row>
    <row r="154" spans="1:3">
      <c r="A154">
        <v>152</v>
      </c>
      <c r="B154">
        <v>10389335.21446332</v>
      </c>
      <c r="C154">
        <v>1202256.096124352</v>
      </c>
    </row>
    <row r="155" spans="1:3">
      <c r="A155">
        <v>153</v>
      </c>
      <c r="B155">
        <v>10383065.63372923</v>
      </c>
      <c r="C155">
        <v>1209208.791864867</v>
      </c>
    </row>
    <row r="156" spans="1:3">
      <c r="A156">
        <v>154</v>
      </c>
      <c r="B156">
        <v>10383044.54811154</v>
      </c>
      <c r="C156">
        <v>1209554.532634809</v>
      </c>
    </row>
    <row r="157" spans="1:3">
      <c r="A157">
        <v>155</v>
      </c>
      <c r="B157">
        <v>10363368.87967644</v>
      </c>
      <c r="C157">
        <v>1221639.585531208</v>
      </c>
    </row>
    <row r="158" spans="1:3">
      <c r="A158">
        <v>156</v>
      </c>
      <c r="B158">
        <v>10352224.34916899</v>
      </c>
      <c r="C158">
        <v>1228801.917159938</v>
      </c>
    </row>
    <row r="159" spans="1:3">
      <c r="A159">
        <v>157</v>
      </c>
      <c r="B159">
        <v>10340802.87447368</v>
      </c>
      <c r="C159">
        <v>1236979.689558939</v>
      </c>
    </row>
    <row r="160" spans="1:3">
      <c r="A160">
        <v>158</v>
      </c>
      <c r="B160">
        <v>10336895.75551367</v>
      </c>
      <c r="C160">
        <v>1239846.015584293</v>
      </c>
    </row>
    <row r="161" spans="1:3">
      <c r="A161">
        <v>159</v>
      </c>
      <c r="B161">
        <v>10337278.12484097</v>
      </c>
      <c r="C161">
        <v>1239400.951622493</v>
      </c>
    </row>
    <row r="162" spans="1:3">
      <c r="A162">
        <v>160</v>
      </c>
      <c r="B162">
        <v>10324513.22913003</v>
      </c>
      <c r="C162">
        <v>1248356.604479956</v>
      </c>
    </row>
    <row r="163" spans="1:3">
      <c r="A163">
        <v>161</v>
      </c>
      <c r="B163">
        <v>10317388.13560087</v>
      </c>
      <c r="C163">
        <v>1253196.204801491</v>
      </c>
    </row>
    <row r="164" spans="1:3">
      <c r="A164">
        <v>162</v>
      </c>
      <c r="B164">
        <v>10309928.22124614</v>
      </c>
      <c r="C164">
        <v>1260347.28524947</v>
      </c>
    </row>
    <row r="165" spans="1:3">
      <c r="A165">
        <v>163</v>
      </c>
      <c r="B165">
        <v>10297946.09015657</v>
      </c>
      <c r="C165">
        <v>1270489.584204955</v>
      </c>
    </row>
    <row r="166" spans="1:3">
      <c r="A166">
        <v>164</v>
      </c>
      <c r="B166">
        <v>10288956.71241618</v>
      </c>
      <c r="C166">
        <v>1277761.817607749</v>
      </c>
    </row>
    <row r="167" spans="1:3">
      <c r="A167">
        <v>165</v>
      </c>
      <c r="B167">
        <v>10276923.5172412</v>
      </c>
      <c r="C167">
        <v>1288301.399105244</v>
      </c>
    </row>
    <row r="168" spans="1:3">
      <c r="A168">
        <v>166</v>
      </c>
      <c r="B168">
        <v>10266011.96556243</v>
      </c>
      <c r="C168">
        <v>1298393.362427091</v>
      </c>
    </row>
    <row r="169" spans="1:3">
      <c r="A169">
        <v>167</v>
      </c>
      <c r="B169">
        <v>10253713.67199986</v>
      </c>
      <c r="C169">
        <v>1309616.571156821</v>
      </c>
    </row>
    <row r="170" spans="1:3">
      <c r="A170">
        <v>168</v>
      </c>
      <c r="B170">
        <v>10243900.58114064</v>
      </c>
      <c r="C170">
        <v>1317063.491909616</v>
      </c>
    </row>
    <row r="171" spans="1:3">
      <c r="A171">
        <v>169</v>
      </c>
      <c r="B171">
        <v>10238285.59501468</v>
      </c>
      <c r="C171">
        <v>1320831.441892849</v>
      </c>
    </row>
    <row r="172" spans="1:3">
      <c r="A172">
        <v>170</v>
      </c>
      <c r="B172">
        <v>10229626.31620257</v>
      </c>
      <c r="C172">
        <v>1327851.967180295</v>
      </c>
    </row>
    <row r="173" spans="1:3">
      <c r="A173">
        <v>171</v>
      </c>
      <c r="B173">
        <v>10221264.55143886</v>
      </c>
      <c r="C173">
        <v>1338328.776875593</v>
      </c>
    </row>
    <row r="174" spans="1:3">
      <c r="A174">
        <v>172</v>
      </c>
      <c r="B174">
        <v>10217610.24578242</v>
      </c>
      <c r="C174">
        <v>1338628.799066717</v>
      </c>
    </row>
    <row r="175" spans="1:3">
      <c r="A175">
        <v>173</v>
      </c>
      <c r="B175">
        <v>10217638.03617041</v>
      </c>
      <c r="C175">
        <v>1338963.92026613</v>
      </c>
    </row>
    <row r="176" spans="1:3">
      <c r="A176">
        <v>174</v>
      </c>
      <c r="B176">
        <v>10206195.21596959</v>
      </c>
      <c r="C176">
        <v>1351696.906768459</v>
      </c>
    </row>
    <row r="177" spans="1:3">
      <c r="A177">
        <v>175</v>
      </c>
      <c r="B177">
        <v>10199084.12022306</v>
      </c>
      <c r="C177">
        <v>1360007.452675578</v>
      </c>
    </row>
    <row r="178" spans="1:3">
      <c r="A178">
        <v>176</v>
      </c>
      <c r="B178">
        <v>10191993.12167443</v>
      </c>
      <c r="C178">
        <v>1368154.260859577</v>
      </c>
    </row>
    <row r="179" spans="1:3">
      <c r="A179">
        <v>177</v>
      </c>
      <c r="B179">
        <v>10189558.20965779</v>
      </c>
      <c r="C179">
        <v>1371004.009652229</v>
      </c>
    </row>
    <row r="180" spans="1:3">
      <c r="A180">
        <v>178</v>
      </c>
      <c r="B180">
        <v>10189751.43814732</v>
      </c>
      <c r="C180">
        <v>1371177.525820284</v>
      </c>
    </row>
    <row r="181" spans="1:3">
      <c r="A181">
        <v>179</v>
      </c>
      <c r="B181">
        <v>10181991.75128768</v>
      </c>
      <c r="C181">
        <v>1380786.735470832</v>
      </c>
    </row>
    <row r="182" spans="1:3">
      <c r="A182">
        <v>180</v>
      </c>
      <c r="B182">
        <v>10177702.97056835</v>
      </c>
      <c r="C182">
        <v>1386833.327393578</v>
      </c>
    </row>
    <row r="183" spans="1:3">
      <c r="A183">
        <v>181</v>
      </c>
      <c r="B183">
        <v>10173127.69251995</v>
      </c>
      <c r="C183">
        <v>1391176.831561881</v>
      </c>
    </row>
    <row r="184" spans="1:3">
      <c r="A184">
        <v>182</v>
      </c>
      <c r="B184">
        <v>10166060.83519849</v>
      </c>
      <c r="C184">
        <v>1399761.42077826</v>
      </c>
    </row>
    <row r="185" spans="1:3">
      <c r="A185">
        <v>183</v>
      </c>
      <c r="B185">
        <v>10160792.36952286</v>
      </c>
      <c r="C185">
        <v>1406922.895474973</v>
      </c>
    </row>
    <row r="186" spans="1:3">
      <c r="A186">
        <v>184</v>
      </c>
      <c r="B186">
        <v>10153916.80931874</v>
      </c>
      <c r="C186">
        <v>1416206.928256436</v>
      </c>
    </row>
    <row r="187" spans="1:3">
      <c r="A187">
        <v>185</v>
      </c>
      <c r="B187">
        <v>10147748.91072096</v>
      </c>
      <c r="C187">
        <v>1424632.446125546</v>
      </c>
    </row>
    <row r="188" spans="1:3">
      <c r="A188">
        <v>186</v>
      </c>
      <c r="B188">
        <v>10140904.28692591</v>
      </c>
      <c r="C188">
        <v>1435121.365625428</v>
      </c>
    </row>
    <row r="189" spans="1:3">
      <c r="A189">
        <v>187</v>
      </c>
      <c r="B189">
        <v>10135864.26171287</v>
      </c>
      <c r="C189">
        <v>1445552.13207127</v>
      </c>
    </row>
    <row r="190" spans="1:3">
      <c r="A190">
        <v>188</v>
      </c>
      <c r="B190">
        <v>10133290.51076129</v>
      </c>
      <c r="C190">
        <v>1451989.42657926</v>
      </c>
    </row>
    <row r="191" spans="1:3">
      <c r="A191">
        <v>189</v>
      </c>
      <c r="B191">
        <v>10133437.03488998</v>
      </c>
      <c r="C191">
        <v>1453590.734189396</v>
      </c>
    </row>
    <row r="192" spans="1:3">
      <c r="A192">
        <v>190</v>
      </c>
      <c r="B192">
        <v>10127799.2591044</v>
      </c>
      <c r="C192">
        <v>1461128.824706621</v>
      </c>
    </row>
    <row r="193" spans="1:3">
      <c r="A193">
        <v>191</v>
      </c>
      <c r="B193">
        <v>10124305.16788079</v>
      </c>
      <c r="C193">
        <v>1465335.156929146</v>
      </c>
    </row>
    <row r="194" spans="1:3">
      <c r="A194">
        <v>192</v>
      </c>
      <c r="B194">
        <v>10121408.956481</v>
      </c>
      <c r="C194">
        <v>1474138.738761975</v>
      </c>
    </row>
    <row r="195" spans="1:3">
      <c r="A195">
        <v>193</v>
      </c>
      <c r="B195">
        <v>10115833.39211899</v>
      </c>
      <c r="C195">
        <v>1483914.072700319</v>
      </c>
    </row>
    <row r="196" spans="1:3">
      <c r="A196">
        <v>194</v>
      </c>
      <c r="B196">
        <v>10112028.24402035</v>
      </c>
      <c r="C196">
        <v>1491055.857289598</v>
      </c>
    </row>
    <row r="197" spans="1:3">
      <c r="A197">
        <v>195</v>
      </c>
      <c r="B197">
        <v>10108242.73953209</v>
      </c>
      <c r="C197">
        <v>1498855.178470776</v>
      </c>
    </row>
    <row r="198" spans="1:3">
      <c r="A198">
        <v>196</v>
      </c>
      <c r="B198">
        <v>10106972.78550515</v>
      </c>
      <c r="C198">
        <v>1501556.544245107</v>
      </c>
    </row>
    <row r="199" spans="1:3">
      <c r="A199">
        <v>197</v>
      </c>
      <c r="B199">
        <v>10107084.94413072</v>
      </c>
      <c r="C199">
        <v>1501126.314542702</v>
      </c>
    </row>
    <row r="200" spans="1:3">
      <c r="A200">
        <v>198</v>
      </c>
      <c r="B200">
        <v>10102949.28017864</v>
      </c>
      <c r="C200">
        <v>1509578.396449578</v>
      </c>
    </row>
    <row r="201" spans="1:3">
      <c r="A201">
        <v>199</v>
      </c>
      <c r="B201">
        <v>10100676.47671252</v>
      </c>
      <c r="C201">
        <v>1513827.33930582</v>
      </c>
    </row>
    <row r="202" spans="1:3">
      <c r="A202">
        <v>200</v>
      </c>
      <c r="B202">
        <v>10098496.91736823</v>
      </c>
      <c r="C202">
        <v>1520655.687424486</v>
      </c>
    </row>
    <row r="203" spans="1:3">
      <c r="A203">
        <v>201</v>
      </c>
      <c r="B203">
        <v>10095069.03008142</v>
      </c>
      <c r="C203">
        <v>1529936.127389244</v>
      </c>
    </row>
    <row r="204" spans="1:3">
      <c r="A204">
        <v>202</v>
      </c>
      <c r="B204">
        <v>10092628.24817836</v>
      </c>
      <c r="C204">
        <v>1536332.341790877</v>
      </c>
    </row>
    <row r="205" spans="1:3">
      <c r="A205">
        <v>203</v>
      </c>
      <c r="B205">
        <v>10089451.89105487</v>
      </c>
      <c r="C205">
        <v>1545542.529865687</v>
      </c>
    </row>
    <row r="206" spans="1:3">
      <c r="A206">
        <v>204</v>
      </c>
      <c r="B206">
        <v>10086749.78267268</v>
      </c>
      <c r="C206">
        <v>1554313.568980758</v>
      </c>
    </row>
    <row r="207" spans="1:3">
      <c r="A207">
        <v>205</v>
      </c>
      <c r="B207">
        <v>10083659.50712763</v>
      </c>
      <c r="C207">
        <v>1563954.630895038</v>
      </c>
    </row>
    <row r="208" spans="1:3">
      <c r="A208">
        <v>206</v>
      </c>
      <c r="B208">
        <v>10081202.59509727</v>
      </c>
      <c r="C208">
        <v>1568691.482674253</v>
      </c>
    </row>
    <row r="209" spans="1:3">
      <c r="A209">
        <v>207</v>
      </c>
      <c r="B209">
        <v>10079889.06803379</v>
      </c>
      <c r="C209">
        <v>1570085.078077101</v>
      </c>
    </row>
    <row r="210" spans="1:3">
      <c r="A210">
        <v>208</v>
      </c>
      <c r="B210">
        <v>10079816.27843465</v>
      </c>
      <c r="C210">
        <v>1568230.648856412</v>
      </c>
    </row>
    <row r="211" spans="1:3">
      <c r="A211">
        <v>209</v>
      </c>
      <c r="B211">
        <v>10077412.39672985</v>
      </c>
      <c r="C211">
        <v>1576761.580198782</v>
      </c>
    </row>
    <row r="212" spans="1:3">
      <c r="A212">
        <v>210</v>
      </c>
      <c r="B212">
        <v>10076113.33617623</v>
      </c>
      <c r="C212">
        <v>1584253.865758821</v>
      </c>
    </row>
    <row r="213" spans="1:3">
      <c r="A213">
        <v>211</v>
      </c>
      <c r="B213">
        <v>10074583.71451752</v>
      </c>
      <c r="C213">
        <v>1585075.470445035</v>
      </c>
    </row>
    <row r="214" spans="1:3">
      <c r="A214">
        <v>212</v>
      </c>
      <c r="B214">
        <v>10072160.83555122</v>
      </c>
      <c r="C214">
        <v>1595260.521959041</v>
      </c>
    </row>
    <row r="215" spans="1:3">
      <c r="A215">
        <v>213</v>
      </c>
      <c r="B215">
        <v>10070485.35038184</v>
      </c>
      <c r="C215">
        <v>1602462.137498941</v>
      </c>
    </row>
    <row r="216" spans="1:3">
      <c r="A216">
        <v>214</v>
      </c>
      <c r="B216">
        <v>10068849.07050142</v>
      </c>
      <c r="C216">
        <v>1609553.661964649</v>
      </c>
    </row>
    <row r="217" spans="1:3">
      <c r="A217">
        <v>215</v>
      </c>
      <c r="B217">
        <v>10068309.71609369</v>
      </c>
      <c r="C217">
        <v>1611913.404740087</v>
      </c>
    </row>
    <row r="218" spans="1:3">
      <c r="A218">
        <v>216</v>
      </c>
      <c r="B218">
        <v>10068436.85003493</v>
      </c>
      <c r="C218">
        <v>1612112.376971143</v>
      </c>
    </row>
    <row r="219" spans="1:3">
      <c r="A219">
        <v>217</v>
      </c>
      <c r="B219">
        <v>10066645.84943949</v>
      </c>
      <c r="C219">
        <v>1620688.064618337</v>
      </c>
    </row>
    <row r="220" spans="1:3">
      <c r="A220">
        <v>218</v>
      </c>
      <c r="B220">
        <v>10065827.96623436</v>
      </c>
      <c r="C220">
        <v>1626156.954836436</v>
      </c>
    </row>
    <row r="221" spans="1:3">
      <c r="A221">
        <v>219</v>
      </c>
      <c r="B221">
        <v>10065768.11904261</v>
      </c>
      <c r="C221">
        <v>1625726.564535899</v>
      </c>
    </row>
    <row r="222" spans="1:3">
      <c r="A222">
        <v>220</v>
      </c>
      <c r="B222">
        <v>10064149.34650079</v>
      </c>
      <c r="C222">
        <v>1631980.523910094</v>
      </c>
    </row>
    <row r="223" spans="1:3">
      <c r="A223">
        <v>221</v>
      </c>
      <c r="B223">
        <v>10063191.9878208</v>
      </c>
      <c r="C223">
        <v>1636941.432143179</v>
      </c>
    </row>
    <row r="224" spans="1:3">
      <c r="A224">
        <v>222</v>
      </c>
      <c r="B224">
        <v>10061975.10780673</v>
      </c>
      <c r="C224">
        <v>1643232.746306205</v>
      </c>
    </row>
    <row r="225" spans="1:3">
      <c r="A225">
        <v>223</v>
      </c>
      <c r="B225">
        <v>10060956.92170499</v>
      </c>
      <c r="C225">
        <v>1648186.659516965</v>
      </c>
    </row>
    <row r="226" spans="1:3">
      <c r="A226">
        <v>224</v>
      </c>
      <c r="B226">
        <v>10059764.68743197</v>
      </c>
      <c r="C226">
        <v>1655301.290550471</v>
      </c>
    </row>
    <row r="227" spans="1:3">
      <c r="A227">
        <v>225</v>
      </c>
      <c r="B227">
        <v>10059093.45323339</v>
      </c>
      <c r="C227">
        <v>1664739.529840275</v>
      </c>
    </row>
    <row r="228" spans="1:3">
      <c r="A228">
        <v>226</v>
      </c>
      <c r="B228">
        <v>10058888.79039166</v>
      </c>
      <c r="C228">
        <v>1670841.733793119</v>
      </c>
    </row>
    <row r="229" spans="1:3">
      <c r="A229">
        <v>227</v>
      </c>
      <c r="B229">
        <v>10058798.11617834</v>
      </c>
      <c r="C229">
        <v>1668722.336917531</v>
      </c>
    </row>
    <row r="230" spans="1:3">
      <c r="A230">
        <v>228</v>
      </c>
      <c r="B230">
        <v>10058021.98484153</v>
      </c>
      <c r="C230">
        <v>1674295.190368635</v>
      </c>
    </row>
    <row r="231" spans="1:3">
      <c r="A231">
        <v>229</v>
      </c>
      <c r="B231">
        <v>10057371.62217183</v>
      </c>
      <c r="C231">
        <v>1674323.009887395</v>
      </c>
    </row>
    <row r="232" spans="1:3">
      <c r="A232">
        <v>230</v>
      </c>
      <c r="B232">
        <v>10057544.20893745</v>
      </c>
      <c r="C232">
        <v>1677007.427962005</v>
      </c>
    </row>
    <row r="233" spans="1:3">
      <c r="A233">
        <v>231</v>
      </c>
      <c r="B233">
        <v>10056623.93980978</v>
      </c>
      <c r="C233">
        <v>1681237.40490563</v>
      </c>
    </row>
    <row r="234" spans="1:3">
      <c r="A234">
        <v>232</v>
      </c>
      <c r="B234">
        <v>10056073.42736292</v>
      </c>
      <c r="C234">
        <v>1684472.748738582</v>
      </c>
    </row>
    <row r="235" spans="1:3">
      <c r="A235">
        <v>233</v>
      </c>
      <c r="B235">
        <v>10055561.56562482</v>
      </c>
      <c r="C235">
        <v>1688061.087816849</v>
      </c>
    </row>
    <row r="236" spans="1:3">
      <c r="A236">
        <v>234</v>
      </c>
      <c r="B236">
        <v>10055451.87243592</v>
      </c>
      <c r="C236">
        <v>1689269.668679327</v>
      </c>
    </row>
    <row r="237" spans="1:3">
      <c r="A237">
        <v>235</v>
      </c>
      <c r="B237">
        <v>10055482.41990152</v>
      </c>
      <c r="C237">
        <v>1690135.389269062</v>
      </c>
    </row>
    <row r="238" spans="1:3">
      <c r="A238">
        <v>236</v>
      </c>
      <c r="B238">
        <v>10055023.18284042</v>
      </c>
      <c r="C238">
        <v>1692000.692649816</v>
      </c>
    </row>
    <row r="239" spans="1:3">
      <c r="A239">
        <v>237</v>
      </c>
      <c r="B239">
        <v>10054799.70454299</v>
      </c>
      <c r="C239">
        <v>1692107.206155183</v>
      </c>
    </row>
    <row r="240" spans="1:3">
      <c r="A240">
        <v>238</v>
      </c>
      <c r="B240">
        <v>10054875.97548745</v>
      </c>
      <c r="C240">
        <v>1691436.776038639</v>
      </c>
    </row>
    <row r="241" spans="1:3">
      <c r="A241">
        <v>239</v>
      </c>
      <c r="B241">
        <v>10054368.54614656</v>
      </c>
      <c r="C241">
        <v>1697998.869619584</v>
      </c>
    </row>
    <row r="242" spans="1:3">
      <c r="A242">
        <v>240</v>
      </c>
      <c r="B242">
        <v>10054198.87589623</v>
      </c>
      <c r="C242">
        <v>1700528.053374322</v>
      </c>
    </row>
    <row r="243" spans="1:3">
      <c r="A243">
        <v>241</v>
      </c>
      <c r="B243">
        <v>10054190.24867008</v>
      </c>
      <c r="C243">
        <v>1700393.196889057</v>
      </c>
    </row>
    <row r="244" spans="1:3">
      <c r="A244">
        <v>242</v>
      </c>
      <c r="B244">
        <v>10053815.58237363</v>
      </c>
      <c r="C244">
        <v>1705641.914178449</v>
      </c>
    </row>
    <row r="245" spans="1:3">
      <c r="A245">
        <v>243</v>
      </c>
      <c r="B245">
        <v>10053588.99894631</v>
      </c>
      <c r="C245">
        <v>1710317.074858737</v>
      </c>
    </row>
    <row r="246" spans="1:3">
      <c r="A246">
        <v>244</v>
      </c>
      <c r="B246">
        <v>10053413.21162</v>
      </c>
      <c r="C246">
        <v>1707326.781830874</v>
      </c>
    </row>
    <row r="247" spans="1:3">
      <c r="A247">
        <v>245</v>
      </c>
      <c r="B247">
        <v>10053439.37110469</v>
      </c>
      <c r="C247">
        <v>1703706.749272879</v>
      </c>
    </row>
    <row r="248" spans="1:3">
      <c r="A248">
        <v>246</v>
      </c>
      <c r="B248">
        <v>10053363.80000379</v>
      </c>
      <c r="C248">
        <v>1708081.106964996</v>
      </c>
    </row>
    <row r="249" spans="1:3">
      <c r="A249">
        <v>247</v>
      </c>
      <c r="B249">
        <v>10053387.8911527</v>
      </c>
      <c r="C249">
        <v>1706202.684090334</v>
      </c>
    </row>
    <row r="250" spans="1:3">
      <c r="A250">
        <v>248</v>
      </c>
      <c r="B250">
        <v>10053287.098203</v>
      </c>
      <c r="C250">
        <v>1713852.738930967</v>
      </c>
    </row>
    <row r="251" spans="1:3">
      <c r="A251">
        <v>249</v>
      </c>
      <c r="B251">
        <v>10053374.30455228</v>
      </c>
      <c r="C251">
        <v>1717929.776417861</v>
      </c>
    </row>
    <row r="252" spans="1:3">
      <c r="A252">
        <v>250</v>
      </c>
      <c r="B252">
        <v>10053303.95200791</v>
      </c>
      <c r="C252">
        <v>1716137.533510161</v>
      </c>
    </row>
    <row r="253" spans="1:3">
      <c r="A253">
        <v>251</v>
      </c>
      <c r="B253">
        <v>10053302.36509082</v>
      </c>
      <c r="C253">
        <v>1714082.691231053</v>
      </c>
    </row>
    <row r="254" spans="1:3">
      <c r="A254">
        <v>252</v>
      </c>
      <c r="B254">
        <v>10053311.7641741</v>
      </c>
      <c r="C254">
        <v>1715795.076958227</v>
      </c>
    </row>
    <row r="255" spans="1:3">
      <c r="A255">
        <v>253</v>
      </c>
      <c r="B255">
        <v>10053361.59108742</v>
      </c>
      <c r="C255">
        <v>1713821.319524575</v>
      </c>
    </row>
    <row r="256" spans="1:3">
      <c r="A256">
        <v>254</v>
      </c>
      <c r="B256">
        <v>10053341.36348251</v>
      </c>
      <c r="C256">
        <v>1713364.87573424</v>
      </c>
    </row>
    <row r="257" spans="1:3">
      <c r="A257">
        <v>255</v>
      </c>
      <c r="B257">
        <v>10053278.42517297</v>
      </c>
      <c r="C257">
        <v>1714846.897427499</v>
      </c>
    </row>
    <row r="258" spans="1:3">
      <c r="A258">
        <v>256</v>
      </c>
      <c r="B258">
        <v>10053279.7943815</v>
      </c>
      <c r="C258">
        <v>1717734.783115303</v>
      </c>
    </row>
    <row r="259" spans="1:3">
      <c r="A259">
        <v>257</v>
      </c>
      <c r="B259">
        <v>10053223.4311349</v>
      </c>
      <c r="C259">
        <v>1715208.83627268</v>
      </c>
    </row>
    <row r="260" spans="1:3">
      <c r="A260">
        <v>258</v>
      </c>
      <c r="B260">
        <v>10053347.19230124</v>
      </c>
      <c r="C260">
        <v>1713630.500660497</v>
      </c>
    </row>
    <row r="261" spans="1:3">
      <c r="A261">
        <v>259</v>
      </c>
      <c r="B261">
        <v>10053293.43691203</v>
      </c>
      <c r="C261">
        <v>1714941.783229608</v>
      </c>
    </row>
    <row r="262" spans="1:3">
      <c r="A262">
        <v>260</v>
      </c>
      <c r="B262">
        <v>10053302.04475706</v>
      </c>
      <c r="C262">
        <v>1714378.405664134</v>
      </c>
    </row>
    <row r="263" spans="1:3">
      <c r="A263">
        <v>261</v>
      </c>
      <c r="B263">
        <v>10053279.73689912</v>
      </c>
      <c r="C263">
        <v>1715929.256743105</v>
      </c>
    </row>
    <row r="264" spans="1:3">
      <c r="A264">
        <v>262</v>
      </c>
      <c r="B264">
        <v>10053379.4036262</v>
      </c>
      <c r="C264">
        <v>1710670.19414236</v>
      </c>
    </row>
    <row r="265" spans="1:3">
      <c r="A265">
        <v>263</v>
      </c>
      <c r="B265">
        <v>10053261.86059399</v>
      </c>
      <c r="C265">
        <v>1715344.112306545</v>
      </c>
    </row>
    <row r="266" spans="1:3">
      <c r="A266">
        <v>264</v>
      </c>
      <c r="B266">
        <v>10053335.0193781</v>
      </c>
      <c r="C266">
        <v>1722366.670644505</v>
      </c>
    </row>
    <row r="267" spans="1:3">
      <c r="A267">
        <v>265</v>
      </c>
      <c r="B267">
        <v>10053263.88022982</v>
      </c>
      <c r="C267">
        <v>1713040.421626491</v>
      </c>
    </row>
    <row r="268" spans="1:3">
      <c r="A268">
        <v>266</v>
      </c>
      <c r="B268">
        <v>10053245.3989941</v>
      </c>
      <c r="C268">
        <v>1717204.998022896</v>
      </c>
    </row>
    <row r="269" spans="1:3">
      <c r="A269">
        <v>267</v>
      </c>
      <c r="B269">
        <v>10053226.73947055</v>
      </c>
      <c r="C269">
        <v>1717157.715533601</v>
      </c>
    </row>
    <row r="270" spans="1:3">
      <c r="A270">
        <v>268</v>
      </c>
      <c r="B270">
        <v>10053232.98178907</v>
      </c>
      <c r="C270">
        <v>1715178.732925168</v>
      </c>
    </row>
    <row r="271" spans="1:3">
      <c r="A271">
        <v>269</v>
      </c>
      <c r="B271">
        <v>10053204.12695087</v>
      </c>
      <c r="C271">
        <v>1714567.16208383</v>
      </c>
    </row>
    <row r="272" spans="1:3">
      <c r="A272">
        <v>270</v>
      </c>
      <c r="B272">
        <v>10053209.29595925</v>
      </c>
      <c r="C272">
        <v>1715477.46578612</v>
      </c>
    </row>
    <row r="273" spans="1:3">
      <c r="A273">
        <v>271</v>
      </c>
      <c r="B273">
        <v>10053186.50818855</v>
      </c>
      <c r="C273">
        <v>1711056.048278134</v>
      </c>
    </row>
    <row r="274" spans="1:3">
      <c r="A274">
        <v>272</v>
      </c>
      <c r="B274">
        <v>10053155.82816682</v>
      </c>
      <c r="C274">
        <v>1711351.541737133</v>
      </c>
    </row>
    <row r="275" spans="1:3">
      <c r="A275">
        <v>273</v>
      </c>
      <c r="B275">
        <v>10053151.18663654</v>
      </c>
      <c r="C275">
        <v>1710277.595115684</v>
      </c>
    </row>
    <row r="276" spans="1:3">
      <c r="A276">
        <v>274</v>
      </c>
      <c r="B276">
        <v>10053218.94301641</v>
      </c>
      <c r="C276">
        <v>1709522.935872732</v>
      </c>
    </row>
    <row r="277" spans="1:3">
      <c r="A277">
        <v>275</v>
      </c>
      <c r="B277">
        <v>10053146.96200324</v>
      </c>
      <c r="C277">
        <v>1711351.871286111</v>
      </c>
    </row>
    <row r="278" spans="1:3">
      <c r="A278">
        <v>276</v>
      </c>
      <c r="B278">
        <v>10053132.48147482</v>
      </c>
      <c r="C278">
        <v>1709847.404655636</v>
      </c>
    </row>
    <row r="279" spans="1:3">
      <c r="A279">
        <v>277</v>
      </c>
      <c r="B279">
        <v>10053079.97240606</v>
      </c>
      <c r="C279">
        <v>1710578.972040803</v>
      </c>
    </row>
    <row r="280" spans="1:3">
      <c r="A280">
        <v>278</v>
      </c>
      <c r="B280">
        <v>10053103.49705713</v>
      </c>
      <c r="C280">
        <v>1709899.428598868</v>
      </c>
    </row>
    <row r="281" spans="1:3">
      <c r="A281">
        <v>279</v>
      </c>
      <c r="B281">
        <v>10053063.22070539</v>
      </c>
      <c r="C281">
        <v>1710349.063362251</v>
      </c>
    </row>
    <row r="282" spans="1:3">
      <c r="A282">
        <v>280</v>
      </c>
      <c r="B282">
        <v>10053052.96287662</v>
      </c>
      <c r="C282">
        <v>1709765.50721654</v>
      </c>
    </row>
    <row r="283" spans="1:3">
      <c r="A283">
        <v>281</v>
      </c>
      <c r="B283">
        <v>10053062.25967554</v>
      </c>
      <c r="C283">
        <v>1710145.984184017</v>
      </c>
    </row>
    <row r="284" spans="1:3">
      <c r="A284">
        <v>282</v>
      </c>
      <c r="B284">
        <v>10052999.32467172</v>
      </c>
      <c r="C284">
        <v>1709742.259565445</v>
      </c>
    </row>
    <row r="285" spans="1:3">
      <c r="A285">
        <v>283</v>
      </c>
      <c r="B285">
        <v>10052980.6116449</v>
      </c>
      <c r="C285">
        <v>1707731.15638447</v>
      </c>
    </row>
    <row r="286" spans="1:3">
      <c r="A286">
        <v>284</v>
      </c>
      <c r="B286">
        <v>10053005.72792106</v>
      </c>
      <c r="C286">
        <v>1706530.121827293</v>
      </c>
    </row>
    <row r="287" spans="1:3">
      <c r="A287">
        <v>285</v>
      </c>
      <c r="B287">
        <v>10052971.89639025</v>
      </c>
      <c r="C287">
        <v>1708776.120754478</v>
      </c>
    </row>
    <row r="288" spans="1:3">
      <c r="A288">
        <v>286</v>
      </c>
      <c r="B288">
        <v>10052972.69366325</v>
      </c>
      <c r="C288">
        <v>1709599.233983619</v>
      </c>
    </row>
    <row r="289" spans="1:3">
      <c r="A289">
        <v>287</v>
      </c>
      <c r="B289">
        <v>10052963.57527054</v>
      </c>
      <c r="C289">
        <v>1712378.511692242</v>
      </c>
    </row>
    <row r="290" spans="1:3">
      <c r="A290">
        <v>288</v>
      </c>
      <c r="B290">
        <v>10052978.52866558</v>
      </c>
      <c r="C290">
        <v>1711726.718774209</v>
      </c>
    </row>
    <row r="291" spans="1:3">
      <c r="A291">
        <v>289</v>
      </c>
      <c r="B291">
        <v>10052941.48116907</v>
      </c>
      <c r="C291">
        <v>1713917.795667584</v>
      </c>
    </row>
    <row r="292" spans="1:3">
      <c r="A292">
        <v>290</v>
      </c>
      <c r="B292">
        <v>10052942.17400008</v>
      </c>
      <c r="C292">
        <v>1715752.493765416</v>
      </c>
    </row>
    <row r="293" spans="1:3">
      <c r="A293">
        <v>291</v>
      </c>
      <c r="B293">
        <v>10052960.43151943</v>
      </c>
      <c r="C293">
        <v>1714490.269178559</v>
      </c>
    </row>
    <row r="294" spans="1:3">
      <c r="A294">
        <v>292</v>
      </c>
      <c r="B294">
        <v>10052950.67626097</v>
      </c>
      <c r="C294">
        <v>1713358.138539492</v>
      </c>
    </row>
    <row r="295" spans="1:3">
      <c r="A295">
        <v>293</v>
      </c>
      <c r="B295">
        <v>10053004.12985647</v>
      </c>
      <c r="C295">
        <v>1714190.402009987</v>
      </c>
    </row>
    <row r="296" spans="1:3">
      <c r="A296">
        <v>294</v>
      </c>
      <c r="B296">
        <v>10052964.46176331</v>
      </c>
      <c r="C296">
        <v>1714665.461406112</v>
      </c>
    </row>
    <row r="297" spans="1:3">
      <c r="A297">
        <v>295</v>
      </c>
      <c r="B297">
        <v>10053001.06888839</v>
      </c>
      <c r="C297">
        <v>1716980.227344747</v>
      </c>
    </row>
    <row r="298" spans="1:3">
      <c r="A298">
        <v>296</v>
      </c>
      <c r="B298">
        <v>10052962.68332672</v>
      </c>
      <c r="C298">
        <v>1714069.445961682</v>
      </c>
    </row>
    <row r="299" spans="1:3">
      <c r="A299">
        <v>297</v>
      </c>
      <c r="B299">
        <v>10052951.89191799</v>
      </c>
      <c r="C299">
        <v>1712748.862795423</v>
      </c>
    </row>
    <row r="300" spans="1:3">
      <c r="A300">
        <v>298</v>
      </c>
      <c r="B300">
        <v>10052950.27604854</v>
      </c>
      <c r="C300">
        <v>1713699.361682682</v>
      </c>
    </row>
    <row r="301" spans="1:3">
      <c r="A301">
        <v>299</v>
      </c>
      <c r="B301">
        <v>10052929.69254622</v>
      </c>
      <c r="C301">
        <v>1714490.88582238</v>
      </c>
    </row>
    <row r="302" spans="1:3">
      <c r="A302">
        <v>300</v>
      </c>
      <c r="B302">
        <v>10052915.47352985</v>
      </c>
      <c r="C302">
        <v>1714854.812284386</v>
      </c>
    </row>
    <row r="303" spans="1:3">
      <c r="A303">
        <v>301</v>
      </c>
      <c r="B303">
        <v>10052934.60850465</v>
      </c>
      <c r="C303">
        <v>1715234.816225972</v>
      </c>
    </row>
    <row r="304" spans="1:3">
      <c r="A304">
        <v>302</v>
      </c>
      <c r="B304">
        <v>10052916.05353559</v>
      </c>
      <c r="C304">
        <v>1716217.116569584</v>
      </c>
    </row>
    <row r="305" spans="1:3">
      <c r="A305">
        <v>303</v>
      </c>
      <c r="B305">
        <v>10052940.91836135</v>
      </c>
      <c r="C305">
        <v>1713596.941605859</v>
      </c>
    </row>
    <row r="306" spans="1:3">
      <c r="A306">
        <v>304</v>
      </c>
      <c r="B306">
        <v>10052931.51191703</v>
      </c>
      <c r="C306">
        <v>1715142.571000741</v>
      </c>
    </row>
    <row r="307" spans="1:3">
      <c r="A307">
        <v>305</v>
      </c>
      <c r="B307">
        <v>10052952.81642241</v>
      </c>
      <c r="C307">
        <v>1713124.863645337</v>
      </c>
    </row>
    <row r="308" spans="1:3">
      <c r="A308">
        <v>306</v>
      </c>
      <c r="B308">
        <v>10052927.44564741</v>
      </c>
      <c r="C308">
        <v>1714274.057527643</v>
      </c>
    </row>
    <row r="309" spans="1:3">
      <c r="A309">
        <v>307</v>
      </c>
      <c r="B309">
        <v>10052939.45245858</v>
      </c>
      <c r="C309">
        <v>1716353.243498735</v>
      </c>
    </row>
    <row r="310" spans="1:3">
      <c r="A310">
        <v>308</v>
      </c>
      <c r="B310">
        <v>10052928.14909986</v>
      </c>
      <c r="C310">
        <v>1716424.635654976</v>
      </c>
    </row>
    <row r="311" spans="1:3">
      <c r="A311">
        <v>309</v>
      </c>
      <c r="B311">
        <v>10052917.35306843</v>
      </c>
      <c r="C311">
        <v>1714461.440367354</v>
      </c>
    </row>
    <row r="312" spans="1:3">
      <c r="A312">
        <v>310</v>
      </c>
      <c r="B312">
        <v>10052934.47718495</v>
      </c>
      <c r="C312">
        <v>1715661.945056037</v>
      </c>
    </row>
    <row r="313" spans="1:3">
      <c r="A313">
        <v>311</v>
      </c>
      <c r="B313">
        <v>10052917.83222439</v>
      </c>
      <c r="C313">
        <v>1714330.045294403</v>
      </c>
    </row>
    <row r="314" spans="1:3">
      <c r="A314">
        <v>312</v>
      </c>
      <c r="B314">
        <v>10052912.5527274</v>
      </c>
      <c r="C314">
        <v>1713264.511705861</v>
      </c>
    </row>
    <row r="315" spans="1:3">
      <c r="A315">
        <v>313</v>
      </c>
      <c r="B315">
        <v>10052917.40702839</v>
      </c>
      <c r="C315">
        <v>1713645.169451212</v>
      </c>
    </row>
    <row r="316" spans="1:3">
      <c r="A316">
        <v>314</v>
      </c>
      <c r="B316">
        <v>10052905.88056541</v>
      </c>
      <c r="C316">
        <v>1713090.985886923</v>
      </c>
    </row>
    <row r="317" spans="1:3">
      <c r="A317">
        <v>315</v>
      </c>
      <c r="B317">
        <v>10052907.24699115</v>
      </c>
      <c r="C317">
        <v>1713580.597007819</v>
      </c>
    </row>
    <row r="318" spans="1:3">
      <c r="A318">
        <v>316</v>
      </c>
      <c r="B318">
        <v>10052929.74264262</v>
      </c>
      <c r="C318">
        <v>1712558.94774913</v>
      </c>
    </row>
    <row r="319" spans="1:3">
      <c r="A319">
        <v>317</v>
      </c>
      <c r="B319">
        <v>10052914.68045473</v>
      </c>
      <c r="C319">
        <v>1712468.529096236</v>
      </c>
    </row>
    <row r="320" spans="1:3">
      <c r="A320">
        <v>318</v>
      </c>
      <c r="B320">
        <v>10052901.45659692</v>
      </c>
      <c r="C320">
        <v>1712454.168713874</v>
      </c>
    </row>
    <row r="321" spans="1:3">
      <c r="A321">
        <v>319</v>
      </c>
      <c r="B321">
        <v>10052906.81996002</v>
      </c>
      <c r="C321">
        <v>1712468.886567669</v>
      </c>
    </row>
    <row r="322" spans="1:3">
      <c r="A322">
        <v>320</v>
      </c>
      <c r="B322">
        <v>10052899.26001475</v>
      </c>
      <c r="C322">
        <v>1711609.767589932</v>
      </c>
    </row>
    <row r="323" spans="1:3">
      <c r="A323">
        <v>321</v>
      </c>
      <c r="B323">
        <v>10052902.91240273</v>
      </c>
      <c r="C323">
        <v>1711688.212256001</v>
      </c>
    </row>
    <row r="324" spans="1:3">
      <c r="A324">
        <v>322</v>
      </c>
      <c r="B324">
        <v>10052884.6614693</v>
      </c>
      <c r="C324">
        <v>1712268.151095068</v>
      </c>
    </row>
    <row r="325" spans="1:3">
      <c r="A325">
        <v>323</v>
      </c>
      <c r="B325">
        <v>10052887.4937341</v>
      </c>
      <c r="C325">
        <v>1713019.456565592</v>
      </c>
    </row>
    <row r="326" spans="1:3">
      <c r="A326">
        <v>324</v>
      </c>
      <c r="B326">
        <v>10052886.05679426</v>
      </c>
      <c r="C326">
        <v>1712499.650650691</v>
      </c>
    </row>
    <row r="327" spans="1:3">
      <c r="A327">
        <v>325</v>
      </c>
      <c r="B327">
        <v>10052892.70269493</v>
      </c>
      <c r="C327">
        <v>1712466.509064618</v>
      </c>
    </row>
    <row r="328" spans="1:3">
      <c r="A328">
        <v>326</v>
      </c>
      <c r="B328">
        <v>10052888.25463788</v>
      </c>
      <c r="C328">
        <v>1712980.258489291</v>
      </c>
    </row>
    <row r="329" spans="1:3">
      <c r="A329">
        <v>327</v>
      </c>
      <c r="B329">
        <v>10052883.73259005</v>
      </c>
      <c r="C329">
        <v>1712920.728304768</v>
      </c>
    </row>
    <row r="330" spans="1:3">
      <c r="A330">
        <v>328</v>
      </c>
      <c r="B330">
        <v>10052892.48960873</v>
      </c>
      <c r="C330">
        <v>1712180.22617567</v>
      </c>
    </row>
    <row r="331" spans="1:3">
      <c r="A331">
        <v>329</v>
      </c>
      <c r="B331">
        <v>10052890.40867902</v>
      </c>
      <c r="C331">
        <v>1712124.754358349</v>
      </c>
    </row>
    <row r="332" spans="1:3">
      <c r="A332">
        <v>330</v>
      </c>
      <c r="B332">
        <v>10052887.01276535</v>
      </c>
      <c r="C332">
        <v>1712551.87451062</v>
      </c>
    </row>
    <row r="333" spans="1:3">
      <c r="A333">
        <v>331</v>
      </c>
      <c r="B333">
        <v>10052893.57861659</v>
      </c>
      <c r="C333">
        <v>1713119.075314934</v>
      </c>
    </row>
    <row r="334" spans="1:3">
      <c r="A334">
        <v>332</v>
      </c>
      <c r="B334">
        <v>10052891.04037228</v>
      </c>
      <c r="C334">
        <v>1712268.555189995</v>
      </c>
    </row>
    <row r="335" spans="1:3">
      <c r="A335">
        <v>333</v>
      </c>
      <c r="B335">
        <v>10052883.93747379</v>
      </c>
      <c r="C335">
        <v>1714553.736880925</v>
      </c>
    </row>
    <row r="336" spans="1:3">
      <c r="A336">
        <v>334</v>
      </c>
      <c r="B336">
        <v>10052885.26250394</v>
      </c>
      <c r="C336">
        <v>1713222.329464318</v>
      </c>
    </row>
    <row r="337" spans="1:3">
      <c r="A337">
        <v>335</v>
      </c>
      <c r="B337">
        <v>10052884.97351936</v>
      </c>
      <c r="C337">
        <v>1712663.21031568</v>
      </c>
    </row>
    <row r="338" spans="1:3">
      <c r="A338">
        <v>336</v>
      </c>
      <c r="B338">
        <v>10052887.30356895</v>
      </c>
      <c r="C338">
        <v>1712452.822662377</v>
      </c>
    </row>
    <row r="339" spans="1:3">
      <c r="A339">
        <v>337</v>
      </c>
      <c r="B339">
        <v>10052885.03083487</v>
      </c>
      <c r="C339">
        <v>1713793.310435035</v>
      </c>
    </row>
    <row r="340" spans="1:3">
      <c r="A340">
        <v>338</v>
      </c>
      <c r="B340">
        <v>10052882.64909781</v>
      </c>
      <c r="C340">
        <v>1713076.430840691</v>
      </c>
    </row>
    <row r="341" spans="1:3">
      <c r="A341">
        <v>339</v>
      </c>
      <c r="B341">
        <v>10052884.73758026</v>
      </c>
      <c r="C341">
        <v>1715558.485737517</v>
      </c>
    </row>
    <row r="342" spans="1:3">
      <c r="A342">
        <v>340</v>
      </c>
      <c r="B342">
        <v>10052883.64217825</v>
      </c>
      <c r="C342">
        <v>1713389.735360411</v>
      </c>
    </row>
    <row r="343" spans="1:3">
      <c r="A343">
        <v>341</v>
      </c>
      <c r="B343">
        <v>10052890.48345949</v>
      </c>
      <c r="C343">
        <v>1713594.445914843</v>
      </c>
    </row>
    <row r="344" spans="1:3">
      <c r="A344">
        <v>342</v>
      </c>
      <c r="B344">
        <v>10052887.64544498</v>
      </c>
      <c r="C344">
        <v>1712620.483789066</v>
      </c>
    </row>
    <row r="345" spans="1:3">
      <c r="A345">
        <v>343</v>
      </c>
      <c r="B345">
        <v>10052883.88822001</v>
      </c>
      <c r="C345">
        <v>1713119.542357884</v>
      </c>
    </row>
    <row r="346" spans="1:3">
      <c r="A346">
        <v>344</v>
      </c>
      <c r="B346">
        <v>10052880.27871229</v>
      </c>
      <c r="C346">
        <v>1713393.447548675</v>
      </c>
    </row>
    <row r="347" spans="1:3">
      <c r="A347">
        <v>345</v>
      </c>
      <c r="B347">
        <v>10052882.71455071</v>
      </c>
      <c r="C347">
        <v>1713341.467363728</v>
      </c>
    </row>
    <row r="348" spans="1:3">
      <c r="A348">
        <v>346</v>
      </c>
      <c r="B348">
        <v>10052879.59414567</v>
      </c>
      <c r="C348">
        <v>1713882.244389291</v>
      </c>
    </row>
    <row r="349" spans="1:3">
      <c r="A349">
        <v>347</v>
      </c>
      <c r="B349">
        <v>10052881.86915047</v>
      </c>
      <c r="C349">
        <v>1713920.746431255</v>
      </c>
    </row>
    <row r="350" spans="1:3">
      <c r="A350">
        <v>348</v>
      </c>
      <c r="B350">
        <v>10052878.44654322</v>
      </c>
      <c r="C350">
        <v>1714347.928699042</v>
      </c>
    </row>
    <row r="351" spans="1:3">
      <c r="A351">
        <v>349</v>
      </c>
      <c r="B351">
        <v>10052877.95760304</v>
      </c>
      <c r="C351">
        <v>1714533.272422578</v>
      </c>
    </row>
    <row r="352" spans="1:3">
      <c r="A352">
        <v>350</v>
      </c>
      <c r="B352">
        <v>10052876.38061859</v>
      </c>
      <c r="C352">
        <v>1714373.107603386</v>
      </c>
    </row>
    <row r="353" spans="1:3">
      <c r="A353">
        <v>351</v>
      </c>
      <c r="B353">
        <v>10052878.12452736</v>
      </c>
      <c r="C353">
        <v>1714468.40972521</v>
      </c>
    </row>
    <row r="354" spans="1:3">
      <c r="A354">
        <v>352</v>
      </c>
      <c r="B354">
        <v>10052875.46591533</v>
      </c>
      <c r="C354">
        <v>1714727.80043978</v>
      </c>
    </row>
    <row r="355" spans="1:3">
      <c r="A355">
        <v>353</v>
      </c>
      <c r="B355">
        <v>10052874.81292198</v>
      </c>
      <c r="C355">
        <v>1715101.878815274</v>
      </c>
    </row>
    <row r="356" spans="1:3">
      <c r="A356">
        <v>354</v>
      </c>
      <c r="B356">
        <v>10052876.11009588</v>
      </c>
      <c r="C356">
        <v>1714973.241483552</v>
      </c>
    </row>
    <row r="357" spans="1:3">
      <c r="A357">
        <v>355</v>
      </c>
      <c r="B357">
        <v>10052877.61543765</v>
      </c>
      <c r="C357">
        <v>1714486.357425146</v>
      </c>
    </row>
    <row r="358" spans="1:3">
      <c r="A358">
        <v>356</v>
      </c>
      <c r="B358">
        <v>10052875.04280448</v>
      </c>
      <c r="C358">
        <v>1715748.918227139</v>
      </c>
    </row>
    <row r="359" spans="1:3">
      <c r="A359">
        <v>357</v>
      </c>
      <c r="B359">
        <v>10052875.94501483</v>
      </c>
      <c r="C359">
        <v>1715087.595785619</v>
      </c>
    </row>
    <row r="360" spans="1:3">
      <c r="A360">
        <v>358</v>
      </c>
      <c r="B360">
        <v>10052874.35422735</v>
      </c>
      <c r="C360">
        <v>1714837.330006607</v>
      </c>
    </row>
    <row r="361" spans="1:3">
      <c r="A361">
        <v>359</v>
      </c>
      <c r="B361">
        <v>10052874.16141677</v>
      </c>
      <c r="C361">
        <v>1714961.857854629</v>
      </c>
    </row>
    <row r="362" spans="1:3">
      <c r="A362">
        <v>360</v>
      </c>
      <c r="B362">
        <v>10052873.82628578</v>
      </c>
      <c r="C362">
        <v>1715216.238810473</v>
      </c>
    </row>
    <row r="363" spans="1:3">
      <c r="A363">
        <v>361</v>
      </c>
      <c r="B363">
        <v>10052874.82666299</v>
      </c>
      <c r="C363">
        <v>1715086.779685895</v>
      </c>
    </row>
    <row r="364" spans="1:3">
      <c r="A364">
        <v>362</v>
      </c>
      <c r="B364">
        <v>10052874.65220878</v>
      </c>
      <c r="C364">
        <v>1715757.299409022</v>
      </c>
    </row>
    <row r="365" spans="1:3">
      <c r="A365">
        <v>363</v>
      </c>
      <c r="B365">
        <v>10052873.20869148</v>
      </c>
      <c r="C365">
        <v>1715096.471759768</v>
      </c>
    </row>
    <row r="366" spans="1:3">
      <c r="A366">
        <v>364</v>
      </c>
      <c r="B366">
        <v>10052874.04227328</v>
      </c>
      <c r="C366">
        <v>1715573.214052904</v>
      </c>
    </row>
    <row r="367" spans="1:3">
      <c r="A367">
        <v>365</v>
      </c>
      <c r="B367">
        <v>10052875.37393653</v>
      </c>
      <c r="C367">
        <v>1715343.772566238</v>
      </c>
    </row>
    <row r="368" spans="1:3">
      <c r="A368">
        <v>366</v>
      </c>
      <c r="B368">
        <v>10052872.61696115</v>
      </c>
      <c r="C368">
        <v>1715588.176876325</v>
      </c>
    </row>
    <row r="369" spans="1:3">
      <c r="A369">
        <v>367</v>
      </c>
      <c r="B369">
        <v>10052872.88267967</v>
      </c>
      <c r="C369">
        <v>1715578.215843528</v>
      </c>
    </row>
    <row r="370" spans="1:3">
      <c r="A370">
        <v>368</v>
      </c>
      <c r="B370">
        <v>10052873.21904251</v>
      </c>
      <c r="C370">
        <v>1715144.625281496</v>
      </c>
    </row>
    <row r="371" spans="1:3">
      <c r="A371">
        <v>369</v>
      </c>
      <c r="B371">
        <v>10052872.57549138</v>
      </c>
      <c r="C371">
        <v>1715621.887303341</v>
      </c>
    </row>
    <row r="372" spans="1:3">
      <c r="A372">
        <v>370</v>
      </c>
      <c r="B372">
        <v>10052874.45515969</v>
      </c>
      <c r="C372">
        <v>1716308.001843896</v>
      </c>
    </row>
    <row r="373" spans="1:3">
      <c r="A373">
        <v>371</v>
      </c>
      <c r="B373">
        <v>10052873.13694374</v>
      </c>
      <c r="C373">
        <v>1715524.612167389</v>
      </c>
    </row>
    <row r="374" spans="1:3">
      <c r="A374">
        <v>372</v>
      </c>
      <c r="B374">
        <v>10052871.77232543</v>
      </c>
      <c r="C374">
        <v>1715425.692079901</v>
      </c>
    </row>
    <row r="375" spans="1:3">
      <c r="A375">
        <v>373</v>
      </c>
      <c r="B375">
        <v>10052873.09531962</v>
      </c>
      <c r="C375">
        <v>1715096.544993808</v>
      </c>
    </row>
    <row r="376" spans="1:3">
      <c r="A376">
        <v>374</v>
      </c>
      <c r="B376">
        <v>10052873.32599401</v>
      </c>
      <c r="C376">
        <v>1714765.785354718</v>
      </c>
    </row>
    <row r="377" spans="1:3">
      <c r="A377">
        <v>375</v>
      </c>
      <c r="B377">
        <v>10052872.3938683</v>
      </c>
      <c r="C377">
        <v>1715742.573335559</v>
      </c>
    </row>
    <row r="378" spans="1:3">
      <c r="A378">
        <v>376</v>
      </c>
      <c r="B378">
        <v>10052873.18941594</v>
      </c>
      <c r="C378">
        <v>1715126.176977427</v>
      </c>
    </row>
    <row r="379" spans="1:3">
      <c r="A379">
        <v>377</v>
      </c>
      <c r="B379">
        <v>10052872.22083428</v>
      </c>
      <c r="C379">
        <v>1715416.089607432</v>
      </c>
    </row>
    <row r="380" spans="1:3">
      <c r="A380">
        <v>378</v>
      </c>
      <c r="B380">
        <v>10052871.46049147</v>
      </c>
      <c r="C380">
        <v>1716047.198976898</v>
      </c>
    </row>
    <row r="381" spans="1:3">
      <c r="A381">
        <v>379</v>
      </c>
      <c r="B381">
        <v>10052871.78144615</v>
      </c>
      <c r="C381">
        <v>1716061.639856884</v>
      </c>
    </row>
    <row r="382" spans="1:3">
      <c r="A382">
        <v>380</v>
      </c>
      <c r="B382">
        <v>10052871.0380838</v>
      </c>
      <c r="C382">
        <v>1715715.075745401</v>
      </c>
    </row>
    <row r="383" spans="1:3">
      <c r="A383">
        <v>381</v>
      </c>
      <c r="B383">
        <v>10052870.47498</v>
      </c>
      <c r="C383">
        <v>1715982.153153491</v>
      </c>
    </row>
    <row r="384" spans="1:3">
      <c r="A384">
        <v>382</v>
      </c>
      <c r="B384">
        <v>10052871.43702727</v>
      </c>
      <c r="C384">
        <v>1716040.044678456</v>
      </c>
    </row>
    <row r="385" spans="1:3">
      <c r="A385">
        <v>383</v>
      </c>
      <c r="B385">
        <v>10052870.66222931</v>
      </c>
      <c r="C385">
        <v>1715934.800867684</v>
      </c>
    </row>
    <row r="386" spans="1:3">
      <c r="A386">
        <v>384</v>
      </c>
      <c r="B386">
        <v>10052874.05776493</v>
      </c>
      <c r="C386">
        <v>1716841.063422491</v>
      </c>
    </row>
    <row r="387" spans="1:3">
      <c r="A387">
        <v>385</v>
      </c>
      <c r="B387">
        <v>10052872.0640648</v>
      </c>
      <c r="C387">
        <v>1716295.003049194</v>
      </c>
    </row>
    <row r="388" spans="1:3">
      <c r="A388">
        <v>386</v>
      </c>
      <c r="B388">
        <v>10052870.85396673</v>
      </c>
      <c r="C388">
        <v>1716372.838686565</v>
      </c>
    </row>
    <row r="389" spans="1:3">
      <c r="A389">
        <v>387</v>
      </c>
      <c r="B389">
        <v>10052870.27577835</v>
      </c>
      <c r="C389">
        <v>1715738.171664617</v>
      </c>
    </row>
    <row r="390" spans="1:3">
      <c r="A390">
        <v>388</v>
      </c>
      <c r="B390">
        <v>10052871.48173096</v>
      </c>
      <c r="C390">
        <v>1715484.800994245</v>
      </c>
    </row>
    <row r="391" spans="1:3">
      <c r="A391">
        <v>389</v>
      </c>
      <c r="B391">
        <v>10052871.0599694</v>
      </c>
      <c r="C391">
        <v>1715627.911652149</v>
      </c>
    </row>
    <row r="392" spans="1:3">
      <c r="A392">
        <v>390</v>
      </c>
      <c r="B392">
        <v>10052872.9561128</v>
      </c>
      <c r="C392">
        <v>1715601.475200377</v>
      </c>
    </row>
    <row r="393" spans="1:3">
      <c r="A393">
        <v>391</v>
      </c>
      <c r="B393">
        <v>10052870.18675821</v>
      </c>
      <c r="C393">
        <v>1715324.422288524</v>
      </c>
    </row>
    <row r="394" spans="1:3">
      <c r="A394">
        <v>392</v>
      </c>
      <c r="B394">
        <v>10052870.19590217</v>
      </c>
      <c r="C394">
        <v>1715340.306147663</v>
      </c>
    </row>
    <row r="395" spans="1:3">
      <c r="A395">
        <v>393</v>
      </c>
      <c r="B395">
        <v>10052870.68706739</v>
      </c>
      <c r="C395">
        <v>1715304.07461242</v>
      </c>
    </row>
    <row r="396" spans="1:3">
      <c r="A396">
        <v>394</v>
      </c>
      <c r="B396">
        <v>10052870.65185998</v>
      </c>
      <c r="C396">
        <v>1715276.618565727</v>
      </c>
    </row>
    <row r="397" spans="1:3">
      <c r="A397">
        <v>395</v>
      </c>
      <c r="B397">
        <v>10052869.81022432</v>
      </c>
      <c r="C397">
        <v>1715141.028988423</v>
      </c>
    </row>
    <row r="398" spans="1:3">
      <c r="A398">
        <v>396</v>
      </c>
      <c r="B398">
        <v>10052870.29621143</v>
      </c>
      <c r="C398">
        <v>1715000.288182216</v>
      </c>
    </row>
    <row r="399" spans="1:3">
      <c r="A399">
        <v>397</v>
      </c>
      <c r="B399">
        <v>10052870.88522751</v>
      </c>
      <c r="C399">
        <v>1714779.052757242</v>
      </c>
    </row>
    <row r="400" spans="1:3">
      <c r="A400">
        <v>398</v>
      </c>
      <c r="B400">
        <v>10052869.74563986</v>
      </c>
      <c r="C400">
        <v>1715039.319689093</v>
      </c>
    </row>
    <row r="401" spans="1:3">
      <c r="A401">
        <v>399</v>
      </c>
      <c r="B401">
        <v>10052869.08595248</v>
      </c>
      <c r="C401">
        <v>1714861.524511511</v>
      </c>
    </row>
    <row r="402" spans="1:3">
      <c r="A402">
        <v>400</v>
      </c>
      <c r="B402">
        <v>10052869.70652774</v>
      </c>
      <c r="C402">
        <v>1714808.14147106</v>
      </c>
    </row>
    <row r="403" spans="1:3">
      <c r="A403">
        <v>401</v>
      </c>
      <c r="B403">
        <v>10052869.08731113</v>
      </c>
      <c r="C403">
        <v>1715234.609341301</v>
      </c>
    </row>
    <row r="404" spans="1:3">
      <c r="A404">
        <v>402</v>
      </c>
      <c r="B404">
        <v>10052869.65557134</v>
      </c>
      <c r="C404">
        <v>1714846.968493993</v>
      </c>
    </row>
    <row r="405" spans="1:3">
      <c r="A405">
        <v>403</v>
      </c>
      <c r="B405">
        <v>10052869.01305234</v>
      </c>
      <c r="C405">
        <v>1714865.152187921</v>
      </c>
    </row>
    <row r="406" spans="1:3">
      <c r="A406">
        <v>404</v>
      </c>
      <c r="B406">
        <v>10052869.78998791</v>
      </c>
      <c r="C406">
        <v>1714732.096365608</v>
      </c>
    </row>
    <row r="407" spans="1:3">
      <c r="A407">
        <v>405</v>
      </c>
      <c r="B407">
        <v>10052868.32987343</v>
      </c>
      <c r="C407">
        <v>1714928.608276885</v>
      </c>
    </row>
    <row r="408" spans="1:3">
      <c r="A408">
        <v>406</v>
      </c>
      <c r="B408">
        <v>10052868.52422737</v>
      </c>
      <c r="C408">
        <v>1715051.956509832</v>
      </c>
    </row>
    <row r="409" spans="1:3">
      <c r="A409">
        <v>407</v>
      </c>
      <c r="B409">
        <v>10052868.28933295</v>
      </c>
      <c r="C409">
        <v>1715350.951763128</v>
      </c>
    </row>
    <row r="410" spans="1:3">
      <c r="A410">
        <v>408</v>
      </c>
      <c r="B410">
        <v>10052868.43630317</v>
      </c>
      <c r="C410">
        <v>1715267.157690673</v>
      </c>
    </row>
    <row r="411" spans="1:3">
      <c r="A411">
        <v>409</v>
      </c>
      <c r="B411">
        <v>10052868.12360617</v>
      </c>
      <c r="C411">
        <v>1715350.004642011</v>
      </c>
    </row>
    <row r="412" spans="1:3">
      <c r="A412">
        <v>410</v>
      </c>
      <c r="B412">
        <v>10052868.2961178</v>
      </c>
      <c r="C412">
        <v>1715144.673115266</v>
      </c>
    </row>
    <row r="413" spans="1:3">
      <c r="A413">
        <v>411</v>
      </c>
      <c r="B413">
        <v>10052868.05685022</v>
      </c>
      <c r="C413">
        <v>1715468.659680697</v>
      </c>
    </row>
    <row r="414" spans="1:3">
      <c r="A414">
        <v>412</v>
      </c>
      <c r="B414">
        <v>10052868.14187794</v>
      </c>
      <c r="C414">
        <v>1715398.455337475</v>
      </c>
    </row>
    <row r="415" spans="1:3">
      <c r="A415">
        <v>413</v>
      </c>
      <c r="B415">
        <v>10052868.55030211</v>
      </c>
      <c r="C415">
        <v>1715338.996603006</v>
      </c>
    </row>
    <row r="416" spans="1:3">
      <c r="A416">
        <v>414</v>
      </c>
      <c r="B416">
        <v>10052868.26128219</v>
      </c>
      <c r="C416">
        <v>1715450.283993403</v>
      </c>
    </row>
    <row r="417" spans="1:3">
      <c r="A417">
        <v>415</v>
      </c>
      <c r="B417">
        <v>10052868.29282841</v>
      </c>
      <c r="C417">
        <v>1715347.14673128</v>
      </c>
    </row>
    <row r="418" spans="1:3">
      <c r="A418">
        <v>416</v>
      </c>
      <c r="B418">
        <v>10052868.2602273</v>
      </c>
      <c r="C418">
        <v>1715402.192866245</v>
      </c>
    </row>
    <row r="419" spans="1:3">
      <c r="A419">
        <v>417</v>
      </c>
      <c r="B419">
        <v>10052868.15989917</v>
      </c>
      <c r="C419">
        <v>1715778.600019826</v>
      </c>
    </row>
    <row r="420" spans="1:3">
      <c r="A420">
        <v>418</v>
      </c>
      <c r="B420">
        <v>10052868.11067435</v>
      </c>
      <c r="C420">
        <v>1715572.212508482</v>
      </c>
    </row>
    <row r="421" spans="1:3">
      <c r="A421">
        <v>419</v>
      </c>
      <c r="B421">
        <v>10052868.11828889</v>
      </c>
      <c r="C421">
        <v>1715759.27264981</v>
      </c>
    </row>
    <row r="422" spans="1:3">
      <c r="A422">
        <v>420</v>
      </c>
      <c r="B422">
        <v>10052868.41964341</v>
      </c>
      <c r="C422">
        <v>1715282.070543197</v>
      </c>
    </row>
    <row r="423" spans="1:3">
      <c r="A423">
        <v>421</v>
      </c>
      <c r="B423">
        <v>10052868.41130401</v>
      </c>
      <c r="C423">
        <v>1715701.330231099</v>
      </c>
    </row>
    <row r="424" spans="1:3">
      <c r="A424">
        <v>422</v>
      </c>
      <c r="B424">
        <v>10052868.56627914</v>
      </c>
      <c r="C424">
        <v>1715464.204055768</v>
      </c>
    </row>
    <row r="425" spans="1:3">
      <c r="A425">
        <v>423</v>
      </c>
      <c r="B425">
        <v>10052868.70989397</v>
      </c>
      <c r="C425">
        <v>1715592.252965864</v>
      </c>
    </row>
    <row r="426" spans="1:3">
      <c r="A426">
        <v>424</v>
      </c>
      <c r="B426">
        <v>10052868.18186324</v>
      </c>
      <c r="C426">
        <v>1715592.342343252</v>
      </c>
    </row>
    <row r="427" spans="1:3">
      <c r="A427">
        <v>425</v>
      </c>
      <c r="B427">
        <v>10052868.01397661</v>
      </c>
      <c r="C427">
        <v>1715650.482076156</v>
      </c>
    </row>
    <row r="428" spans="1:3">
      <c r="A428">
        <v>426</v>
      </c>
      <c r="B428">
        <v>10052868.18601697</v>
      </c>
      <c r="C428">
        <v>1715749.345977122</v>
      </c>
    </row>
    <row r="429" spans="1:3">
      <c r="A429">
        <v>427</v>
      </c>
      <c r="B429">
        <v>10052868.02667844</v>
      </c>
      <c r="C429">
        <v>1715561.666886878</v>
      </c>
    </row>
    <row r="430" spans="1:3">
      <c r="A430">
        <v>428</v>
      </c>
      <c r="B430">
        <v>10052868.02075354</v>
      </c>
      <c r="C430">
        <v>1715695.148019627</v>
      </c>
    </row>
    <row r="431" spans="1:3">
      <c r="A431">
        <v>429</v>
      </c>
      <c r="B431">
        <v>10052867.92346483</v>
      </c>
      <c r="C431">
        <v>1715490.807367762</v>
      </c>
    </row>
    <row r="432" spans="1:3">
      <c r="A432">
        <v>430</v>
      </c>
      <c r="B432">
        <v>10052868.06424691</v>
      </c>
      <c r="C432">
        <v>1715511.1511931</v>
      </c>
    </row>
    <row r="433" spans="1:3">
      <c r="A433">
        <v>431</v>
      </c>
      <c r="B433">
        <v>10052867.81874419</v>
      </c>
      <c r="C433">
        <v>1715460.427854885</v>
      </c>
    </row>
    <row r="434" spans="1:3">
      <c r="A434">
        <v>432</v>
      </c>
      <c r="B434">
        <v>10052867.77713336</v>
      </c>
      <c r="C434">
        <v>1715532.890804284</v>
      </c>
    </row>
    <row r="435" spans="1:3">
      <c r="A435">
        <v>433</v>
      </c>
      <c r="B435">
        <v>10052867.75529549</v>
      </c>
      <c r="C435">
        <v>1715502.714202371</v>
      </c>
    </row>
    <row r="436" spans="1:3">
      <c r="A436">
        <v>434</v>
      </c>
      <c r="B436">
        <v>10052867.6873239</v>
      </c>
      <c r="C436">
        <v>1715499.317980048</v>
      </c>
    </row>
    <row r="437" spans="1:3">
      <c r="A437">
        <v>435</v>
      </c>
      <c r="B437">
        <v>10052867.69900888</v>
      </c>
      <c r="C437">
        <v>1715482.027503956</v>
      </c>
    </row>
    <row r="438" spans="1:3">
      <c r="A438">
        <v>436</v>
      </c>
      <c r="B438">
        <v>10052867.4251449</v>
      </c>
      <c r="C438">
        <v>1715702.953486891</v>
      </c>
    </row>
    <row r="439" spans="1:3">
      <c r="A439">
        <v>437</v>
      </c>
      <c r="B439">
        <v>10052867.34715652</v>
      </c>
      <c r="C439">
        <v>1715673.502595966</v>
      </c>
    </row>
    <row r="440" spans="1:3">
      <c r="A440">
        <v>438</v>
      </c>
      <c r="B440">
        <v>10052867.42884799</v>
      </c>
      <c r="C440">
        <v>1715713.132753306</v>
      </c>
    </row>
    <row r="441" spans="1:3">
      <c r="A441">
        <v>439</v>
      </c>
      <c r="B441">
        <v>10052867.35624257</v>
      </c>
      <c r="C441">
        <v>1715635.705455814</v>
      </c>
    </row>
    <row r="442" spans="1:3">
      <c r="A442">
        <v>440</v>
      </c>
      <c r="B442">
        <v>10052867.45504348</v>
      </c>
      <c r="C442">
        <v>1715525.752443907</v>
      </c>
    </row>
    <row r="443" spans="1:3">
      <c r="A443">
        <v>441</v>
      </c>
      <c r="B443">
        <v>10052867.35071102</v>
      </c>
      <c r="C443">
        <v>1715693.069678244</v>
      </c>
    </row>
    <row r="444" spans="1:3">
      <c r="A444">
        <v>442</v>
      </c>
      <c r="B444">
        <v>10052867.36153905</v>
      </c>
      <c r="C444">
        <v>1715592.082592948</v>
      </c>
    </row>
    <row r="445" spans="1:3">
      <c r="A445">
        <v>443</v>
      </c>
      <c r="B445">
        <v>10052867.3863972</v>
      </c>
      <c r="C445">
        <v>1715636.201247916</v>
      </c>
    </row>
    <row r="446" spans="1:3">
      <c r="A446">
        <v>444</v>
      </c>
      <c r="B446">
        <v>10052867.52932411</v>
      </c>
      <c r="C446">
        <v>1715911.226058536</v>
      </c>
    </row>
    <row r="447" spans="1:3">
      <c r="A447">
        <v>445</v>
      </c>
      <c r="B447">
        <v>10052867.44195309</v>
      </c>
      <c r="C447">
        <v>1715767.767225101</v>
      </c>
    </row>
    <row r="448" spans="1:3">
      <c r="A448">
        <v>446</v>
      </c>
      <c r="B448">
        <v>10052867.49048737</v>
      </c>
      <c r="C448">
        <v>1715682.556802348</v>
      </c>
    </row>
    <row r="449" spans="1:3">
      <c r="A449">
        <v>447</v>
      </c>
      <c r="B449">
        <v>10052867.38000157</v>
      </c>
      <c r="C449">
        <v>1715712.993558754</v>
      </c>
    </row>
    <row r="450" spans="1:3">
      <c r="A450">
        <v>448</v>
      </c>
      <c r="B450">
        <v>10052867.55990014</v>
      </c>
      <c r="C450">
        <v>1715597.203399744</v>
      </c>
    </row>
    <row r="451" spans="1:3">
      <c r="A451">
        <v>449</v>
      </c>
      <c r="B451">
        <v>10052867.41192894</v>
      </c>
      <c r="C451">
        <v>1715641.130501804</v>
      </c>
    </row>
    <row r="452" spans="1:3">
      <c r="A452">
        <v>450</v>
      </c>
      <c r="B452">
        <v>10052867.39509998</v>
      </c>
      <c r="C452">
        <v>1715848.657068379</v>
      </c>
    </row>
    <row r="453" spans="1:3">
      <c r="A453">
        <v>451</v>
      </c>
      <c r="B453">
        <v>10052867.38084081</v>
      </c>
      <c r="C453">
        <v>1715711.804342677</v>
      </c>
    </row>
    <row r="454" spans="1:3">
      <c r="A454">
        <v>452</v>
      </c>
      <c r="B454">
        <v>10052867.29257688</v>
      </c>
      <c r="C454">
        <v>1715638.065814586</v>
      </c>
    </row>
    <row r="455" spans="1:3">
      <c r="A455">
        <v>453</v>
      </c>
      <c r="B455">
        <v>10052867.3015639</v>
      </c>
      <c r="C455">
        <v>1715654.323708148</v>
      </c>
    </row>
    <row r="456" spans="1:3">
      <c r="A456">
        <v>454</v>
      </c>
      <c r="B456">
        <v>10052867.29122027</v>
      </c>
      <c r="C456">
        <v>1715637.651761896</v>
      </c>
    </row>
    <row r="457" spans="1:3">
      <c r="A457">
        <v>455</v>
      </c>
      <c r="B457">
        <v>10052867.28932633</v>
      </c>
      <c r="C457">
        <v>1715636.955022247</v>
      </c>
    </row>
    <row r="458" spans="1:3">
      <c r="A458">
        <v>456</v>
      </c>
      <c r="B458">
        <v>10052867.33273915</v>
      </c>
      <c r="C458">
        <v>1715494.298078974</v>
      </c>
    </row>
    <row r="459" spans="1:3">
      <c r="A459">
        <v>457</v>
      </c>
      <c r="B459">
        <v>10052867.29523106</v>
      </c>
      <c r="C459">
        <v>1715666.852220603</v>
      </c>
    </row>
    <row r="460" spans="1:3">
      <c r="A460">
        <v>458</v>
      </c>
      <c r="B460">
        <v>10052867.30813862</v>
      </c>
      <c r="C460">
        <v>1715691.225621837</v>
      </c>
    </row>
    <row r="461" spans="1:3">
      <c r="A461">
        <v>459</v>
      </c>
      <c r="B461">
        <v>10052867.30272538</v>
      </c>
      <c r="C461">
        <v>1715606.78430586</v>
      </c>
    </row>
    <row r="462" spans="1:3">
      <c r="A462">
        <v>460</v>
      </c>
      <c r="B462">
        <v>10052867.25516666</v>
      </c>
      <c r="C462">
        <v>1715574.182775486</v>
      </c>
    </row>
    <row r="463" spans="1:3">
      <c r="A463">
        <v>461</v>
      </c>
      <c r="B463">
        <v>10052867.25721854</v>
      </c>
      <c r="C463">
        <v>1715595.774957436</v>
      </c>
    </row>
    <row r="464" spans="1:3">
      <c r="A464">
        <v>462</v>
      </c>
      <c r="B464">
        <v>10052867.20856956</v>
      </c>
      <c r="C464">
        <v>1715642.662077809</v>
      </c>
    </row>
    <row r="465" spans="1:3">
      <c r="A465">
        <v>463</v>
      </c>
      <c r="B465">
        <v>10052867.18122077</v>
      </c>
      <c r="C465">
        <v>1715616.336007982</v>
      </c>
    </row>
    <row r="466" spans="1:3">
      <c r="A466">
        <v>464</v>
      </c>
      <c r="B466">
        <v>10052867.19080535</v>
      </c>
      <c r="C466">
        <v>1715685.067623315</v>
      </c>
    </row>
    <row r="467" spans="1:3">
      <c r="A467">
        <v>465</v>
      </c>
      <c r="B467">
        <v>10052867.19100632</v>
      </c>
      <c r="C467">
        <v>1715638.194911369</v>
      </c>
    </row>
    <row r="468" spans="1:3">
      <c r="A468">
        <v>466</v>
      </c>
      <c r="B468">
        <v>10052867.23180966</v>
      </c>
      <c r="C468">
        <v>1715599.546701104</v>
      </c>
    </row>
    <row r="469" spans="1:3">
      <c r="A469">
        <v>467</v>
      </c>
      <c r="B469">
        <v>10052867.18864208</v>
      </c>
      <c r="C469">
        <v>1715589.223403233</v>
      </c>
    </row>
    <row r="470" spans="1:3">
      <c r="A470">
        <v>468</v>
      </c>
      <c r="B470">
        <v>10052867.20971398</v>
      </c>
      <c r="C470">
        <v>1715605.615284717</v>
      </c>
    </row>
    <row r="471" spans="1:3">
      <c r="A471">
        <v>469</v>
      </c>
      <c r="B471">
        <v>10052867.19655497</v>
      </c>
      <c r="C471">
        <v>1715636.078775938</v>
      </c>
    </row>
    <row r="472" spans="1:3">
      <c r="A472">
        <v>470</v>
      </c>
      <c r="B472">
        <v>10052867.21039785</v>
      </c>
      <c r="C472">
        <v>1715610.275191808</v>
      </c>
    </row>
    <row r="473" spans="1:3">
      <c r="A473">
        <v>471</v>
      </c>
      <c r="B473">
        <v>10052867.1896794</v>
      </c>
      <c r="C473">
        <v>1715642.388721995</v>
      </c>
    </row>
    <row r="474" spans="1:3">
      <c r="A474">
        <v>472</v>
      </c>
      <c r="B474">
        <v>10052867.14587962</v>
      </c>
      <c r="C474">
        <v>1715615.064953089</v>
      </c>
    </row>
    <row r="475" spans="1:3">
      <c r="A475">
        <v>473</v>
      </c>
      <c r="B475">
        <v>10052867.17306336</v>
      </c>
      <c r="C475">
        <v>1715644.734413818</v>
      </c>
    </row>
    <row r="476" spans="1:3">
      <c r="A476">
        <v>474</v>
      </c>
      <c r="B476">
        <v>10052867.15818289</v>
      </c>
      <c r="C476">
        <v>1715612.375692437</v>
      </c>
    </row>
    <row r="477" spans="1:3">
      <c r="A477">
        <v>475</v>
      </c>
      <c r="B477">
        <v>10052867.16406809</v>
      </c>
      <c r="C477">
        <v>1715481.87789726</v>
      </c>
    </row>
    <row r="478" spans="1:3">
      <c r="A478">
        <v>476</v>
      </c>
      <c r="B478">
        <v>10052867.13834982</v>
      </c>
      <c r="C478">
        <v>1715656.380920456</v>
      </c>
    </row>
    <row r="479" spans="1:3">
      <c r="A479">
        <v>477</v>
      </c>
      <c r="B479">
        <v>10052867.16742787</v>
      </c>
      <c r="C479">
        <v>1715635.576722563</v>
      </c>
    </row>
    <row r="480" spans="1:3">
      <c r="A480">
        <v>478</v>
      </c>
      <c r="B480">
        <v>10052867.14959197</v>
      </c>
      <c r="C480">
        <v>1715671.055724877</v>
      </c>
    </row>
    <row r="481" spans="1:3">
      <c r="A481">
        <v>479</v>
      </c>
      <c r="B481">
        <v>10052867.1733728</v>
      </c>
      <c r="C481">
        <v>1715741.20965693</v>
      </c>
    </row>
    <row r="482" spans="1:3">
      <c r="A482">
        <v>480</v>
      </c>
      <c r="B482">
        <v>10052867.15912001</v>
      </c>
      <c r="C482">
        <v>1715616.325734949</v>
      </c>
    </row>
    <row r="483" spans="1:3">
      <c r="A483">
        <v>481</v>
      </c>
      <c r="B483">
        <v>10052867.17437618</v>
      </c>
      <c r="C483">
        <v>1715713.222175888</v>
      </c>
    </row>
    <row r="484" spans="1:3">
      <c r="A484">
        <v>482</v>
      </c>
      <c r="B484">
        <v>10052867.13951459</v>
      </c>
      <c r="C484">
        <v>1715637.809315522</v>
      </c>
    </row>
    <row r="485" spans="1:3">
      <c r="A485">
        <v>483</v>
      </c>
      <c r="B485">
        <v>10052867.14314648</v>
      </c>
      <c r="C485">
        <v>1715658.74608265</v>
      </c>
    </row>
    <row r="486" spans="1:3">
      <c r="A486">
        <v>484</v>
      </c>
      <c r="B486">
        <v>10052867.1493698</v>
      </c>
      <c r="C486">
        <v>1715642.79324628</v>
      </c>
    </row>
    <row r="487" spans="1:3">
      <c r="A487">
        <v>485</v>
      </c>
      <c r="B487">
        <v>10052867.1455531</v>
      </c>
      <c r="C487">
        <v>1715640.328061492</v>
      </c>
    </row>
    <row r="488" spans="1:3">
      <c r="A488">
        <v>486</v>
      </c>
      <c r="B488">
        <v>10052867.12964485</v>
      </c>
      <c r="C488">
        <v>1715653.321695694</v>
      </c>
    </row>
    <row r="489" spans="1:3">
      <c r="A489">
        <v>487</v>
      </c>
      <c r="B489">
        <v>10052867.13366262</v>
      </c>
      <c r="C489">
        <v>1715651.513473295</v>
      </c>
    </row>
    <row r="490" spans="1:3">
      <c r="A490">
        <v>488</v>
      </c>
      <c r="B490">
        <v>10052867.1469051</v>
      </c>
      <c r="C490">
        <v>1715675.000933467</v>
      </c>
    </row>
    <row r="491" spans="1:3">
      <c r="A491">
        <v>489</v>
      </c>
      <c r="B491">
        <v>10052867.12930794</v>
      </c>
      <c r="C491">
        <v>1715649.898643065</v>
      </c>
    </row>
    <row r="492" spans="1:3">
      <c r="A492">
        <v>490</v>
      </c>
      <c r="B492">
        <v>10052867.14028347</v>
      </c>
      <c r="C492">
        <v>1715691.740501969</v>
      </c>
    </row>
    <row r="493" spans="1:3">
      <c r="A493">
        <v>491</v>
      </c>
      <c r="B493">
        <v>10052867.13323415</v>
      </c>
      <c r="C493">
        <v>1715640.776217279</v>
      </c>
    </row>
    <row r="494" spans="1:3">
      <c r="A494">
        <v>492</v>
      </c>
      <c r="B494">
        <v>10052867.13270637</v>
      </c>
      <c r="C494">
        <v>1715654.218063623</v>
      </c>
    </row>
    <row r="495" spans="1:3">
      <c r="A495">
        <v>493</v>
      </c>
      <c r="B495">
        <v>10052867.12800637</v>
      </c>
      <c r="C495">
        <v>1715616.218581874</v>
      </c>
    </row>
    <row r="496" spans="1:3">
      <c r="A496">
        <v>494</v>
      </c>
      <c r="B496">
        <v>10052867.12157569</v>
      </c>
      <c r="C496">
        <v>1715615.76524572</v>
      </c>
    </row>
    <row r="497" spans="1:3">
      <c r="A497">
        <v>495</v>
      </c>
      <c r="B497">
        <v>10052867.12614823</v>
      </c>
      <c r="C497">
        <v>1715632.629955613</v>
      </c>
    </row>
    <row r="498" spans="1:3">
      <c r="A498">
        <v>496</v>
      </c>
      <c r="B498">
        <v>10052867.11085784</v>
      </c>
      <c r="C498">
        <v>1715642.07168533</v>
      </c>
    </row>
    <row r="499" spans="1:3">
      <c r="A499">
        <v>497</v>
      </c>
      <c r="B499">
        <v>10052867.11446825</v>
      </c>
      <c r="C499">
        <v>1715644.014074016</v>
      </c>
    </row>
    <row r="500" spans="1:3">
      <c r="A500">
        <v>498</v>
      </c>
      <c r="B500">
        <v>10052867.11582298</v>
      </c>
      <c r="C500">
        <v>1715626.085230234</v>
      </c>
    </row>
    <row r="501" spans="1:3">
      <c r="A501">
        <v>499</v>
      </c>
      <c r="B501">
        <v>10052867.11799623</v>
      </c>
      <c r="C501">
        <v>1715625.387399091</v>
      </c>
    </row>
    <row r="502" spans="1:3">
      <c r="A502">
        <v>500</v>
      </c>
      <c r="B502">
        <v>10052867.11430139</v>
      </c>
      <c r="C502">
        <v>1715655.817170169</v>
      </c>
    </row>
    <row r="503" spans="1:3">
      <c r="A503">
        <v>501</v>
      </c>
      <c r="B503">
        <v>10052867.11225238</v>
      </c>
      <c r="C503">
        <v>1715611.680530134</v>
      </c>
    </row>
    <row r="504" spans="1:3">
      <c r="A504">
        <v>502</v>
      </c>
      <c r="B504">
        <v>10052867.11836033</v>
      </c>
      <c r="C504">
        <v>1715650.033160887</v>
      </c>
    </row>
    <row r="505" spans="1:3">
      <c r="A505">
        <v>503</v>
      </c>
      <c r="B505">
        <v>10052867.1179084</v>
      </c>
      <c r="C505">
        <v>1715607.743076312</v>
      </c>
    </row>
    <row r="506" spans="1:3">
      <c r="A506">
        <v>504</v>
      </c>
      <c r="B506">
        <v>10052867.11294977</v>
      </c>
      <c r="C506">
        <v>1715639.229006354</v>
      </c>
    </row>
    <row r="507" spans="1:3">
      <c r="A507">
        <v>505</v>
      </c>
      <c r="B507">
        <v>10052867.1123111</v>
      </c>
      <c r="C507">
        <v>1715664.661577275</v>
      </c>
    </row>
    <row r="508" spans="1:3">
      <c r="A508">
        <v>506</v>
      </c>
      <c r="B508">
        <v>10052867.11439231</v>
      </c>
      <c r="C508">
        <v>1715654.30091594</v>
      </c>
    </row>
    <row r="509" spans="1:3">
      <c r="A509">
        <v>507</v>
      </c>
      <c r="B509">
        <v>10052867.11571483</v>
      </c>
      <c r="C509">
        <v>1715624.577675884</v>
      </c>
    </row>
    <row r="510" spans="1:3">
      <c r="A510">
        <v>508</v>
      </c>
      <c r="B510">
        <v>10052867.11131097</v>
      </c>
      <c r="C510">
        <v>1715668.002419939</v>
      </c>
    </row>
    <row r="511" spans="1:3">
      <c r="A511">
        <v>509</v>
      </c>
      <c r="B511">
        <v>10052867.10946575</v>
      </c>
      <c r="C511">
        <v>1715646.376643407</v>
      </c>
    </row>
    <row r="512" spans="1:3">
      <c r="A512">
        <v>510</v>
      </c>
      <c r="B512">
        <v>10052867.11116411</v>
      </c>
      <c r="C512">
        <v>1715648.346431945</v>
      </c>
    </row>
    <row r="513" spans="1:3">
      <c r="A513">
        <v>511</v>
      </c>
      <c r="B513">
        <v>10052867.10981654</v>
      </c>
      <c r="C513">
        <v>1715634.640845422</v>
      </c>
    </row>
    <row r="514" spans="1:3">
      <c r="A514">
        <v>512</v>
      </c>
      <c r="B514">
        <v>10052867.11172148</v>
      </c>
      <c r="C514">
        <v>1715659.954101617</v>
      </c>
    </row>
    <row r="515" spans="1:3">
      <c r="A515">
        <v>513</v>
      </c>
      <c r="B515">
        <v>10052867.10941059</v>
      </c>
      <c r="C515">
        <v>1715641.619004729</v>
      </c>
    </row>
    <row r="516" spans="1:3">
      <c r="A516">
        <v>514</v>
      </c>
      <c r="B516">
        <v>10052867.10947683</v>
      </c>
      <c r="C516">
        <v>1715657.480864156</v>
      </c>
    </row>
    <row r="517" spans="1:3">
      <c r="A517">
        <v>515</v>
      </c>
      <c r="B517">
        <v>10052867.10988702</v>
      </c>
      <c r="C517">
        <v>1715649.347817993</v>
      </c>
    </row>
    <row r="518" spans="1:3">
      <c r="A518">
        <v>516</v>
      </c>
      <c r="B518">
        <v>10052867.1078892</v>
      </c>
      <c r="C518">
        <v>1715640.345162403</v>
      </c>
    </row>
    <row r="519" spans="1:3">
      <c r="A519">
        <v>517</v>
      </c>
      <c r="B519">
        <v>10052867.10836622</v>
      </c>
      <c r="C519">
        <v>1715640.688522296</v>
      </c>
    </row>
    <row r="520" spans="1:3">
      <c r="A520">
        <v>518</v>
      </c>
      <c r="B520">
        <v>10052867.10795251</v>
      </c>
      <c r="C520">
        <v>1715618.629428833</v>
      </c>
    </row>
    <row r="521" spans="1:3">
      <c r="A521">
        <v>519</v>
      </c>
      <c r="B521">
        <v>10052867.10904446</v>
      </c>
      <c r="C521">
        <v>1715638.85208522</v>
      </c>
    </row>
    <row r="522" spans="1:3">
      <c r="A522">
        <v>520</v>
      </c>
      <c r="B522">
        <v>10052867.10717692</v>
      </c>
      <c r="C522">
        <v>1715632.078999084</v>
      </c>
    </row>
    <row r="523" spans="1:3">
      <c r="A523">
        <v>521</v>
      </c>
      <c r="B523">
        <v>10052867.10607968</v>
      </c>
      <c r="C523">
        <v>1715623.395999742</v>
      </c>
    </row>
    <row r="524" spans="1:3">
      <c r="A524">
        <v>522</v>
      </c>
      <c r="B524">
        <v>10052867.10936828</v>
      </c>
      <c r="C524">
        <v>1715622.895813625</v>
      </c>
    </row>
    <row r="525" spans="1:3">
      <c r="A525">
        <v>523</v>
      </c>
      <c r="B525">
        <v>10052867.10709014</v>
      </c>
      <c r="C525">
        <v>1715613.779074548</v>
      </c>
    </row>
    <row r="526" spans="1:3">
      <c r="A526">
        <v>524</v>
      </c>
      <c r="B526">
        <v>10052867.10903908</v>
      </c>
      <c r="C526">
        <v>1715613.968171377</v>
      </c>
    </row>
    <row r="527" spans="1:3">
      <c r="A527">
        <v>525</v>
      </c>
      <c r="B527">
        <v>10052867.10704389</v>
      </c>
      <c r="C527">
        <v>1715628.178978787</v>
      </c>
    </row>
    <row r="528" spans="1:3">
      <c r="A528">
        <v>526</v>
      </c>
      <c r="B528">
        <v>10052867.1059711</v>
      </c>
      <c r="C528">
        <v>1715631.150608769</v>
      </c>
    </row>
    <row r="529" spans="1:3">
      <c r="A529">
        <v>527</v>
      </c>
      <c r="B529">
        <v>10052867.10773134</v>
      </c>
      <c r="C529">
        <v>1715619.654587711</v>
      </c>
    </row>
    <row r="530" spans="1:3">
      <c r="A530">
        <v>528</v>
      </c>
      <c r="B530">
        <v>10052867.10586098</v>
      </c>
      <c r="C530">
        <v>1715650.621513981</v>
      </c>
    </row>
    <row r="531" spans="1:3">
      <c r="A531">
        <v>529</v>
      </c>
      <c r="B531">
        <v>10052867.10609362</v>
      </c>
      <c r="C531">
        <v>1715653.640852735</v>
      </c>
    </row>
    <row r="532" spans="1:3">
      <c r="A532">
        <v>530</v>
      </c>
      <c r="B532">
        <v>10052867.10530466</v>
      </c>
      <c r="C532">
        <v>1715647.236486048</v>
      </c>
    </row>
    <row r="533" spans="1:3">
      <c r="A533">
        <v>531</v>
      </c>
      <c r="B533">
        <v>10052867.10659355</v>
      </c>
      <c r="C533">
        <v>1715640.164327542</v>
      </c>
    </row>
    <row r="534" spans="1:3">
      <c r="A534">
        <v>532</v>
      </c>
      <c r="B534">
        <v>10052867.10608815</v>
      </c>
      <c r="C534">
        <v>1715665.138877622</v>
      </c>
    </row>
    <row r="535" spans="1:3">
      <c r="A535">
        <v>533</v>
      </c>
      <c r="B535">
        <v>10052867.10727065</v>
      </c>
      <c r="C535">
        <v>1715640.713346556</v>
      </c>
    </row>
    <row r="536" spans="1:3">
      <c r="A536">
        <v>534</v>
      </c>
      <c r="B536">
        <v>10052867.10694599</v>
      </c>
      <c r="C536">
        <v>1715627.060728832</v>
      </c>
    </row>
    <row r="537" spans="1:3">
      <c r="A537">
        <v>535</v>
      </c>
      <c r="B537">
        <v>10052867.10703188</v>
      </c>
      <c r="C537">
        <v>1715658.047520136</v>
      </c>
    </row>
    <row r="538" spans="1:3">
      <c r="A538">
        <v>536</v>
      </c>
      <c r="B538">
        <v>10052867.10559988</v>
      </c>
      <c r="C538">
        <v>1715649.054991062</v>
      </c>
    </row>
    <row r="539" spans="1:3">
      <c r="A539">
        <v>537</v>
      </c>
      <c r="B539">
        <v>10052867.10690431</v>
      </c>
      <c r="C539">
        <v>1715646.349185614</v>
      </c>
    </row>
    <row r="540" spans="1:3">
      <c r="A540">
        <v>538</v>
      </c>
      <c r="B540">
        <v>10052867.10698242</v>
      </c>
      <c r="C540">
        <v>1715651.190206306</v>
      </c>
    </row>
    <row r="541" spans="1:3">
      <c r="A541">
        <v>539</v>
      </c>
      <c r="B541">
        <v>10052867.10620464</v>
      </c>
      <c r="C541">
        <v>1715651.004320028</v>
      </c>
    </row>
    <row r="542" spans="1:3">
      <c r="A542">
        <v>540</v>
      </c>
      <c r="B542">
        <v>10052867.10364795</v>
      </c>
      <c r="C542">
        <v>1715653.816871737</v>
      </c>
    </row>
    <row r="543" spans="1:3">
      <c r="A543">
        <v>541</v>
      </c>
      <c r="B543">
        <v>10052867.10637499</v>
      </c>
      <c r="C543">
        <v>1715669.284098291</v>
      </c>
    </row>
    <row r="544" spans="1:3">
      <c r="A544">
        <v>542</v>
      </c>
      <c r="B544">
        <v>10052867.10433682</v>
      </c>
      <c r="C544">
        <v>1715665.744865512</v>
      </c>
    </row>
    <row r="545" spans="1:3">
      <c r="A545">
        <v>543</v>
      </c>
      <c r="B545">
        <v>10052867.10269753</v>
      </c>
      <c r="C545">
        <v>1715651.233352341</v>
      </c>
    </row>
    <row r="546" spans="1:3">
      <c r="A546">
        <v>544</v>
      </c>
      <c r="B546">
        <v>10052867.10391335</v>
      </c>
      <c r="C546">
        <v>1715655.401507576</v>
      </c>
    </row>
    <row r="547" spans="1:3">
      <c r="A547">
        <v>545</v>
      </c>
      <c r="B547">
        <v>10052867.10435403</v>
      </c>
      <c r="C547">
        <v>1715661.856281964</v>
      </c>
    </row>
    <row r="548" spans="1:3">
      <c r="A548">
        <v>546</v>
      </c>
      <c r="B548">
        <v>10052867.10330977</v>
      </c>
      <c r="C548">
        <v>1715641.594749577</v>
      </c>
    </row>
    <row r="549" spans="1:3">
      <c r="A549">
        <v>547</v>
      </c>
      <c r="B549">
        <v>10052867.10387895</v>
      </c>
      <c r="C549">
        <v>1715639.232170816</v>
      </c>
    </row>
    <row r="550" spans="1:3">
      <c r="A550">
        <v>548</v>
      </c>
      <c r="B550">
        <v>10052867.10327746</v>
      </c>
      <c r="C550">
        <v>1715657.218705267</v>
      </c>
    </row>
    <row r="551" spans="1:3">
      <c r="A551">
        <v>549</v>
      </c>
      <c r="B551">
        <v>10052867.10278506</v>
      </c>
      <c r="C551">
        <v>1715656.107555569</v>
      </c>
    </row>
    <row r="552" spans="1:3">
      <c r="A552">
        <v>550</v>
      </c>
      <c r="B552">
        <v>10052867.10309686</v>
      </c>
      <c r="C552">
        <v>1715650.469555846</v>
      </c>
    </row>
    <row r="553" spans="1:3">
      <c r="A553">
        <v>551</v>
      </c>
      <c r="B553">
        <v>10052867.10262877</v>
      </c>
      <c r="C553">
        <v>1715656.377793268</v>
      </c>
    </row>
    <row r="554" spans="1:3">
      <c r="A554">
        <v>552</v>
      </c>
      <c r="B554">
        <v>10052867.10232794</v>
      </c>
      <c r="C554">
        <v>1715651.257935221</v>
      </c>
    </row>
    <row r="555" spans="1:3">
      <c r="A555">
        <v>553</v>
      </c>
      <c r="B555">
        <v>10052867.10280803</v>
      </c>
      <c r="C555">
        <v>1715648.308900885</v>
      </c>
    </row>
    <row r="556" spans="1:3">
      <c r="A556">
        <v>554</v>
      </c>
      <c r="B556">
        <v>10052867.10324774</v>
      </c>
      <c r="C556">
        <v>1715645.419577305</v>
      </c>
    </row>
    <row r="557" spans="1:3">
      <c r="A557">
        <v>555</v>
      </c>
      <c r="B557">
        <v>10052867.10268308</v>
      </c>
      <c r="C557">
        <v>1715652.986446957</v>
      </c>
    </row>
    <row r="558" spans="1:3">
      <c r="A558">
        <v>556</v>
      </c>
      <c r="B558">
        <v>10052867.10321975</v>
      </c>
      <c r="C558">
        <v>1715644.360243229</v>
      </c>
    </row>
    <row r="559" spans="1:3">
      <c r="A559">
        <v>557</v>
      </c>
      <c r="B559">
        <v>10052867.1026122</v>
      </c>
      <c r="C559">
        <v>1715655.082812789</v>
      </c>
    </row>
    <row r="560" spans="1:3">
      <c r="A560">
        <v>558</v>
      </c>
      <c r="B560">
        <v>10052867.10310203</v>
      </c>
      <c r="C560">
        <v>1715657.988739587</v>
      </c>
    </row>
    <row r="561" spans="1:3">
      <c r="A561">
        <v>559</v>
      </c>
      <c r="B561">
        <v>10052867.102496</v>
      </c>
      <c r="C561">
        <v>1715647.894195455</v>
      </c>
    </row>
    <row r="562" spans="1:3">
      <c r="A562">
        <v>560</v>
      </c>
      <c r="B562">
        <v>10052867.10249662</v>
      </c>
      <c r="C562">
        <v>1715645.292449324</v>
      </c>
    </row>
    <row r="563" spans="1:3">
      <c r="A563">
        <v>561</v>
      </c>
      <c r="B563">
        <v>10052867.10245407</v>
      </c>
      <c r="C563">
        <v>1715654.397612428</v>
      </c>
    </row>
    <row r="564" spans="1:3">
      <c r="A564">
        <v>562</v>
      </c>
      <c r="B564">
        <v>10052867.10198482</v>
      </c>
      <c r="C564">
        <v>1715662.167165549</v>
      </c>
    </row>
    <row r="565" spans="1:3">
      <c r="A565">
        <v>563</v>
      </c>
      <c r="B565">
        <v>10052867.10221508</v>
      </c>
      <c r="C565">
        <v>1715660.481061267</v>
      </c>
    </row>
    <row r="566" spans="1:3">
      <c r="A566">
        <v>564</v>
      </c>
      <c r="B566">
        <v>10052867.10165862</v>
      </c>
      <c r="C566">
        <v>1715659.174598797</v>
      </c>
    </row>
    <row r="567" spans="1:3">
      <c r="A567">
        <v>565</v>
      </c>
      <c r="B567">
        <v>10052867.10177289</v>
      </c>
      <c r="C567">
        <v>1715664.41628715</v>
      </c>
    </row>
    <row r="568" spans="1:3">
      <c r="A568">
        <v>566</v>
      </c>
      <c r="B568">
        <v>10052867.10245324</v>
      </c>
      <c r="C568">
        <v>1715660.347442025</v>
      </c>
    </row>
    <row r="569" spans="1:3">
      <c r="A569">
        <v>567</v>
      </c>
      <c r="B569">
        <v>10052867.10180342</v>
      </c>
      <c r="C569">
        <v>1715661.132687543</v>
      </c>
    </row>
    <row r="570" spans="1:3">
      <c r="A570">
        <v>568</v>
      </c>
      <c r="B570">
        <v>10052867.10192996</v>
      </c>
      <c r="C570">
        <v>1715664.003009047</v>
      </c>
    </row>
    <row r="571" spans="1:3">
      <c r="A571">
        <v>569</v>
      </c>
      <c r="B571">
        <v>10052867.10188118</v>
      </c>
      <c r="C571">
        <v>1715663.890103558</v>
      </c>
    </row>
    <row r="572" spans="1:3">
      <c r="A572">
        <v>570</v>
      </c>
      <c r="B572">
        <v>10052867.10225218</v>
      </c>
      <c r="C572">
        <v>1715663.686675163</v>
      </c>
    </row>
    <row r="573" spans="1:3">
      <c r="A573">
        <v>571</v>
      </c>
      <c r="B573">
        <v>10052867.10172883</v>
      </c>
      <c r="C573">
        <v>1715655.967188856</v>
      </c>
    </row>
    <row r="574" spans="1:3">
      <c r="A574">
        <v>572</v>
      </c>
      <c r="B574">
        <v>10052867.10172094</v>
      </c>
      <c r="C574">
        <v>1715656.862331252</v>
      </c>
    </row>
    <row r="575" spans="1:3">
      <c r="A575">
        <v>573</v>
      </c>
      <c r="B575">
        <v>10052867.10169872</v>
      </c>
      <c r="C575">
        <v>1715658.103302794</v>
      </c>
    </row>
    <row r="576" spans="1:3">
      <c r="A576">
        <v>574</v>
      </c>
      <c r="B576">
        <v>10052867.10179017</v>
      </c>
      <c r="C576">
        <v>1715661.096590634</v>
      </c>
    </row>
    <row r="577" spans="1:3">
      <c r="A577">
        <v>575</v>
      </c>
      <c r="B577">
        <v>10052867.10177436</v>
      </c>
      <c r="C577">
        <v>1715653.184642457</v>
      </c>
    </row>
    <row r="578" spans="1:3">
      <c r="A578">
        <v>576</v>
      </c>
      <c r="B578">
        <v>10052867.10177295</v>
      </c>
      <c r="C578">
        <v>1715658.36127008</v>
      </c>
    </row>
    <row r="579" spans="1:3">
      <c r="A579">
        <v>577</v>
      </c>
      <c r="B579">
        <v>10052867.10186512</v>
      </c>
      <c r="C579">
        <v>1715659.546553854</v>
      </c>
    </row>
    <row r="580" spans="1:3">
      <c r="A580">
        <v>578</v>
      </c>
      <c r="B580">
        <v>10052867.10180779</v>
      </c>
      <c r="C580">
        <v>1715661.234941985</v>
      </c>
    </row>
    <row r="581" spans="1:3">
      <c r="A581">
        <v>579</v>
      </c>
      <c r="B581">
        <v>10052867.10168923</v>
      </c>
      <c r="C581">
        <v>1715660.501893882</v>
      </c>
    </row>
    <row r="582" spans="1:3">
      <c r="A582">
        <v>580</v>
      </c>
      <c r="B582">
        <v>10052867.10164937</v>
      </c>
      <c r="C582">
        <v>1715657.222905115</v>
      </c>
    </row>
    <row r="583" spans="1:3">
      <c r="A583">
        <v>581</v>
      </c>
      <c r="B583">
        <v>10052867.10158657</v>
      </c>
      <c r="C583">
        <v>1715650.348517993</v>
      </c>
    </row>
    <row r="584" spans="1:3">
      <c r="A584">
        <v>582</v>
      </c>
      <c r="B584">
        <v>10052867.10166762</v>
      </c>
      <c r="C584">
        <v>1715649.341721039</v>
      </c>
    </row>
    <row r="585" spans="1:3">
      <c r="A585">
        <v>583</v>
      </c>
      <c r="B585">
        <v>10052867.1016564</v>
      </c>
      <c r="C585">
        <v>1715646.578548789</v>
      </c>
    </row>
    <row r="586" spans="1:3">
      <c r="A586">
        <v>584</v>
      </c>
      <c r="B586">
        <v>10052867.10166578</v>
      </c>
      <c r="C586">
        <v>1715650.469353416</v>
      </c>
    </row>
    <row r="587" spans="1:3">
      <c r="A587">
        <v>585</v>
      </c>
      <c r="B587">
        <v>10052867.1014935</v>
      </c>
      <c r="C587">
        <v>1715650.935924881</v>
      </c>
    </row>
    <row r="588" spans="1:3">
      <c r="A588">
        <v>586</v>
      </c>
      <c r="B588">
        <v>10052867.10140901</v>
      </c>
      <c r="C588">
        <v>1715652.038568486</v>
      </c>
    </row>
    <row r="589" spans="1:3">
      <c r="A589">
        <v>587</v>
      </c>
      <c r="B589">
        <v>10052867.10143508</v>
      </c>
      <c r="C589">
        <v>1715648.333943465</v>
      </c>
    </row>
    <row r="590" spans="1:3">
      <c r="A590">
        <v>588</v>
      </c>
      <c r="B590">
        <v>10052867.10141527</v>
      </c>
      <c r="C590">
        <v>1715653.569231756</v>
      </c>
    </row>
    <row r="591" spans="1:3">
      <c r="A591">
        <v>589</v>
      </c>
      <c r="B591">
        <v>10052867.10143155</v>
      </c>
      <c r="C591">
        <v>1715651.692892716</v>
      </c>
    </row>
    <row r="592" spans="1:3">
      <c r="A592">
        <v>590</v>
      </c>
      <c r="B592">
        <v>10052867.10140579</v>
      </c>
      <c r="C592">
        <v>1715652.226565393</v>
      </c>
    </row>
    <row r="593" spans="1:3">
      <c r="A593">
        <v>591</v>
      </c>
      <c r="B593">
        <v>10052867.1014148</v>
      </c>
      <c r="C593">
        <v>1715650.361568614</v>
      </c>
    </row>
    <row r="594" spans="1:3">
      <c r="A594">
        <v>592</v>
      </c>
      <c r="B594">
        <v>10052867.10137117</v>
      </c>
      <c r="C594">
        <v>1715651.447613934</v>
      </c>
    </row>
    <row r="595" spans="1:3">
      <c r="A595">
        <v>593</v>
      </c>
      <c r="B595">
        <v>10052867.10137236</v>
      </c>
      <c r="C595">
        <v>1715652.065437762</v>
      </c>
    </row>
    <row r="596" spans="1:3">
      <c r="A596">
        <v>594</v>
      </c>
      <c r="B596">
        <v>10052867.10148812</v>
      </c>
      <c r="C596">
        <v>1715652.306209234</v>
      </c>
    </row>
    <row r="597" spans="1:3">
      <c r="A597">
        <v>595</v>
      </c>
      <c r="B597">
        <v>10052867.10141187</v>
      </c>
      <c r="C597">
        <v>1715650.616125703</v>
      </c>
    </row>
    <row r="598" spans="1:3">
      <c r="A598">
        <v>596</v>
      </c>
      <c r="B598">
        <v>10052867.10142754</v>
      </c>
      <c r="C598">
        <v>1715653.204496358</v>
      </c>
    </row>
    <row r="599" spans="1:3">
      <c r="A599">
        <v>597</v>
      </c>
      <c r="B599">
        <v>10052867.10137517</v>
      </c>
      <c r="C599">
        <v>1715652.238785945</v>
      </c>
    </row>
    <row r="600" spans="1:3">
      <c r="A600">
        <v>598</v>
      </c>
      <c r="B600">
        <v>10052867.10137148</v>
      </c>
      <c r="C600">
        <v>1715653.708724581</v>
      </c>
    </row>
    <row r="601" spans="1:3">
      <c r="A601">
        <v>599</v>
      </c>
      <c r="B601">
        <v>10052867.10139329</v>
      </c>
      <c r="C601">
        <v>1715651.940815627</v>
      </c>
    </row>
    <row r="602" spans="1:3">
      <c r="A602">
        <v>600</v>
      </c>
      <c r="B602">
        <v>10052867.10128443</v>
      </c>
      <c r="C602">
        <v>1715649.682172951</v>
      </c>
    </row>
    <row r="603" spans="1:3">
      <c r="A603">
        <v>601</v>
      </c>
      <c r="B603">
        <v>10052867.10125795</v>
      </c>
      <c r="C603">
        <v>1715652.933261461</v>
      </c>
    </row>
    <row r="604" spans="1:3">
      <c r="A604">
        <v>602</v>
      </c>
      <c r="B604">
        <v>10052867.10127252</v>
      </c>
      <c r="C604">
        <v>1715652.538197507</v>
      </c>
    </row>
    <row r="605" spans="1:3">
      <c r="A605">
        <v>603</v>
      </c>
      <c r="B605">
        <v>10052867.10123343</v>
      </c>
      <c r="C605">
        <v>1715651.988354295</v>
      </c>
    </row>
    <row r="606" spans="1:3">
      <c r="A606">
        <v>604</v>
      </c>
      <c r="B606">
        <v>10052867.10125432</v>
      </c>
      <c r="C606">
        <v>1715652.674761918</v>
      </c>
    </row>
    <row r="607" spans="1:3">
      <c r="A607">
        <v>605</v>
      </c>
      <c r="B607">
        <v>10052867.10119102</v>
      </c>
      <c r="C607">
        <v>1715650.068848062</v>
      </c>
    </row>
    <row r="608" spans="1:3">
      <c r="A608">
        <v>606</v>
      </c>
      <c r="B608">
        <v>10052867.10119949</v>
      </c>
      <c r="C608">
        <v>1715649.271508383</v>
      </c>
    </row>
    <row r="609" spans="1:3">
      <c r="A609">
        <v>607</v>
      </c>
      <c r="B609">
        <v>10052867.10121461</v>
      </c>
      <c r="C609">
        <v>1715648.978804055</v>
      </c>
    </row>
    <row r="610" spans="1:3">
      <c r="A610">
        <v>608</v>
      </c>
      <c r="B610">
        <v>10052867.10119186</v>
      </c>
      <c r="C610">
        <v>1715649.599271785</v>
      </c>
    </row>
    <row r="611" spans="1:3">
      <c r="A611">
        <v>609</v>
      </c>
      <c r="B611">
        <v>10052867.10122877</v>
      </c>
      <c r="C611">
        <v>1715650.221011219</v>
      </c>
    </row>
    <row r="612" spans="1:3">
      <c r="A612">
        <v>610</v>
      </c>
      <c r="B612">
        <v>10052867.10121191</v>
      </c>
      <c r="C612">
        <v>1715650.196356164</v>
      </c>
    </row>
    <row r="613" spans="1:3">
      <c r="A613">
        <v>611</v>
      </c>
      <c r="B613">
        <v>10052867.10120223</v>
      </c>
      <c r="C613">
        <v>1715651.224515125</v>
      </c>
    </row>
    <row r="614" spans="1:3">
      <c r="A614">
        <v>612</v>
      </c>
      <c r="B614">
        <v>10052867.101197</v>
      </c>
      <c r="C614">
        <v>1715648.227348386</v>
      </c>
    </row>
    <row r="615" spans="1:3">
      <c r="A615">
        <v>613</v>
      </c>
      <c r="B615">
        <v>10052867.10119205</v>
      </c>
      <c r="C615">
        <v>1715648.950423462</v>
      </c>
    </row>
    <row r="616" spans="1:3">
      <c r="A616">
        <v>614</v>
      </c>
      <c r="B616">
        <v>10052867.10117842</v>
      </c>
      <c r="C616">
        <v>1715651.221028719</v>
      </c>
    </row>
    <row r="617" spans="1:3">
      <c r="A617">
        <v>615</v>
      </c>
      <c r="B617">
        <v>10052867.10120626</v>
      </c>
      <c r="C617">
        <v>1715649.360628692</v>
      </c>
    </row>
    <row r="618" spans="1:3">
      <c r="A618">
        <v>616</v>
      </c>
      <c r="B618">
        <v>10052867.10119176</v>
      </c>
      <c r="C618">
        <v>1715650.530184824</v>
      </c>
    </row>
    <row r="619" spans="1:3">
      <c r="A619">
        <v>617</v>
      </c>
      <c r="B619">
        <v>10052867.10121129</v>
      </c>
      <c r="C619">
        <v>1715652.23567013</v>
      </c>
    </row>
    <row r="620" spans="1:3">
      <c r="A620">
        <v>618</v>
      </c>
      <c r="B620">
        <v>10052867.1011962</v>
      </c>
      <c r="C620">
        <v>1715650.627546452</v>
      </c>
    </row>
    <row r="621" spans="1:3">
      <c r="A621">
        <v>619</v>
      </c>
      <c r="B621">
        <v>10052867.10119469</v>
      </c>
      <c r="C621">
        <v>1715653.169497667</v>
      </c>
    </row>
    <row r="622" spans="1:3">
      <c r="A622">
        <v>620</v>
      </c>
      <c r="B622">
        <v>10052867.10118157</v>
      </c>
      <c r="C622">
        <v>1715649.898365751</v>
      </c>
    </row>
    <row r="623" spans="1:3">
      <c r="A623">
        <v>621</v>
      </c>
      <c r="B623">
        <v>10052867.10116979</v>
      </c>
      <c r="C623">
        <v>1715649.133166189</v>
      </c>
    </row>
    <row r="624" spans="1:3">
      <c r="A624">
        <v>622</v>
      </c>
      <c r="B624">
        <v>10052867.10118309</v>
      </c>
      <c r="C624">
        <v>1715648.632499899</v>
      </c>
    </row>
    <row r="625" spans="1:3">
      <c r="A625">
        <v>623</v>
      </c>
      <c r="B625">
        <v>10052867.10116788</v>
      </c>
      <c r="C625">
        <v>1715649.163214168</v>
      </c>
    </row>
    <row r="626" spans="1:3">
      <c r="A626">
        <v>624</v>
      </c>
      <c r="B626">
        <v>10052867.10118131</v>
      </c>
      <c r="C626">
        <v>1715650.004998875</v>
      </c>
    </row>
    <row r="627" spans="1:3">
      <c r="A627">
        <v>625</v>
      </c>
      <c r="B627">
        <v>10052867.10117323</v>
      </c>
      <c r="C627">
        <v>1715649.432988925</v>
      </c>
    </row>
    <row r="628" spans="1:3">
      <c r="A628">
        <v>626</v>
      </c>
      <c r="B628">
        <v>10052867.10116876</v>
      </c>
      <c r="C628">
        <v>1715650.36297356</v>
      </c>
    </row>
    <row r="629" spans="1:3">
      <c r="A629">
        <v>627</v>
      </c>
      <c r="B629">
        <v>10052867.10117354</v>
      </c>
      <c r="C629">
        <v>1715648.728994772</v>
      </c>
    </row>
    <row r="630" spans="1:3">
      <c r="A630">
        <v>628</v>
      </c>
      <c r="B630">
        <v>10052867.10116289</v>
      </c>
      <c r="C630">
        <v>1715649.399669403</v>
      </c>
    </row>
    <row r="631" spans="1:3">
      <c r="A631">
        <v>629</v>
      </c>
      <c r="B631">
        <v>10052867.10115984</v>
      </c>
      <c r="C631">
        <v>1715649.223214471</v>
      </c>
    </row>
    <row r="632" spans="1:3">
      <c r="A632">
        <v>630</v>
      </c>
      <c r="B632">
        <v>10052867.10115653</v>
      </c>
      <c r="C632">
        <v>1715650.039572394</v>
      </c>
    </row>
    <row r="633" spans="1:3">
      <c r="A633">
        <v>631</v>
      </c>
      <c r="B633">
        <v>10052867.10115974</v>
      </c>
      <c r="C633">
        <v>1715649.482990571</v>
      </c>
    </row>
    <row r="634" spans="1:3">
      <c r="A634">
        <v>632</v>
      </c>
      <c r="B634">
        <v>10052867.10114543</v>
      </c>
      <c r="C634">
        <v>1715650.429881493</v>
      </c>
    </row>
    <row r="635" spans="1:3">
      <c r="A635">
        <v>633</v>
      </c>
      <c r="B635">
        <v>10052867.10116484</v>
      </c>
      <c r="C635">
        <v>1715651.638853995</v>
      </c>
    </row>
    <row r="636" spans="1:3">
      <c r="A636">
        <v>634</v>
      </c>
      <c r="B636">
        <v>10052867.10115242</v>
      </c>
      <c r="C636">
        <v>1715650.906385517</v>
      </c>
    </row>
    <row r="637" spans="1:3">
      <c r="A637">
        <v>635</v>
      </c>
      <c r="B637">
        <v>10052867.10114541</v>
      </c>
      <c r="C637">
        <v>1715649.084057007</v>
      </c>
    </row>
    <row r="638" spans="1:3">
      <c r="A638">
        <v>636</v>
      </c>
      <c r="B638">
        <v>10052867.10114596</v>
      </c>
      <c r="C638">
        <v>1715648.718282483</v>
      </c>
    </row>
    <row r="639" spans="1:3">
      <c r="A639">
        <v>637</v>
      </c>
      <c r="B639">
        <v>10052867.10114855</v>
      </c>
      <c r="C639">
        <v>1715648.199845939</v>
      </c>
    </row>
    <row r="640" spans="1:3">
      <c r="A640">
        <v>638</v>
      </c>
      <c r="B640">
        <v>10052867.1011501</v>
      </c>
      <c r="C640">
        <v>1715649.648009455</v>
      </c>
    </row>
    <row r="641" spans="1:3">
      <c r="A641">
        <v>639</v>
      </c>
      <c r="B641">
        <v>10052867.10114426</v>
      </c>
      <c r="C641">
        <v>1715648.05316995</v>
      </c>
    </row>
    <row r="642" spans="1:3">
      <c r="A642">
        <v>640</v>
      </c>
      <c r="B642">
        <v>10052867.10114466</v>
      </c>
      <c r="C642">
        <v>1715648.623538242</v>
      </c>
    </row>
    <row r="643" spans="1:3">
      <c r="A643">
        <v>641</v>
      </c>
      <c r="B643">
        <v>10052867.10114462</v>
      </c>
      <c r="C643">
        <v>1715647.942703561</v>
      </c>
    </row>
    <row r="644" spans="1:3">
      <c r="A644">
        <v>642</v>
      </c>
      <c r="B644">
        <v>10052867.10115253</v>
      </c>
      <c r="C644">
        <v>1715647.509184689</v>
      </c>
    </row>
    <row r="645" spans="1:3">
      <c r="A645">
        <v>643</v>
      </c>
      <c r="B645">
        <v>10052867.10114153</v>
      </c>
      <c r="C645">
        <v>1715649.24345141</v>
      </c>
    </row>
    <row r="646" spans="1:3">
      <c r="A646">
        <v>644</v>
      </c>
      <c r="B646">
        <v>10052867.10114102</v>
      </c>
      <c r="C646">
        <v>1715648.749112224</v>
      </c>
    </row>
    <row r="647" spans="1:3">
      <c r="A647">
        <v>645</v>
      </c>
      <c r="B647">
        <v>10052867.10114771</v>
      </c>
      <c r="C647">
        <v>1715648.534912135</v>
      </c>
    </row>
    <row r="648" spans="1:3">
      <c r="A648">
        <v>646</v>
      </c>
      <c r="B648">
        <v>10052867.10114213</v>
      </c>
      <c r="C648">
        <v>1715648.797605869</v>
      </c>
    </row>
    <row r="649" spans="1:3">
      <c r="A649">
        <v>647</v>
      </c>
      <c r="B649">
        <v>10052867.10114405</v>
      </c>
      <c r="C649">
        <v>1715648.538561111</v>
      </c>
    </row>
    <row r="650" spans="1:3">
      <c r="A650">
        <v>648</v>
      </c>
      <c r="B650">
        <v>10052867.10114288</v>
      </c>
      <c r="C650">
        <v>1715649.202458563</v>
      </c>
    </row>
    <row r="651" spans="1:3">
      <c r="A651">
        <v>649</v>
      </c>
      <c r="B651">
        <v>10052867.10114013</v>
      </c>
      <c r="C651">
        <v>1715648.637904641</v>
      </c>
    </row>
    <row r="652" spans="1:3">
      <c r="A652">
        <v>650</v>
      </c>
      <c r="B652">
        <v>10052867.10114074</v>
      </c>
      <c r="C652">
        <v>1715649.293876156</v>
      </c>
    </row>
    <row r="653" spans="1:3">
      <c r="A653">
        <v>651</v>
      </c>
      <c r="B653">
        <v>10052867.10114729</v>
      </c>
      <c r="C653">
        <v>1715648.92735342</v>
      </c>
    </row>
    <row r="654" spans="1:3">
      <c r="A654">
        <v>652</v>
      </c>
      <c r="B654">
        <v>10052867.10114242</v>
      </c>
      <c r="C654">
        <v>1715648.188777854</v>
      </c>
    </row>
    <row r="655" spans="1:3">
      <c r="A655">
        <v>653</v>
      </c>
      <c r="B655">
        <v>10052867.10114808</v>
      </c>
      <c r="C655">
        <v>1715648.897943591</v>
      </c>
    </row>
    <row r="656" spans="1:3">
      <c r="A656">
        <v>654</v>
      </c>
      <c r="B656">
        <v>10052867.10114531</v>
      </c>
      <c r="C656">
        <v>1715649.242782175</v>
      </c>
    </row>
    <row r="657" spans="1:3">
      <c r="A657">
        <v>655</v>
      </c>
      <c r="B657">
        <v>10052867.10114611</v>
      </c>
      <c r="C657">
        <v>1715649.417778871</v>
      </c>
    </row>
    <row r="658" spans="1:3">
      <c r="A658">
        <v>656</v>
      </c>
      <c r="B658">
        <v>10052867.101146</v>
      </c>
      <c r="C658">
        <v>1715648.07679713</v>
      </c>
    </row>
    <row r="659" spans="1:3">
      <c r="A659">
        <v>657</v>
      </c>
      <c r="B659">
        <v>10052867.10114825</v>
      </c>
      <c r="C659">
        <v>1715648.356960416</v>
      </c>
    </row>
    <row r="660" spans="1:3">
      <c r="A660">
        <v>658</v>
      </c>
      <c r="B660">
        <v>10052867.10113949</v>
      </c>
      <c r="C660">
        <v>1715648.464565451</v>
      </c>
    </row>
    <row r="661" spans="1:3">
      <c r="A661">
        <v>659</v>
      </c>
      <c r="B661">
        <v>10052867.10114076</v>
      </c>
      <c r="C661">
        <v>1715648.187666839</v>
      </c>
    </row>
    <row r="662" spans="1:3">
      <c r="A662">
        <v>660</v>
      </c>
      <c r="B662">
        <v>10052867.10113873</v>
      </c>
      <c r="C662">
        <v>1715648.28709</v>
      </c>
    </row>
    <row r="663" spans="1:3">
      <c r="A663">
        <v>661</v>
      </c>
      <c r="B663">
        <v>10052867.10113934</v>
      </c>
      <c r="C663">
        <v>1715648.030758269</v>
      </c>
    </row>
    <row r="664" spans="1:3">
      <c r="A664">
        <v>662</v>
      </c>
      <c r="B664">
        <v>10052867.10113706</v>
      </c>
      <c r="C664">
        <v>1715648.408233429</v>
      </c>
    </row>
    <row r="665" spans="1:3">
      <c r="A665">
        <v>663</v>
      </c>
      <c r="B665">
        <v>10052867.10113848</v>
      </c>
      <c r="C665">
        <v>1715648.524459279</v>
      </c>
    </row>
    <row r="666" spans="1:3">
      <c r="A666">
        <v>664</v>
      </c>
      <c r="B666">
        <v>10052867.10113669</v>
      </c>
      <c r="C666">
        <v>1715648.830156021</v>
      </c>
    </row>
    <row r="667" spans="1:3">
      <c r="A667">
        <v>665</v>
      </c>
      <c r="B667">
        <v>10052867.10113602</v>
      </c>
      <c r="C667">
        <v>1715648.62237738</v>
      </c>
    </row>
    <row r="668" spans="1:3">
      <c r="A668">
        <v>666</v>
      </c>
      <c r="B668">
        <v>10052867.10113491</v>
      </c>
      <c r="C668">
        <v>1715648.353033095</v>
      </c>
    </row>
    <row r="669" spans="1:3">
      <c r="A669">
        <v>667</v>
      </c>
      <c r="B669">
        <v>10052867.10113594</v>
      </c>
      <c r="C669">
        <v>1715648.204162551</v>
      </c>
    </row>
    <row r="670" spans="1:3">
      <c r="A670">
        <v>668</v>
      </c>
      <c r="B670">
        <v>10052867.10113298</v>
      </c>
      <c r="C670">
        <v>1715648.380826966</v>
      </c>
    </row>
    <row r="671" spans="1:3">
      <c r="A671">
        <v>669</v>
      </c>
      <c r="B671">
        <v>10052867.10113414</v>
      </c>
      <c r="C671">
        <v>1715648.312694719</v>
      </c>
    </row>
    <row r="672" spans="1:3">
      <c r="A672">
        <v>670</v>
      </c>
      <c r="B672">
        <v>10052867.10113071</v>
      </c>
      <c r="C672">
        <v>1715648.469722942</v>
      </c>
    </row>
    <row r="673" spans="1:3">
      <c r="A673">
        <v>671</v>
      </c>
      <c r="B673">
        <v>10052867.10112983</v>
      </c>
      <c r="C673">
        <v>1715648.670477825</v>
      </c>
    </row>
    <row r="674" spans="1:3">
      <c r="A674">
        <v>672</v>
      </c>
      <c r="B674">
        <v>10052867.10112862</v>
      </c>
      <c r="C674">
        <v>1715648.960845208</v>
      </c>
    </row>
    <row r="675" spans="1:3">
      <c r="A675">
        <v>673</v>
      </c>
      <c r="B675">
        <v>10052867.10112804</v>
      </c>
      <c r="C675">
        <v>1715649.007461692</v>
      </c>
    </row>
    <row r="676" spans="1:3">
      <c r="A676">
        <v>674</v>
      </c>
      <c r="B676">
        <v>10052867.101129</v>
      </c>
      <c r="C676">
        <v>1715649.276035479</v>
      </c>
    </row>
    <row r="677" spans="1:3">
      <c r="A677">
        <v>675</v>
      </c>
      <c r="B677">
        <v>10052867.1011281</v>
      </c>
      <c r="C677">
        <v>1715649.412428191</v>
      </c>
    </row>
    <row r="678" spans="1:3">
      <c r="A678">
        <v>676</v>
      </c>
      <c r="B678">
        <v>10052867.10112904</v>
      </c>
      <c r="C678">
        <v>1715648.691837292</v>
      </c>
    </row>
    <row r="679" spans="1:3">
      <c r="A679">
        <v>677</v>
      </c>
      <c r="B679">
        <v>10052867.10112953</v>
      </c>
      <c r="C679">
        <v>1715648.739672196</v>
      </c>
    </row>
    <row r="680" spans="1:3">
      <c r="A680">
        <v>678</v>
      </c>
      <c r="B680">
        <v>10052867.10112942</v>
      </c>
      <c r="C680">
        <v>1715648.81357393</v>
      </c>
    </row>
    <row r="681" spans="1:3">
      <c r="A681">
        <v>679</v>
      </c>
      <c r="B681">
        <v>10052867.10112879</v>
      </c>
      <c r="C681">
        <v>1715648.774226442</v>
      </c>
    </row>
    <row r="682" spans="1:3">
      <c r="A682">
        <v>680</v>
      </c>
      <c r="B682">
        <v>10052867.10112809</v>
      </c>
      <c r="C682">
        <v>1715649.113649747</v>
      </c>
    </row>
    <row r="683" spans="1:3">
      <c r="A683">
        <v>681</v>
      </c>
      <c r="B683">
        <v>10052867.10112866</v>
      </c>
      <c r="C683">
        <v>1715649.169946586</v>
      </c>
    </row>
    <row r="684" spans="1:3">
      <c r="A684">
        <v>682</v>
      </c>
      <c r="B684">
        <v>10052867.10112856</v>
      </c>
      <c r="C684">
        <v>1715649.232019189</v>
      </c>
    </row>
    <row r="685" spans="1:3">
      <c r="A685">
        <v>683</v>
      </c>
      <c r="B685">
        <v>10052867.10113</v>
      </c>
      <c r="C685">
        <v>1715649.456964311</v>
      </c>
    </row>
    <row r="686" spans="1:3">
      <c r="A686">
        <v>684</v>
      </c>
      <c r="B686">
        <v>10052867.10112859</v>
      </c>
      <c r="C686">
        <v>1715649.035238825</v>
      </c>
    </row>
    <row r="687" spans="1:3">
      <c r="A687">
        <v>685</v>
      </c>
      <c r="B687">
        <v>10052867.1011273</v>
      </c>
      <c r="C687">
        <v>1715649.629060766</v>
      </c>
    </row>
    <row r="688" spans="1:3">
      <c r="A688">
        <v>686</v>
      </c>
      <c r="B688">
        <v>10052867.10112776</v>
      </c>
      <c r="C688">
        <v>1715649.536105042</v>
      </c>
    </row>
    <row r="689" spans="1:3">
      <c r="A689">
        <v>687</v>
      </c>
      <c r="B689">
        <v>10052867.10112793</v>
      </c>
      <c r="C689">
        <v>1715649.660671395</v>
      </c>
    </row>
    <row r="690" spans="1:3">
      <c r="A690">
        <v>688</v>
      </c>
      <c r="B690">
        <v>10052867.10112707</v>
      </c>
      <c r="C690">
        <v>1715649.611074273</v>
      </c>
    </row>
    <row r="691" spans="1:3">
      <c r="A691">
        <v>689</v>
      </c>
      <c r="B691">
        <v>10052867.10112754</v>
      </c>
      <c r="C691">
        <v>1715649.791485955</v>
      </c>
    </row>
    <row r="692" spans="1:3">
      <c r="A692">
        <v>690</v>
      </c>
      <c r="B692">
        <v>10052867.10112711</v>
      </c>
      <c r="C692">
        <v>1715649.495750833</v>
      </c>
    </row>
    <row r="693" spans="1:3">
      <c r="A693">
        <v>691</v>
      </c>
      <c r="B693">
        <v>10052867.10112834</v>
      </c>
      <c r="C693">
        <v>1715650.406664787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9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3097761.272188137</v>
      </c>
      <c r="C2">
        <v>2867086.70711426</v>
      </c>
    </row>
    <row r="3" spans="1:3">
      <c r="A3">
        <v>1</v>
      </c>
      <c r="B3">
        <v>8582209.774146384</v>
      </c>
      <c r="C3">
        <v>3346189.146086964</v>
      </c>
    </row>
    <row r="4" spans="1:3">
      <c r="A4">
        <v>2</v>
      </c>
      <c r="B4">
        <v>8245962.229838073</v>
      </c>
      <c r="C4">
        <v>3355103.490797878</v>
      </c>
    </row>
    <row r="5" spans="1:3">
      <c r="A5">
        <v>3</v>
      </c>
      <c r="B5">
        <v>7863557.86290207</v>
      </c>
      <c r="C5">
        <v>3362408.15355658</v>
      </c>
    </row>
    <row r="6" spans="1:3">
      <c r="A6">
        <v>4</v>
      </c>
      <c r="B6">
        <v>7703980.038362603</v>
      </c>
      <c r="C6">
        <v>3377576.43813786</v>
      </c>
    </row>
    <row r="7" spans="1:3">
      <c r="A7">
        <v>5</v>
      </c>
      <c r="B7">
        <v>7424315.45113194</v>
      </c>
      <c r="C7">
        <v>3382680.479301262</v>
      </c>
    </row>
    <row r="8" spans="1:3">
      <c r="A8">
        <v>6</v>
      </c>
      <c r="B8">
        <v>7315741.262475657</v>
      </c>
      <c r="C8">
        <v>3394950.232424861</v>
      </c>
    </row>
    <row r="9" spans="1:3">
      <c r="A9">
        <v>7</v>
      </c>
      <c r="B9">
        <v>7076982.284091321</v>
      </c>
      <c r="C9">
        <v>3395385.019384397</v>
      </c>
    </row>
    <row r="10" spans="1:3">
      <c r="A10">
        <v>8</v>
      </c>
      <c r="B10">
        <v>6991738.024558993</v>
      </c>
      <c r="C10">
        <v>3405015.912822044</v>
      </c>
    </row>
    <row r="11" spans="1:3">
      <c r="A11">
        <v>9</v>
      </c>
      <c r="B11">
        <v>6773849.987898722</v>
      </c>
      <c r="C11">
        <v>3402242.979515465</v>
      </c>
    </row>
    <row r="12" spans="1:3">
      <c r="A12">
        <v>10</v>
      </c>
      <c r="B12">
        <v>6701726.974085476</v>
      </c>
      <c r="C12">
        <v>3409536.175916271</v>
      </c>
    </row>
    <row r="13" spans="1:3">
      <c r="A13">
        <v>11</v>
      </c>
      <c r="B13">
        <v>6497053.420640705</v>
      </c>
      <c r="C13">
        <v>3403589.247996348</v>
      </c>
    </row>
    <row r="14" spans="1:3">
      <c r="A14">
        <v>12</v>
      </c>
      <c r="B14">
        <v>6433361.563541121</v>
      </c>
      <c r="C14">
        <v>3408599.565573411</v>
      </c>
    </row>
    <row r="15" spans="1:3">
      <c r="A15">
        <v>13</v>
      </c>
      <c r="B15">
        <v>6238527.170057515</v>
      </c>
      <c r="C15">
        <v>3399464.340827294</v>
      </c>
    </row>
    <row r="16" spans="1:3">
      <c r="A16">
        <v>14</v>
      </c>
      <c r="B16">
        <v>6180823.544011533</v>
      </c>
      <c r="C16">
        <v>3402211.598882704</v>
      </c>
    </row>
    <row r="17" spans="1:3">
      <c r="A17">
        <v>15</v>
      </c>
      <c r="B17">
        <v>5994337.921173104</v>
      </c>
      <c r="C17">
        <v>3389826.558369641</v>
      </c>
    </row>
    <row r="18" spans="1:3">
      <c r="A18">
        <v>16</v>
      </c>
      <c r="B18">
        <v>5942075.756494507</v>
      </c>
      <c r="C18">
        <v>3390296.565701047</v>
      </c>
    </row>
    <row r="19" spans="1:3">
      <c r="A19">
        <v>17</v>
      </c>
      <c r="B19">
        <v>5766343.17043989</v>
      </c>
      <c r="C19">
        <v>3374550.525293349</v>
      </c>
    </row>
    <row r="20" spans="1:3">
      <c r="A20">
        <v>18</v>
      </c>
      <c r="B20">
        <v>5721835.157849668</v>
      </c>
      <c r="C20">
        <v>3372701.529684034</v>
      </c>
    </row>
    <row r="21" spans="1:3">
      <c r="A21">
        <v>19</v>
      </c>
      <c r="B21">
        <v>5565372.4476798</v>
      </c>
      <c r="C21">
        <v>3353462.988177438</v>
      </c>
    </row>
    <row r="22" spans="1:3">
      <c r="A22">
        <v>20</v>
      </c>
      <c r="B22">
        <v>5219246.284449078</v>
      </c>
      <c r="C22">
        <v>3350462.353560123</v>
      </c>
    </row>
    <row r="23" spans="1:3">
      <c r="A23">
        <v>21</v>
      </c>
      <c r="B23">
        <v>5172218.196068862</v>
      </c>
      <c r="C23">
        <v>3352027.57493923</v>
      </c>
    </row>
    <row r="24" spans="1:3">
      <c r="A24">
        <v>22</v>
      </c>
      <c r="B24">
        <v>5175169.830136214</v>
      </c>
      <c r="C24">
        <v>3355252.351818424</v>
      </c>
    </row>
    <row r="25" spans="1:3">
      <c r="A25">
        <v>23</v>
      </c>
      <c r="B25">
        <v>5130459.426598988</v>
      </c>
      <c r="C25">
        <v>3357447.066508491</v>
      </c>
    </row>
    <row r="26" spans="1:3">
      <c r="A26">
        <v>24</v>
      </c>
      <c r="B26">
        <v>5132663.746115856</v>
      </c>
      <c r="C26">
        <v>3359865.171903018</v>
      </c>
    </row>
    <row r="27" spans="1:3">
      <c r="A27">
        <v>25</v>
      </c>
      <c r="B27">
        <v>5079344.01167628</v>
      </c>
      <c r="C27">
        <v>3362496.921494131</v>
      </c>
    </row>
    <row r="28" spans="1:3">
      <c r="A28">
        <v>26</v>
      </c>
      <c r="B28">
        <v>5080447.643561474</v>
      </c>
      <c r="C28">
        <v>3364677.035957905</v>
      </c>
    </row>
    <row r="29" spans="1:3">
      <c r="A29">
        <v>27</v>
      </c>
      <c r="B29">
        <v>5005238.493139867</v>
      </c>
      <c r="C29">
        <v>3365618.274860982</v>
      </c>
    </row>
    <row r="30" spans="1:3">
      <c r="A30">
        <v>28</v>
      </c>
      <c r="B30">
        <v>5005780.6629772</v>
      </c>
      <c r="C30">
        <v>3367580.502678053</v>
      </c>
    </row>
    <row r="31" spans="1:3">
      <c r="A31">
        <v>29</v>
      </c>
      <c r="B31">
        <v>4916226.304775708</v>
      </c>
      <c r="C31">
        <v>3367128.698562129</v>
      </c>
    </row>
    <row r="32" spans="1:3">
      <c r="A32">
        <v>30</v>
      </c>
      <c r="B32">
        <v>4916322.846704816</v>
      </c>
      <c r="C32">
        <v>3368891.56284374</v>
      </c>
    </row>
    <row r="33" spans="1:3">
      <c r="A33">
        <v>31</v>
      </c>
      <c r="B33">
        <v>4816252.148112671</v>
      </c>
      <c r="C33">
        <v>3367293.845746839</v>
      </c>
    </row>
    <row r="34" spans="1:3">
      <c r="A34">
        <v>32</v>
      </c>
      <c r="B34">
        <v>4716330.206569497</v>
      </c>
      <c r="C34">
        <v>3365966.388384672</v>
      </c>
    </row>
    <row r="35" spans="1:3">
      <c r="A35">
        <v>33</v>
      </c>
      <c r="B35">
        <v>4669706.524093591</v>
      </c>
      <c r="C35">
        <v>3365154.323551981</v>
      </c>
    </row>
    <row r="36" spans="1:3">
      <c r="A36">
        <v>34</v>
      </c>
      <c r="B36">
        <v>4668971.546427569</v>
      </c>
      <c r="C36">
        <v>3366541.575946323</v>
      </c>
    </row>
    <row r="37" spans="1:3">
      <c r="A37">
        <v>35</v>
      </c>
      <c r="B37">
        <v>4559271.956335925</v>
      </c>
      <c r="C37">
        <v>3363416.825774294</v>
      </c>
    </row>
    <row r="38" spans="1:3">
      <c r="A38">
        <v>36</v>
      </c>
      <c r="B38">
        <v>4453712.561709126</v>
      </c>
      <c r="C38">
        <v>3360944.729702317</v>
      </c>
    </row>
    <row r="39" spans="1:3">
      <c r="A39">
        <v>37</v>
      </c>
      <c r="B39">
        <v>4403787.289409364</v>
      </c>
      <c r="C39">
        <v>3359605.58563723</v>
      </c>
    </row>
    <row r="40" spans="1:3">
      <c r="A40">
        <v>38</v>
      </c>
      <c r="B40">
        <v>4370288.238513391</v>
      </c>
      <c r="C40">
        <v>3357782.568309135</v>
      </c>
    </row>
    <row r="41" spans="1:3">
      <c r="A41">
        <v>39</v>
      </c>
      <c r="B41">
        <v>4242409.823269975</v>
      </c>
      <c r="C41">
        <v>3357813.71798632</v>
      </c>
    </row>
    <row r="42" spans="1:3">
      <c r="A42">
        <v>40</v>
      </c>
      <c r="B42">
        <v>4194690.064898567</v>
      </c>
      <c r="C42">
        <v>3361418.38915232</v>
      </c>
    </row>
    <row r="43" spans="1:3">
      <c r="A43">
        <v>41</v>
      </c>
      <c r="B43">
        <v>4161753.115771841</v>
      </c>
      <c r="C43">
        <v>3362764.017925556</v>
      </c>
    </row>
    <row r="44" spans="1:3">
      <c r="A44">
        <v>42</v>
      </c>
      <c r="B44">
        <v>4166164.967599192</v>
      </c>
      <c r="C44">
        <v>3363248.948451361</v>
      </c>
    </row>
    <row r="45" spans="1:3">
      <c r="A45">
        <v>43</v>
      </c>
      <c r="B45">
        <v>4124834.513300549</v>
      </c>
      <c r="C45">
        <v>3364999.785242124</v>
      </c>
    </row>
    <row r="46" spans="1:3">
      <c r="A46">
        <v>44</v>
      </c>
      <c r="B46">
        <v>4125649.907353771</v>
      </c>
      <c r="C46">
        <v>3366631.952709583</v>
      </c>
    </row>
    <row r="47" spans="1:3">
      <c r="A47">
        <v>45</v>
      </c>
      <c r="B47">
        <v>4090938.886465312</v>
      </c>
      <c r="C47">
        <v>3366797.948073059</v>
      </c>
    </row>
    <row r="48" spans="1:3">
      <c r="A48">
        <v>46</v>
      </c>
      <c r="B48">
        <v>4093153.583299853</v>
      </c>
      <c r="C48">
        <v>3368701.511383954</v>
      </c>
    </row>
    <row r="49" spans="1:3">
      <c r="A49">
        <v>47</v>
      </c>
      <c r="B49">
        <v>4049001.089229707</v>
      </c>
      <c r="C49">
        <v>3367088.286014873</v>
      </c>
    </row>
    <row r="50" spans="1:3">
      <c r="A50">
        <v>48</v>
      </c>
      <c r="B50">
        <v>4030588.847484252</v>
      </c>
      <c r="C50">
        <v>3369820.609045386</v>
      </c>
    </row>
    <row r="51" spans="1:3">
      <c r="A51">
        <v>49</v>
      </c>
      <c r="B51">
        <v>4033524.681858411</v>
      </c>
      <c r="C51">
        <v>3371687.512577304</v>
      </c>
    </row>
    <row r="52" spans="1:3">
      <c r="A52">
        <v>50</v>
      </c>
      <c r="B52">
        <v>3986234.074249955</v>
      </c>
      <c r="C52">
        <v>3368326.360667524</v>
      </c>
    </row>
    <row r="53" spans="1:3">
      <c r="A53">
        <v>51</v>
      </c>
      <c r="B53">
        <v>3935498.971102876</v>
      </c>
      <c r="C53">
        <v>3367250.130255809</v>
      </c>
    </row>
    <row r="54" spans="1:3">
      <c r="A54">
        <v>52</v>
      </c>
      <c r="B54">
        <v>3883640.183388503</v>
      </c>
      <c r="C54">
        <v>3365768.422478028</v>
      </c>
    </row>
    <row r="55" spans="1:3">
      <c r="A55">
        <v>53</v>
      </c>
      <c r="B55">
        <v>3874403.624016549</v>
      </c>
      <c r="C55">
        <v>3365904.241081573</v>
      </c>
    </row>
    <row r="56" spans="1:3">
      <c r="A56">
        <v>54</v>
      </c>
      <c r="B56">
        <v>3876829.463250164</v>
      </c>
      <c r="C56">
        <v>3367356.922497381</v>
      </c>
    </row>
    <row r="57" spans="1:3">
      <c r="A57">
        <v>55</v>
      </c>
      <c r="B57">
        <v>3824332.59894581</v>
      </c>
      <c r="C57">
        <v>3365214.281445975</v>
      </c>
    </row>
    <row r="58" spans="1:3">
      <c r="A58">
        <v>56</v>
      </c>
      <c r="B58">
        <v>3779460.535738022</v>
      </c>
      <c r="C58">
        <v>3365019.114843986</v>
      </c>
    </row>
    <row r="59" spans="1:3">
      <c r="A59">
        <v>57</v>
      </c>
      <c r="B59">
        <v>3760750.622872747</v>
      </c>
      <c r="C59">
        <v>3365170.51219696</v>
      </c>
    </row>
    <row r="60" spans="1:3">
      <c r="A60">
        <v>58</v>
      </c>
      <c r="B60">
        <v>3756528.46692421</v>
      </c>
      <c r="C60">
        <v>3366037.145111317</v>
      </c>
    </row>
    <row r="61" spans="1:3">
      <c r="A61">
        <v>59</v>
      </c>
      <c r="B61">
        <v>3697494.637130216</v>
      </c>
      <c r="C61">
        <v>3367061.14743059</v>
      </c>
    </row>
    <row r="62" spans="1:3">
      <c r="A62">
        <v>60</v>
      </c>
      <c r="B62">
        <v>3685030.0175388</v>
      </c>
      <c r="C62">
        <v>3370156.792396586</v>
      </c>
    </row>
    <row r="63" spans="1:3">
      <c r="A63">
        <v>61</v>
      </c>
      <c r="B63">
        <v>3688293.588560222</v>
      </c>
      <c r="C63">
        <v>3370341.536808325</v>
      </c>
    </row>
    <row r="64" spans="1:3">
      <c r="A64">
        <v>62</v>
      </c>
      <c r="B64">
        <v>3663773.933296706</v>
      </c>
      <c r="C64">
        <v>3369055.77374504</v>
      </c>
    </row>
    <row r="65" spans="1:3">
      <c r="A65">
        <v>63</v>
      </c>
      <c r="B65">
        <v>3653990.723073518</v>
      </c>
      <c r="C65">
        <v>3368829.961138208</v>
      </c>
    </row>
    <row r="66" spans="1:3">
      <c r="A66">
        <v>64</v>
      </c>
      <c r="B66">
        <v>3654955.688065462</v>
      </c>
      <c r="C66">
        <v>3368779.59377838</v>
      </c>
    </row>
    <row r="67" spans="1:3">
      <c r="A67">
        <v>65</v>
      </c>
      <c r="B67">
        <v>3641449.610976804</v>
      </c>
      <c r="C67">
        <v>3368603.461445692</v>
      </c>
    </row>
    <row r="68" spans="1:3">
      <c r="A68">
        <v>66</v>
      </c>
      <c r="B68">
        <v>3642752.653980518</v>
      </c>
      <c r="C68">
        <v>3368645.289549528</v>
      </c>
    </row>
    <row r="69" spans="1:3">
      <c r="A69">
        <v>67</v>
      </c>
      <c r="B69">
        <v>3617003.937661953</v>
      </c>
      <c r="C69">
        <v>3368936.527068186</v>
      </c>
    </row>
    <row r="70" spans="1:3">
      <c r="A70">
        <v>68</v>
      </c>
      <c r="B70">
        <v>3604723.437842641</v>
      </c>
      <c r="C70">
        <v>3368295.000361704</v>
      </c>
    </row>
    <row r="71" spans="1:3">
      <c r="A71">
        <v>69</v>
      </c>
      <c r="B71">
        <v>3605815.171132453</v>
      </c>
      <c r="C71">
        <v>3368442.885004795</v>
      </c>
    </row>
    <row r="72" spans="1:3">
      <c r="A72">
        <v>70</v>
      </c>
      <c r="B72">
        <v>3577493.223260948</v>
      </c>
      <c r="C72">
        <v>3369132.961138668</v>
      </c>
    </row>
    <row r="73" spans="1:3">
      <c r="A73">
        <v>71</v>
      </c>
      <c r="B73">
        <v>3543726.62993096</v>
      </c>
      <c r="C73">
        <v>3369884.984862972</v>
      </c>
    </row>
    <row r="74" spans="1:3">
      <c r="A74">
        <v>72</v>
      </c>
      <c r="B74">
        <v>3513288.964322853</v>
      </c>
      <c r="C74">
        <v>3370490.587145349</v>
      </c>
    </row>
    <row r="75" spans="1:3">
      <c r="A75">
        <v>73</v>
      </c>
      <c r="B75">
        <v>3496247.958917931</v>
      </c>
      <c r="C75">
        <v>3371467.451688053</v>
      </c>
    </row>
    <row r="76" spans="1:3">
      <c r="A76">
        <v>74</v>
      </c>
      <c r="B76">
        <v>3494930.154386185</v>
      </c>
      <c r="C76">
        <v>3371530.555471657</v>
      </c>
    </row>
    <row r="77" spans="1:3">
      <c r="A77">
        <v>75</v>
      </c>
      <c r="B77">
        <v>3462894.748236705</v>
      </c>
      <c r="C77">
        <v>3372609.518887114</v>
      </c>
    </row>
    <row r="78" spans="1:3">
      <c r="A78">
        <v>76</v>
      </c>
      <c r="B78">
        <v>3445747.093027526</v>
      </c>
      <c r="C78">
        <v>3372970.532063546</v>
      </c>
    </row>
    <row r="79" spans="1:3">
      <c r="A79">
        <v>77</v>
      </c>
      <c r="B79">
        <v>3444601.21891513</v>
      </c>
      <c r="C79">
        <v>3373498.258760147</v>
      </c>
    </row>
    <row r="80" spans="1:3">
      <c r="A80">
        <v>78</v>
      </c>
      <c r="B80">
        <v>3414334.599038721</v>
      </c>
      <c r="C80">
        <v>3374676.670548849</v>
      </c>
    </row>
    <row r="81" spans="1:3">
      <c r="A81">
        <v>79</v>
      </c>
      <c r="B81">
        <v>3402177.441624609</v>
      </c>
      <c r="C81">
        <v>3376609.523424827</v>
      </c>
    </row>
    <row r="82" spans="1:3">
      <c r="A82">
        <v>80</v>
      </c>
      <c r="B82">
        <v>3395657.598073282</v>
      </c>
      <c r="C82">
        <v>3376097.905125032</v>
      </c>
    </row>
    <row r="83" spans="1:3">
      <c r="A83">
        <v>81</v>
      </c>
      <c r="B83">
        <v>3397050.836570581</v>
      </c>
      <c r="C83">
        <v>3376176.265843558</v>
      </c>
    </row>
    <row r="84" spans="1:3">
      <c r="A84">
        <v>82</v>
      </c>
      <c r="B84">
        <v>3377835.188067814</v>
      </c>
      <c r="C84">
        <v>3377391.688213906</v>
      </c>
    </row>
    <row r="85" spans="1:3">
      <c r="A85">
        <v>83</v>
      </c>
      <c r="B85">
        <v>3362925.064023525</v>
      </c>
      <c r="C85">
        <v>3378178.735468594</v>
      </c>
    </row>
    <row r="86" spans="1:3">
      <c r="A86">
        <v>84</v>
      </c>
      <c r="B86">
        <v>3356568.467506328</v>
      </c>
      <c r="C86">
        <v>3378484.219412929</v>
      </c>
    </row>
    <row r="87" spans="1:3">
      <c r="A87">
        <v>85</v>
      </c>
      <c r="B87">
        <v>3357263.709984738</v>
      </c>
      <c r="C87">
        <v>3378811.732747784</v>
      </c>
    </row>
    <row r="88" spans="1:3">
      <c r="A88">
        <v>86</v>
      </c>
      <c r="B88">
        <v>3341346.551381996</v>
      </c>
      <c r="C88">
        <v>3379016.254180802</v>
      </c>
    </row>
    <row r="89" spans="1:3">
      <c r="A89">
        <v>87</v>
      </c>
      <c r="B89">
        <v>3322323.537114621</v>
      </c>
      <c r="C89">
        <v>3379809.354071709</v>
      </c>
    </row>
    <row r="90" spans="1:3">
      <c r="A90">
        <v>88</v>
      </c>
      <c r="B90">
        <v>3315334.732967082</v>
      </c>
      <c r="C90">
        <v>3380638.992936775</v>
      </c>
    </row>
    <row r="91" spans="1:3">
      <c r="A91">
        <v>89</v>
      </c>
      <c r="B91">
        <v>3314237.776032524</v>
      </c>
      <c r="C91">
        <v>3380599.291940137</v>
      </c>
    </row>
    <row r="92" spans="1:3">
      <c r="A92">
        <v>90</v>
      </c>
      <c r="B92">
        <v>3293859.282834802</v>
      </c>
      <c r="C92">
        <v>3381228.922781222</v>
      </c>
    </row>
    <row r="93" spans="1:3">
      <c r="A93">
        <v>91</v>
      </c>
      <c r="B93">
        <v>3273710.404405104</v>
      </c>
      <c r="C93">
        <v>3382237.369057597</v>
      </c>
    </row>
    <row r="94" spans="1:3">
      <c r="A94">
        <v>92</v>
      </c>
      <c r="B94">
        <v>3260195.085520621</v>
      </c>
      <c r="C94">
        <v>3383087.546743554</v>
      </c>
    </row>
    <row r="95" spans="1:3">
      <c r="A95">
        <v>93</v>
      </c>
      <c r="B95">
        <v>3249484.151720589</v>
      </c>
      <c r="C95">
        <v>3384113.094541865</v>
      </c>
    </row>
    <row r="96" spans="1:3">
      <c r="A96">
        <v>94</v>
      </c>
      <c r="B96">
        <v>3232997.188247603</v>
      </c>
      <c r="C96">
        <v>3384937.897140928</v>
      </c>
    </row>
    <row r="97" spans="1:3">
      <c r="A97">
        <v>95</v>
      </c>
      <c r="B97">
        <v>3228862.383092742</v>
      </c>
      <c r="C97">
        <v>3385583.258555315</v>
      </c>
    </row>
    <row r="98" spans="1:3">
      <c r="A98">
        <v>96</v>
      </c>
      <c r="B98">
        <v>3228270.121278754</v>
      </c>
      <c r="C98">
        <v>3385754.944328496</v>
      </c>
    </row>
    <row r="99" spans="1:3">
      <c r="A99">
        <v>97</v>
      </c>
      <c r="B99">
        <v>3206801.143486805</v>
      </c>
      <c r="C99">
        <v>3387346.171238314</v>
      </c>
    </row>
    <row r="100" spans="1:3">
      <c r="A100">
        <v>98</v>
      </c>
      <c r="B100">
        <v>3201714.680872651</v>
      </c>
      <c r="C100">
        <v>3388508.991036708</v>
      </c>
    </row>
    <row r="101" spans="1:3">
      <c r="A101">
        <v>99</v>
      </c>
      <c r="B101">
        <v>3202212.072423229</v>
      </c>
      <c r="C101">
        <v>3388256.604410582</v>
      </c>
    </row>
    <row r="102" spans="1:3">
      <c r="A102">
        <v>100</v>
      </c>
      <c r="B102">
        <v>3194365.061296999</v>
      </c>
      <c r="C102">
        <v>3389072.884373741</v>
      </c>
    </row>
    <row r="103" spans="1:3">
      <c r="A103">
        <v>101</v>
      </c>
      <c r="B103">
        <v>3185839.256032689</v>
      </c>
      <c r="C103">
        <v>3389517.137007451</v>
      </c>
    </row>
    <row r="104" spans="1:3">
      <c r="A104">
        <v>102</v>
      </c>
      <c r="B104">
        <v>3185221.698804315</v>
      </c>
      <c r="C104">
        <v>3389539.533667299</v>
      </c>
    </row>
    <row r="105" spans="1:3">
      <c r="A105">
        <v>103</v>
      </c>
      <c r="B105">
        <v>3172824.2019865</v>
      </c>
      <c r="C105">
        <v>3390108.896681397</v>
      </c>
    </row>
    <row r="106" spans="1:3">
      <c r="A106">
        <v>104</v>
      </c>
      <c r="B106">
        <v>3165138.175308231</v>
      </c>
      <c r="C106">
        <v>3391293.561050723</v>
      </c>
    </row>
    <row r="107" spans="1:3">
      <c r="A107">
        <v>105</v>
      </c>
      <c r="B107">
        <v>3163029.365351996</v>
      </c>
      <c r="C107">
        <v>3391792.778554108</v>
      </c>
    </row>
    <row r="108" spans="1:3">
      <c r="A108">
        <v>106</v>
      </c>
      <c r="B108">
        <v>3163049.654986565</v>
      </c>
      <c r="C108">
        <v>3392041.425640082</v>
      </c>
    </row>
    <row r="109" spans="1:3">
      <c r="A109">
        <v>107</v>
      </c>
      <c r="B109">
        <v>3153697.119334819</v>
      </c>
      <c r="C109">
        <v>3392779.935789451</v>
      </c>
    </row>
    <row r="110" spans="1:3">
      <c r="A110">
        <v>108</v>
      </c>
      <c r="B110">
        <v>3140713.372856304</v>
      </c>
      <c r="C110">
        <v>3393510.940321933</v>
      </c>
    </row>
    <row r="111" spans="1:3">
      <c r="A111">
        <v>109</v>
      </c>
      <c r="B111">
        <v>3129018.001888738</v>
      </c>
      <c r="C111">
        <v>3394800.667761547</v>
      </c>
    </row>
    <row r="112" spans="1:3">
      <c r="A112">
        <v>110</v>
      </c>
      <c r="B112">
        <v>3114640.914405481</v>
      </c>
      <c r="C112">
        <v>3396103.504324303</v>
      </c>
    </row>
    <row r="113" spans="1:3">
      <c r="A113">
        <v>111</v>
      </c>
      <c r="B113">
        <v>3102275.381212613</v>
      </c>
      <c r="C113">
        <v>3396903.20525217</v>
      </c>
    </row>
    <row r="114" spans="1:3">
      <c r="A114">
        <v>112</v>
      </c>
      <c r="B114">
        <v>3095161.306647817</v>
      </c>
      <c r="C114">
        <v>3397512.639551518</v>
      </c>
    </row>
    <row r="115" spans="1:3">
      <c r="A115">
        <v>113</v>
      </c>
      <c r="B115">
        <v>3084087.139607536</v>
      </c>
      <c r="C115">
        <v>3398782.496560536</v>
      </c>
    </row>
    <row r="116" spans="1:3">
      <c r="A116">
        <v>114</v>
      </c>
      <c r="B116">
        <v>3074152.474960369</v>
      </c>
      <c r="C116">
        <v>3399965.469277638</v>
      </c>
    </row>
    <row r="117" spans="1:3">
      <c r="A117">
        <v>115</v>
      </c>
      <c r="B117">
        <v>3067902.711389217</v>
      </c>
      <c r="C117">
        <v>3400291.749687863</v>
      </c>
    </row>
    <row r="118" spans="1:3">
      <c r="A118">
        <v>116</v>
      </c>
      <c r="B118">
        <v>3067230.281950884</v>
      </c>
      <c r="C118">
        <v>3400628.717694793</v>
      </c>
    </row>
    <row r="119" spans="1:3">
      <c r="A119">
        <v>117</v>
      </c>
      <c r="B119">
        <v>3055880.789766385</v>
      </c>
      <c r="C119">
        <v>3401757.351410932</v>
      </c>
    </row>
    <row r="120" spans="1:3">
      <c r="A120">
        <v>118</v>
      </c>
      <c r="B120">
        <v>3048867.10635356</v>
      </c>
      <c r="C120">
        <v>3403165.64605212</v>
      </c>
    </row>
    <row r="121" spans="1:3">
      <c r="A121">
        <v>119</v>
      </c>
      <c r="B121">
        <v>3046542.02362249</v>
      </c>
      <c r="C121">
        <v>3403737.262527006</v>
      </c>
    </row>
    <row r="122" spans="1:3">
      <c r="A122">
        <v>120</v>
      </c>
      <c r="B122">
        <v>3045973.354612456</v>
      </c>
      <c r="C122">
        <v>3403622.781030291</v>
      </c>
    </row>
    <row r="123" spans="1:3">
      <c r="A123">
        <v>121</v>
      </c>
      <c r="B123">
        <v>3039542.342508595</v>
      </c>
      <c r="C123">
        <v>3404188.599511246</v>
      </c>
    </row>
    <row r="124" spans="1:3">
      <c r="A124">
        <v>122</v>
      </c>
      <c r="B124">
        <v>3035619.732952253</v>
      </c>
      <c r="C124">
        <v>3404744.232734957</v>
      </c>
    </row>
    <row r="125" spans="1:3">
      <c r="A125">
        <v>123</v>
      </c>
      <c r="B125">
        <v>3035679.025818454</v>
      </c>
      <c r="C125">
        <v>3404996.594555022</v>
      </c>
    </row>
    <row r="126" spans="1:3">
      <c r="A126">
        <v>124</v>
      </c>
      <c r="B126">
        <v>3025315.622810944</v>
      </c>
      <c r="C126">
        <v>3405616.850322292</v>
      </c>
    </row>
    <row r="127" spans="1:3">
      <c r="A127">
        <v>125</v>
      </c>
      <c r="B127">
        <v>3020566.13830199</v>
      </c>
      <c r="C127">
        <v>3406649.163074546</v>
      </c>
    </row>
    <row r="128" spans="1:3">
      <c r="A128">
        <v>126</v>
      </c>
      <c r="B128">
        <v>3020142.049719967</v>
      </c>
      <c r="C128">
        <v>3406496.441349159</v>
      </c>
    </row>
    <row r="129" spans="1:3">
      <c r="A129">
        <v>127</v>
      </c>
      <c r="B129">
        <v>3009992.46904456</v>
      </c>
      <c r="C129">
        <v>3407699.969179182</v>
      </c>
    </row>
    <row r="130" spans="1:3">
      <c r="A130">
        <v>128</v>
      </c>
      <c r="B130">
        <v>3000761.821131993</v>
      </c>
      <c r="C130">
        <v>3408559.88043723</v>
      </c>
    </row>
    <row r="131" spans="1:3">
      <c r="A131">
        <v>129</v>
      </c>
      <c r="B131">
        <v>2991153.778425468</v>
      </c>
      <c r="C131">
        <v>3409763.684181201</v>
      </c>
    </row>
    <row r="132" spans="1:3">
      <c r="A132">
        <v>130</v>
      </c>
      <c r="B132">
        <v>2984010.464984528</v>
      </c>
      <c r="C132">
        <v>3411001.704594161</v>
      </c>
    </row>
    <row r="133" spans="1:3">
      <c r="A133">
        <v>131</v>
      </c>
      <c r="B133">
        <v>2979382.735816617</v>
      </c>
      <c r="C133">
        <v>3411658.054179351</v>
      </c>
    </row>
    <row r="134" spans="1:3">
      <c r="A134">
        <v>132</v>
      </c>
      <c r="B134">
        <v>2972058.18908717</v>
      </c>
      <c r="C134">
        <v>3412566.795004573</v>
      </c>
    </row>
    <row r="135" spans="1:3">
      <c r="A135">
        <v>133</v>
      </c>
      <c r="B135">
        <v>2963927.856033328</v>
      </c>
      <c r="C135">
        <v>3413653.795794058</v>
      </c>
    </row>
    <row r="136" spans="1:3">
      <c r="A136">
        <v>134</v>
      </c>
      <c r="B136">
        <v>2961728.934457846</v>
      </c>
      <c r="C136">
        <v>3414355.446073033</v>
      </c>
    </row>
    <row r="137" spans="1:3">
      <c r="A137">
        <v>135</v>
      </c>
      <c r="B137">
        <v>2961271.87099323</v>
      </c>
      <c r="C137">
        <v>3414572.637355687</v>
      </c>
    </row>
    <row r="138" spans="1:3">
      <c r="A138">
        <v>136</v>
      </c>
      <c r="B138">
        <v>2951451.411891574</v>
      </c>
      <c r="C138">
        <v>3415947.559348837</v>
      </c>
    </row>
    <row r="139" spans="1:3">
      <c r="A139">
        <v>137</v>
      </c>
      <c r="B139">
        <v>2946248.480444967</v>
      </c>
      <c r="C139">
        <v>3417258.817122306</v>
      </c>
    </row>
    <row r="140" spans="1:3">
      <c r="A140">
        <v>138</v>
      </c>
      <c r="B140">
        <v>2941846.735753461</v>
      </c>
      <c r="C140">
        <v>3417542.717714902</v>
      </c>
    </row>
    <row r="141" spans="1:3">
      <c r="A141">
        <v>139</v>
      </c>
      <c r="B141">
        <v>2940246.242419441</v>
      </c>
      <c r="C141">
        <v>3417609.16983819</v>
      </c>
    </row>
    <row r="142" spans="1:3">
      <c r="A142">
        <v>140</v>
      </c>
      <c r="B142">
        <v>2939889.880727567</v>
      </c>
      <c r="C142">
        <v>3417531.281819572</v>
      </c>
    </row>
    <row r="143" spans="1:3">
      <c r="A143">
        <v>141</v>
      </c>
      <c r="B143">
        <v>2933991.820314683</v>
      </c>
      <c r="C143">
        <v>3418593.673682868</v>
      </c>
    </row>
    <row r="144" spans="1:3">
      <c r="A144">
        <v>142</v>
      </c>
      <c r="B144">
        <v>2930567.826512232</v>
      </c>
      <c r="C144">
        <v>3418938.238845571</v>
      </c>
    </row>
    <row r="145" spans="1:3">
      <c r="A145">
        <v>143</v>
      </c>
      <c r="B145">
        <v>2930697.552803245</v>
      </c>
      <c r="C145">
        <v>3418805.395097458</v>
      </c>
    </row>
    <row r="146" spans="1:3">
      <c r="A146">
        <v>144</v>
      </c>
      <c r="B146">
        <v>2924733.924716137</v>
      </c>
      <c r="C146">
        <v>3419793.356323582</v>
      </c>
    </row>
    <row r="147" spans="1:3">
      <c r="A147">
        <v>145</v>
      </c>
      <c r="B147">
        <v>2919603.986169208</v>
      </c>
      <c r="C147">
        <v>3420490.649674722</v>
      </c>
    </row>
    <row r="148" spans="1:3">
      <c r="A148">
        <v>146</v>
      </c>
      <c r="B148">
        <v>2913416.829438121</v>
      </c>
      <c r="C148">
        <v>3421635.582255377</v>
      </c>
    </row>
    <row r="149" spans="1:3">
      <c r="A149">
        <v>147</v>
      </c>
      <c r="B149">
        <v>2907569.683356289</v>
      </c>
      <c r="C149">
        <v>3422895.511713647</v>
      </c>
    </row>
    <row r="150" spans="1:3">
      <c r="A150">
        <v>148</v>
      </c>
      <c r="B150">
        <v>2900334.955045331</v>
      </c>
      <c r="C150">
        <v>3424181.973145075</v>
      </c>
    </row>
    <row r="151" spans="1:3">
      <c r="A151">
        <v>149</v>
      </c>
      <c r="B151">
        <v>2893890.791680329</v>
      </c>
      <c r="C151">
        <v>3425033.756907627</v>
      </c>
    </row>
    <row r="152" spans="1:3">
      <c r="A152">
        <v>150</v>
      </c>
      <c r="B152">
        <v>2890042.971264418</v>
      </c>
      <c r="C152">
        <v>3425711.679897455</v>
      </c>
    </row>
    <row r="153" spans="1:3">
      <c r="A153">
        <v>151</v>
      </c>
      <c r="B153">
        <v>2884227.254289533</v>
      </c>
      <c r="C153">
        <v>3426866.992216833</v>
      </c>
    </row>
    <row r="154" spans="1:3">
      <c r="A154">
        <v>152</v>
      </c>
      <c r="B154">
        <v>2879235.537802776</v>
      </c>
      <c r="C154">
        <v>3427830.911025284</v>
      </c>
    </row>
    <row r="155" spans="1:3">
      <c r="A155">
        <v>153</v>
      </c>
      <c r="B155">
        <v>2875961.568903721</v>
      </c>
      <c r="C155">
        <v>3428085.952334159</v>
      </c>
    </row>
    <row r="156" spans="1:3">
      <c r="A156">
        <v>154</v>
      </c>
      <c r="B156">
        <v>2875657.300904043</v>
      </c>
      <c r="C156">
        <v>3428242.729711752</v>
      </c>
    </row>
    <row r="157" spans="1:3">
      <c r="A157">
        <v>155</v>
      </c>
      <c r="B157">
        <v>2869034.245583915</v>
      </c>
      <c r="C157">
        <v>3429625.326352328</v>
      </c>
    </row>
    <row r="158" spans="1:3">
      <c r="A158">
        <v>156</v>
      </c>
      <c r="B158">
        <v>2864985.977423882</v>
      </c>
      <c r="C158">
        <v>3430132.429811836</v>
      </c>
    </row>
    <row r="159" spans="1:3">
      <c r="A159">
        <v>157</v>
      </c>
      <c r="B159">
        <v>2860442.45539265</v>
      </c>
      <c r="C159">
        <v>3431308.9689079</v>
      </c>
    </row>
    <row r="160" spans="1:3">
      <c r="A160">
        <v>158</v>
      </c>
      <c r="B160">
        <v>2859029.07439493</v>
      </c>
      <c r="C160">
        <v>3431699.146938425</v>
      </c>
    </row>
    <row r="161" spans="1:3">
      <c r="A161">
        <v>159</v>
      </c>
      <c r="B161">
        <v>2859266.500269046</v>
      </c>
      <c r="C161">
        <v>3431872.175737623</v>
      </c>
    </row>
    <row r="162" spans="1:3">
      <c r="A162">
        <v>160</v>
      </c>
      <c r="B162">
        <v>2854742.24182718</v>
      </c>
      <c r="C162">
        <v>3432583.957091187</v>
      </c>
    </row>
    <row r="163" spans="1:3">
      <c r="A163">
        <v>161</v>
      </c>
      <c r="B163">
        <v>2852199.419785809</v>
      </c>
      <c r="C163">
        <v>3433277.634424072</v>
      </c>
    </row>
    <row r="164" spans="1:3">
      <c r="A164">
        <v>162</v>
      </c>
      <c r="B164">
        <v>2848684.511085423</v>
      </c>
      <c r="C164">
        <v>3434262.195392885</v>
      </c>
    </row>
    <row r="165" spans="1:3">
      <c r="A165">
        <v>163</v>
      </c>
      <c r="B165">
        <v>2843474.980800972</v>
      </c>
      <c r="C165">
        <v>3435292.177566464</v>
      </c>
    </row>
    <row r="166" spans="1:3">
      <c r="A166">
        <v>164</v>
      </c>
      <c r="B166">
        <v>2840120.107504979</v>
      </c>
      <c r="C166">
        <v>3436191.227095732</v>
      </c>
    </row>
    <row r="167" spans="1:3">
      <c r="A167">
        <v>165</v>
      </c>
      <c r="B167">
        <v>2834940.144175965</v>
      </c>
      <c r="C167">
        <v>3437227.655072771</v>
      </c>
    </row>
    <row r="168" spans="1:3">
      <c r="A168">
        <v>166</v>
      </c>
      <c r="B168">
        <v>2830144.195917398</v>
      </c>
      <c r="C168">
        <v>3438036.91502742</v>
      </c>
    </row>
    <row r="169" spans="1:3">
      <c r="A169">
        <v>167</v>
      </c>
      <c r="B169">
        <v>2824989.150510338</v>
      </c>
      <c r="C169">
        <v>3439180.402244743</v>
      </c>
    </row>
    <row r="170" spans="1:3">
      <c r="A170">
        <v>168</v>
      </c>
      <c r="B170">
        <v>2821332.488661582</v>
      </c>
      <c r="C170">
        <v>3440340.574805684</v>
      </c>
    </row>
    <row r="171" spans="1:3">
      <c r="A171">
        <v>169</v>
      </c>
      <c r="B171">
        <v>2819327.115559346</v>
      </c>
      <c r="C171">
        <v>3440875.434048444</v>
      </c>
    </row>
    <row r="172" spans="1:3">
      <c r="A172">
        <v>170</v>
      </c>
      <c r="B172">
        <v>2815945.677043333</v>
      </c>
      <c r="C172">
        <v>3441676.442208033</v>
      </c>
    </row>
    <row r="173" spans="1:3">
      <c r="A173">
        <v>171</v>
      </c>
      <c r="B173">
        <v>2811484.091772001</v>
      </c>
      <c r="C173">
        <v>3442744.260305851</v>
      </c>
    </row>
    <row r="174" spans="1:3">
      <c r="A174">
        <v>172</v>
      </c>
      <c r="B174">
        <v>2810753.808559434</v>
      </c>
      <c r="C174">
        <v>3443340.34185076</v>
      </c>
    </row>
    <row r="175" spans="1:3">
      <c r="A175">
        <v>173</v>
      </c>
      <c r="B175">
        <v>2810515.8069209</v>
      </c>
      <c r="C175">
        <v>3443464.059139441</v>
      </c>
    </row>
    <row r="176" spans="1:3">
      <c r="A176">
        <v>174</v>
      </c>
      <c r="B176">
        <v>2804966.08177968</v>
      </c>
      <c r="C176">
        <v>3444716.498415759</v>
      </c>
    </row>
    <row r="177" spans="1:3">
      <c r="A177">
        <v>175</v>
      </c>
      <c r="B177">
        <v>2801473.97678901</v>
      </c>
      <c r="C177">
        <v>3445837.911271359</v>
      </c>
    </row>
    <row r="178" spans="1:3">
      <c r="A178">
        <v>176</v>
      </c>
      <c r="B178">
        <v>2798137.178686268</v>
      </c>
      <c r="C178">
        <v>3446539.36226388</v>
      </c>
    </row>
    <row r="179" spans="1:3">
      <c r="A179">
        <v>177</v>
      </c>
      <c r="B179">
        <v>2796843.63272008</v>
      </c>
      <c r="C179">
        <v>3446803.780664639</v>
      </c>
    </row>
    <row r="180" spans="1:3">
      <c r="A180">
        <v>178</v>
      </c>
      <c r="B180">
        <v>2796752.800704049</v>
      </c>
      <c r="C180">
        <v>3446669.405572085</v>
      </c>
    </row>
    <row r="181" spans="1:3">
      <c r="A181">
        <v>179</v>
      </c>
      <c r="B181">
        <v>2792584.080774208</v>
      </c>
      <c r="C181">
        <v>3447923.023737591</v>
      </c>
    </row>
    <row r="182" spans="1:3">
      <c r="A182">
        <v>180</v>
      </c>
      <c r="B182">
        <v>2790150.561892932</v>
      </c>
      <c r="C182">
        <v>3448401.849814047</v>
      </c>
    </row>
    <row r="183" spans="1:3">
      <c r="A183">
        <v>181</v>
      </c>
      <c r="B183">
        <v>2788203.282471377</v>
      </c>
      <c r="C183">
        <v>3448789.59954307</v>
      </c>
    </row>
    <row r="184" spans="1:3">
      <c r="A184">
        <v>182</v>
      </c>
      <c r="B184">
        <v>2784726.635774945</v>
      </c>
      <c r="C184">
        <v>3449852.160664266</v>
      </c>
    </row>
    <row r="185" spans="1:3">
      <c r="A185">
        <v>183</v>
      </c>
      <c r="B185">
        <v>2781638.705405418</v>
      </c>
      <c r="C185">
        <v>3450526.942810935</v>
      </c>
    </row>
    <row r="186" spans="1:3">
      <c r="A186">
        <v>184</v>
      </c>
      <c r="B186">
        <v>2777929.271211</v>
      </c>
      <c r="C186">
        <v>3451672.758079336</v>
      </c>
    </row>
    <row r="187" spans="1:3">
      <c r="A187">
        <v>185</v>
      </c>
      <c r="B187">
        <v>2774481.204765077</v>
      </c>
      <c r="C187">
        <v>3452901.170378043</v>
      </c>
    </row>
    <row r="188" spans="1:3">
      <c r="A188">
        <v>186</v>
      </c>
      <c r="B188">
        <v>2770243.267708063</v>
      </c>
      <c r="C188">
        <v>3454157.94976879</v>
      </c>
    </row>
    <row r="189" spans="1:3">
      <c r="A189">
        <v>187</v>
      </c>
      <c r="B189">
        <v>2766435.085856334</v>
      </c>
      <c r="C189">
        <v>3454946.693796805</v>
      </c>
    </row>
    <row r="190" spans="1:3">
      <c r="A190">
        <v>188</v>
      </c>
      <c r="B190">
        <v>2764213.51957023</v>
      </c>
      <c r="C190">
        <v>3455506.747937589</v>
      </c>
    </row>
    <row r="191" spans="1:3">
      <c r="A191">
        <v>189</v>
      </c>
      <c r="B191">
        <v>2763761.484820579</v>
      </c>
      <c r="C191">
        <v>3455609.601997758</v>
      </c>
    </row>
    <row r="192" spans="1:3">
      <c r="A192">
        <v>190</v>
      </c>
      <c r="B192">
        <v>2760688.659816409</v>
      </c>
      <c r="C192">
        <v>3456561.45007449</v>
      </c>
    </row>
    <row r="193" spans="1:3">
      <c r="A193">
        <v>191</v>
      </c>
      <c r="B193">
        <v>2758871.305109479</v>
      </c>
      <c r="C193">
        <v>3457431.226611782</v>
      </c>
    </row>
    <row r="194" spans="1:3">
      <c r="A194">
        <v>192</v>
      </c>
      <c r="B194">
        <v>2756102.888317922</v>
      </c>
      <c r="C194">
        <v>3457940.642190468</v>
      </c>
    </row>
    <row r="195" spans="1:3">
      <c r="A195">
        <v>193</v>
      </c>
      <c r="B195">
        <v>2752386.116437034</v>
      </c>
      <c r="C195">
        <v>3459195.551845412</v>
      </c>
    </row>
    <row r="196" spans="1:3">
      <c r="A196">
        <v>194</v>
      </c>
      <c r="B196">
        <v>2749626.074373534</v>
      </c>
      <c r="C196">
        <v>3459893.808883862</v>
      </c>
    </row>
    <row r="197" spans="1:3">
      <c r="A197">
        <v>195</v>
      </c>
      <c r="B197">
        <v>2746591.019320302</v>
      </c>
      <c r="C197">
        <v>3461006.262528975</v>
      </c>
    </row>
    <row r="198" spans="1:3">
      <c r="A198">
        <v>196</v>
      </c>
      <c r="B198">
        <v>2745660.095108998</v>
      </c>
      <c r="C198">
        <v>3461372.351871749</v>
      </c>
    </row>
    <row r="199" spans="1:3">
      <c r="A199">
        <v>197</v>
      </c>
      <c r="B199">
        <v>2745788.803033904</v>
      </c>
      <c r="C199">
        <v>3461519.617314795</v>
      </c>
    </row>
    <row r="200" spans="1:3">
      <c r="A200">
        <v>198</v>
      </c>
      <c r="B200">
        <v>2742836.179403951</v>
      </c>
      <c r="C200">
        <v>3462316.82580889</v>
      </c>
    </row>
    <row r="201" spans="1:3">
      <c r="A201">
        <v>199</v>
      </c>
      <c r="B201">
        <v>2741206.93096521</v>
      </c>
      <c r="C201">
        <v>3463034.233050639</v>
      </c>
    </row>
    <row r="202" spans="1:3">
      <c r="A202">
        <v>200</v>
      </c>
      <c r="B202">
        <v>2738908.835199923</v>
      </c>
      <c r="C202">
        <v>3463865.779992793</v>
      </c>
    </row>
    <row r="203" spans="1:3">
      <c r="A203">
        <v>201</v>
      </c>
      <c r="B203">
        <v>2735576.636343899</v>
      </c>
      <c r="C203">
        <v>3464855.587152495</v>
      </c>
    </row>
    <row r="204" spans="1:3">
      <c r="A204">
        <v>202</v>
      </c>
      <c r="B204">
        <v>2733458.141092443</v>
      </c>
      <c r="C204">
        <v>3465751.228628315</v>
      </c>
    </row>
    <row r="205" spans="1:3">
      <c r="A205">
        <v>203</v>
      </c>
      <c r="B205">
        <v>2730256.602864005</v>
      </c>
      <c r="C205">
        <v>3466735.497453784</v>
      </c>
    </row>
    <row r="206" spans="1:3">
      <c r="A206">
        <v>204</v>
      </c>
      <c r="B206">
        <v>2727372.326704885</v>
      </c>
      <c r="C206">
        <v>3467478.419404144</v>
      </c>
    </row>
    <row r="207" spans="1:3">
      <c r="A207">
        <v>205</v>
      </c>
      <c r="B207">
        <v>2724208.632751881</v>
      </c>
      <c r="C207">
        <v>3468530.85019782</v>
      </c>
    </row>
    <row r="208" spans="1:3">
      <c r="A208">
        <v>206</v>
      </c>
      <c r="B208">
        <v>2722321.899179007</v>
      </c>
      <c r="C208">
        <v>3469564.505707818</v>
      </c>
    </row>
    <row r="209" spans="1:3">
      <c r="A209">
        <v>207</v>
      </c>
      <c r="B209">
        <v>2721581.033798343</v>
      </c>
      <c r="C209">
        <v>3469991.582333173</v>
      </c>
    </row>
    <row r="210" spans="1:3">
      <c r="A210">
        <v>208</v>
      </c>
      <c r="B210">
        <v>2722026.074366412</v>
      </c>
      <c r="C210">
        <v>3469937.268492868</v>
      </c>
    </row>
    <row r="211" spans="1:3">
      <c r="A211">
        <v>209</v>
      </c>
      <c r="B211">
        <v>2719178.790651022</v>
      </c>
      <c r="C211">
        <v>3471001.996750023</v>
      </c>
    </row>
    <row r="212" spans="1:3">
      <c r="A212">
        <v>210</v>
      </c>
      <c r="B212">
        <v>2716930.462828611</v>
      </c>
      <c r="C212">
        <v>3471494.618723997</v>
      </c>
    </row>
    <row r="213" spans="1:3">
      <c r="A213">
        <v>211</v>
      </c>
      <c r="B213">
        <v>2716075.412205742</v>
      </c>
      <c r="C213">
        <v>3472236.870986684</v>
      </c>
    </row>
    <row r="214" spans="1:3">
      <c r="A214">
        <v>212</v>
      </c>
      <c r="B214">
        <v>2712714.739052923</v>
      </c>
      <c r="C214">
        <v>3473449.651723693</v>
      </c>
    </row>
    <row r="215" spans="1:3">
      <c r="A215">
        <v>213</v>
      </c>
      <c r="B215">
        <v>2710421.474846541</v>
      </c>
      <c r="C215">
        <v>3474504.358235864</v>
      </c>
    </row>
    <row r="216" spans="1:3">
      <c r="A216">
        <v>214</v>
      </c>
      <c r="B216">
        <v>2708252.917132575</v>
      </c>
      <c r="C216">
        <v>3475259.357710283</v>
      </c>
    </row>
    <row r="217" spans="1:3">
      <c r="A217">
        <v>215</v>
      </c>
      <c r="B217">
        <v>2707440.751501373</v>
      </c>
      <c r="C217">
        <v>3475521.642733468</v>
      </c>
    </row>
    <row r="218" spans="1:3">
      <c r="A218">
        <v>216</v>
      </c>
      <c r="B218">
        <v>2707388.024666282</v>
      </c>
      <c r="C218">
        <v>3475394.52354407</v>
      </c>
    </row>
    <row r="219" spans="1:3">
      <c r="A219">
        <v>217</v>
      </c>
      <c r="B219">
        <v>2704512.336572097</v>
      </c>
      <c r="C219">
        <v>3476649.840770162</v>
      </c>
    </row>
    <row r="220" spans="1:3">
      <c r="A220">
        <v>218</v>
      </c>
      <c r="B220">
        <v>2702863.519213464</v>
      </c>
      <c r="C220">
        <v>3477123.059092267</v>
      </c>
    </row>
    <row r="221" spans="1:3">
      <c r="A221">
        <v>219</v>
      </c>
      <c r="B221">
        <v>2702920.112044903</v>
      </c>
      <c r="C221">
        <v>3477052.887982448</v>
      </c>
    </row>
    <row r="222" spans="1:3">
      <c r="A222">
        <v>220</v>
      </c>
      <c r="B222">
        <v>2700848.981330622</v>
      </c>
      <c r="C222">
        <v>3478027.746959133</v>
      </c>
    </row>
    <row r="223" spans="1:3">
      <c r="A223">
        <v>221</v>
      </c>
      <c r="B223">
        <v>2699145.290847084</v>
      </c>
      <c r="C223">
        <v>3478571.505140661</v>
      </c>
    </row>
    <row r="224" spans="1:3">
      <c r="A224">
        <v>222</v>
      </c>
      <c r="B224">
        <v>2697111.75679846</v>
      </c>
      <c r="C224">
        <v>3479578.830895235</v>
      </c>
    </row>
    <row r="225" spans="1:3">
      <c r="A225">
        <v>223</v>
      </c>
      <c r="B225">
        <v>2695349.848001744</v>
      </c>
      <c r="C225">
        <v>3480652.64756599</v>
      </c>
    </row>
    <row r="226" spans="1:3">
      <c r="A226">
        <v>224</v>
      </c>
      <c r="B226">
        <v>2692915.581104657</v>
      </c>
      <c r="C226">
        <v>3481829.505911398</v>
      </c>
    </row>
    <row r="227" spans="1:3">
      <c r="A227">
        <v>225</v>
      </c>
      <c r="B227">
        <v>2690264.365361609</v>
      </c>
      <c r="C227">
        <v>3482600.242902234</v>
      </c>
    </row>
    <row r="228" spans="1:3">
      <c r="A228">
        <v>226</v>
      </c>
      <c r="B228">
        <v>2688644.938044041</v>
      </c>
      <c r="C228">
        <v>3483098.018206305</v>
      </c>
    </row>
    <row r="229" spans="1:3">
      <c r="A229">
        <v>227</v>
      </c>
      <c r="B229">
        <v>2689099.620332202</v>
      </c>
      <c r="C229">
        <v>3483072.70627529</v>
      </c>
    </row>
    <row r="230" spans="1:3">
      <c r="A230">
        <v>228</v>
      </c>
      <c r="B230">
        <v>2687278.847744158</v>
      </c>
      <c r="C230">
        <v>3483918.748292733</v>
      </c>
    </row>
    <row r="231" spans="1:3">
      <c r="A231">
        <v>229</v>
      </c>
      <c r="B231">
        <v>2686906.108236376</v>
      </c>
      <c r="C231">
        <v>3484512.902094414</v>
      </c>
    </row>
    <row r="232" spans="1:3">
      <c r="A232">
        <v>230</v>
      </c>
      <c r="B232">
        <v>2686389.037666277</v>
      </c>
      <c r="C232">
        <v>3484483.981243152</v>
      </c>
    </row>
    <row r="233" spans="1:3">
      <c r="A233">
        <v>231</v>
      </c>
      <c r="B233">
        <v>2684725.232180422</v>
      </c>
      <c r="C233">
        <v>3485650.212409671</v>
      </c>
    </row>
    <row r="234" spans="1:3">
      <c r="A234">
        <v>232</v>
      </c>
      <c r="B234">
        <v>2683450.453589041</v>
      </c>
      <c r="C234">
        <v>3486249.208367274</v>
      </c>
    </row>
    <row r="235" spans="1:3">
      <c r="A235">
        <v>233</v>
      </c>
      <c r="B235">
        <v>2681957.878721572</v>
      </c>
      <c r="C235">
        <v>3487212.365885891</v>
      </c>
    </row>
    <row r="236" spans="1:3">
      <c r="A236">
        <v>234</v>
      </c>
      <c r="B236">
        <v>2681537.37785111</v>
      </c>
      <c r="C236">
        <v>3487539.478445462</v>
      </c>
    </row>
    <row r="237" spans="1:3">
      <c r="A237">
        <v>235</v>
      </c>
      <c r="B237">
        <v>2681295.252912348</v>
      </c>
      <c r="C237">
        <v>3487485.733702461</v>
      </c>
    </row>
    <row r="238" spans="1:3">
      <c r="A238">
        <v>236</v>
      </c>
      <c r="B238">
        <v>2680481.198100248</v>
      </c>
      <c r="C238">
        <v>3488365.382353308</v>
      </c>
    </row>
    <row r="239" spans="1:3">
      <c r="A239">
        <v>237</v>
      </c>
      <c r="B239">
        <v>2680172.65267007</v>
      </c>
      <c r="C239">
        <v>3488900.580021143</v>
      </c>
    </row>
    <row r="240" spans="1:3">
      <c r="A240">
        <v>238</v>
      </c>
      <c r="B240">
        <v>2680264.308004944</v>
      </c>
      <c r="C240">
        <v>3488848.892543582</v>
      </c>
    </row>
    <row r="241" spans="1:3">
      <c r="A241">
        <v>239</v>
      </c>
      <c r="B241">
        <v>2678134.917990066</v>
      </c>
      <c r="C241">
        <v>3489997.220789907</v>
      </c>
    </row>
    <row r="242" spans="1:3">
      <c r="A242">
        <v>240</v>
      </c>
      <c r="B242">
        <v>2677261.563116368</v>
      </c>
      <c r="C242">
        <v>3490800.244619751</v>
      </c>
    </row>
    <row r="243" spans="1:3">
      <c r="A243">
        <v>241</v>
      </c>
      <c r="B243">
        <v>2677222.256719425</v>
      </c>
      <c r="C243">
        <v>3490906.445039497</v>
      </c>
    </row>
    <row r="244" spans="1:3">
      <c r="A244">
        <v>242</v>
      </c>
      <c r="B244">
        <v>2675414.428628773</v>
      </c>
      <c r="C244">
        <v>3491788.992876434</v>
      </c>
    </row>
    <row r="245" spans="1:3">
      <c r="A245">
        <v>243</v>
      </c>
      <c r="B245">
        <v>2673837.035551491</v>
      </c>
      <c r="C245">
        <v>3492734.227091174</v>
      </c>
    </row>
    <row r="246" spans="1:3">
      <c r="A246">
        <v>244</v>
      </c>
      <c r="B246">
        <v>2674092.41129053</v>
      </c>
      <c r="C246">
        <v>3493363.195405533</v>
      </c>
    </row>
    <row r="247" spans="1:3">
      <c r="A247">
        <v>245</v>
      </c>
      <c r="B247">
        <v>2674914.261714706</v>
      </c>
      <c r="C247">
        <v>3493255.745901062</v>
      </c>
    </row>
    <row r="248" spans="1:3">
      <c r="A248">
        <v>246</v>
      </c>
      <c r="B248">
        <v>2673784.021220852</v>
      </c>
      <c r="C248">
        <v>3493570.236777058</v>
      </c>
    </row>
    <row r="249" spans="1:3">
      <c r="A249">
        <v>247</v>
      </c>
      <c r="B249">
        <v>2674206.849031356</v>
      </c>
      <c r="C249">
        <v>3493568.310654612</v>
      </c>
    </row>
    <row r="250" spans="1:3">
      <c r="A250">
        <v>248</v>
      </c>
      <c r="B250">
        <v>2671852.255807943</v>
      </c>
      <c r="C250">
        <v>3494666.650350267</v>
      </c>
    </row>
    <row r="251" spans="1:3">
      <c r="A251">
        <v>249</v>
      </c>
      <c r="B251">
        <v>2670954.473860583</v>
      </c>
      <c r="C251">
        <v>3494828.543726084</v>
      </c>
    </row>
    <row r="252" spans="1:3">
      <c r="A252">
        <v>250</v>
      </c>
      <c r="B252">
        <v>2670757.704084415</v>
      </c>
      <c r="C252">
        <v>3495476.32097422</v>
      </c>
    </row>
    <row r="253" spans="1:3">
      <c r="A253">
        <v>251</v>
      </c>
      <c r="B253">
        <v>2671726.893322311</v>
      </c>
      <c r="C253">
        <v>3494828.970623782</v>
      </c>
    </row>
    <row r="254" spans="1:3">
      <c r="A254">
        <v>252</v>
      </c>
      <c r="B254">
        <v>2671111.238856658</v>
      </c>
      <c r="C254">
        <v>3495448.460747337</v>
      </c>
    </row>
    <row r="255" spans="1:3">
      <c r="A255">
        <v>253</v>
      </c>
      <c r="B255">
        <v>2671820.871365929</v>
      </c>
      <c r="C255">
        <v>3494758.018167935</v>
      </c>
    </row>
    <row r="256" spans="1:3">
      <c r="A256">
        <v>254</v>
      </c>
      <c r="B256">
        <v>2671804.782960386</v>
      </c>
      <c r="C256">
        <v>3494829.976944278</v>
      </c>
    </row>
    <row r="257" spans="1:3">
      <c r="A257">
        <v>255</v>
      </c>
      <c r="B257">
        <v>2671557.749442791</v>
      </c>
      <c r="C257">
        <v>3494663.608793484</v>
      </c>
    </row>
    <row r="258" spans="1:3">
      <c r="A258">
        <v>256</v>
      </c>
      <c r="B258">
        <v>2670633.032031062</v>
      </c>
      <c r="C258">
        <v>3494905.100711212</v>
      </c>
    </row>
    <row r="259" spans="1:3">
      <c r="A259">
        <v>257</v>
      </c>
      <c r="B259">
        <v>2671313.531054893</v>
      </c>
      <c r="C259">
        <v>3494777.918323082</v>
      </c>
    </row>
    <row r="260" spans="1:3">
      <c r="A260">
        <v>258</v>
      </c>
      <c r="B260">
        <v>2671431.399444168</v>
      </c>
      <c r="C260">
        <v>3495028.948999048</v>
      </c>
    </row>
    <row r="261" spans="1:3">
      <c r="A261">
        <v>259</v>
      </c>
      <c r="B261">
        <v>2671304.637863354</v>
      </c>
      <c r="C261">
        <v>3494868.047920861</v>
      </c>
    </row>
    <row r="262" spans="1:3">
      <c r="A262">
        <v>260</v>
      </c>
      <c r="B262">
        <v>2671482.715573269</v>
      </c>
      <c r="C262">
        <v>3494440.370565493</v>
      </c>
    </row>
    <row r="263" spans="1:3">
      <c r="A263">
        <v>261</v>
      </c>
      <c r="B263">
        <v>2671076.720523338</v>
      </c>
      <c r="C263">
        <v>3494992.706600884</v>
      </c>
    </row>
    <row r="264" spans="1:3">
      <c r="A264">
        <v>262</v>
      </c>
      <c r="B264">
        <v>2672398.630962157</v>
      </c>
      <c r="C264">
        <v>3494583.131972677</v>
      </c>
    </row>
    <row r="265" spans="1:3">
      <c r="A265">
        <v>263</v>
      </c>
      <c r="B265">
        <v>2671455.779765073</v>
      </c>
      <c r="C265">
        <v>3494485.395202497</v>
      </c>
    </row>
    <row r="266" spans="1:3">
      <c r="A266">
        <v>264</v>
      </c>
      <c r="B266">
        <v>2669481.47006704</v>
      </c>
      <c r="C266">
        <v>3495184.930060427</v>
      </c>
    </row>
    <row r="267" spans="1:3">
      <c r="A267">
        <v>265</v>
      </c>
      <c r="B267">
        <v>2671810.136435081</v>
      </c>
      <c r="C267">
        <v>3494717.343614798</v>
      </c>
    </row>
    <row r="268" spans="1:3">
      <c r="A268">
        <v>266</v>
      </c>
      <c r="B268">
        <v>2670878.416403204</v>
      </c>
      <c r="C268">
        <v>3494817.49105208</v>
      </c>
    </row>
    <row r="269" spans="1:3">
      <c r="A269">
        <v>267</v>
      </c>
      <c r="B269">
        <v>2670751.222091188</v>
      </c>
      <c r="C269">
        <v>3494943.539098478</v>
      </c>
    </row>
    <row r="270" spans="1:3">
      <c r="A270">
        <v>268</v>
      </c>
      <c r="B270">
        <v>2671305.907158103</v>
      </c>
      <c r="C270">
        <v>3494761.498194222</v>
      </c>
    </row>
    <row r="271" spans="1:3">
      <c r="A271">
        <v>269</v>
      </c>
      <c r="B271">
        <v>2671452.443232555</v>
      </c>
      <c r="C271">
        <v>3494599.027155633</v>
      </c>
    </row>
    <row r="272" spans="1:3">
      <c r="A272">
        <v>270</v>
      </c>
      <c r="B272">
        <v>2671103.688541574</v>
      </c>
      <c r="C272">
        <v>3494854.91560314</v>
      </c>
    </row>
    <row r="273" spans="1:3">
      <c r="A273">
        <v>271</v>
      </c>
      <c r="B273">
        <v>2672388.808183231</v>
      </c>
      <c r="C273">
        <v>3494289.536473699</v>
      </c>
    </row>
    <row r="274" spans="1:3">
      <c r="A274">
        <v>272</v>
      </c>
      <c r="B274">
        <v>2672274.416203469</v>
      </c>
      <c r="C274">
        <v>3494436.3624741</v>
      </c>
    </row>
    <row r="275" spans="1:3">
      <c r="A275">
        <v>273</v>
      </c>
      <c r="B275">
        <v>2672493.96459312</v>
      </c>
      <c r="C275">
        <v>3494382.300773141</v>
      </c>
    </row>
    <row r="276" spans="1:3">
      <c r="A276">
        <v>274</v>
      </c>
      <c r="B276">
        <v>2672798.327974583</v>
      </c>
      <c r="C276">
        <v>3494216.116664289</v>
      </c>
    </row>
    <row r="277" spans="1:3">
      <c r="A277">
        <v>275</v>
      </c>
      <c r="B277">
        <v>2672215.540624833</v>
      </c>
      <c r="C277">
        <v>3494372.769623921</v>
      </c>
    </row>
    <row r="278" spans="1:3">
      <c r="A278">
        <v>276</v>
      </c>
      <c r="B278">
        <v>2672505.803672502</v>
      </c>
      <c r="C278">
        <v>3494369.729240279</v>
      </c>
    </row>
    <row r="279" spans="1:3">
      <c r="A279">
        <v>277</v>
      </c>
      <c r="B279">
        <v>2672145.178249571</v>
      </c>
      <c r="C279">
        <v>3494628.412647986</v>
      </c>
    </row>
    <row r="280" spans="1:3">
      <c r="A280">
        <v>278</v>
      </c>
      <c r="B280">
        <v>2672194.745626219</v>
      </c>
      <c r="C280">
        <v>3494764.976982669</v>
      </c>
    </row>
    <row r="281" spans="1:3">
      <c r="A281">
        <v>279</v>
      </c>
      <c r="B281">
        <v>2672209.096403117</v>
      </c>
      <c r="C281">
        <v>3494668.381264333</v>
      </c>
    </row>
    <row r="282" spans="1:3">
      <c r="A282">
        <v>280</v>
      </c>
      <c r="B282">
        <v>2672124.702302859</v>
      </c>
      <c r="C282">
        <v>3494930.520185477</v>
      </c>
    </row>
    <row r="283" spans="1:3">
      <c r="A283">
        <v>281</v>
      </c>
      <c r="B283">
        <v>2671952.527131488</v>
      </c>
      <c r="C283">
        <v>3495050.304240229</v>
      </c>
    </row>
    <row r="284" spans="1:3">
      <c r="A284">
        <v>282</v>
      </c>
      <c r="B284">
        <v>2672029.904037409</v>
      </c>
      <c r="C284">
        <v>3495151.10521385</v>
      </c>
    </row>
    <row r="285" spans="1:3">
      <c r="A285">
        <v>283</v>
      </c>
      <c r="B285">
        <v>2672420.417716112</v>
      </c>
      <c r="C285">
        <v>3495163.718616061</v>
      </c>
    </row>
    <row r="286" spans="1:3">
      <c r="A286">
        <v>284</v>
      </c>
      <c r="B286">
        <v>2672768.237365737</v>
      </c>
      <c r="C286">
        <v>3495046.672837657</v>
      </c>
    </row>
    <row r="287" spans="1:3">
      <c r="A287">
        <v>285</v>
      </c>
      <c r="B287">
        <v>2672215.736763431</v>
      </c>
      <c r="C287">
        <v>3495054.688555472</v>
      </c>
    </row>
    <row r="288" spans="1:3">
      <c r="A288">
        <v>286</v>
      </c>
      <c r="B288">
        <v>2672048.325157475</v>
      </c>
      <c r="C288">
        <v>3495087.463900784</v>
      </c>
    </row>
    <row r="289" spans="1:3">
      <c r="A289">
        <v>287</v>
      </c>
      <c r="B289">
        <v>2671307.586954199</v>
      </c>
      <c r="C289">
        <v>3495242.452857055</v>
      </c>
    </row>
    <row r="290" spans="1:3">
      <c r="A290">
        <v>288</v>
      </c>
      <c r="B290">
        <v>2671581.685255606</v>
      </c>
      <c r="C290">
        <v>3495062.977300591</v>
      </c>
    </row>
    <row r="291" spans="1:3">
      <c r="A291">
        <v>289</v>
      </c>
      <c r="B291">
        <v>2670773.451550784</v>
      </c>
      <c r="C291">
        <v>3495717.497040461</v>
      </c>
    </row>
    <row r="292" spans="1:3">
      <c r="A292">
        <v>290</v>
      </c>
      <c r="B292">
        <v>2670273.376134256</v>
      </c>
      <c r="C292">
        <v>3495889.058798556</v>
      </c>
    </row>
    <row r="293" spans="1:3">
      <c r="A293">
        <v>291</v>
      </c>
      <c r="B293">
        <v>2670427.466123139</v>
      </c>
      <c r="C293">
        <v>3496150.678109499</v>
      </c>
    </row>
    <row r="294" spans="1:3">
      <c r="A294">
        <v>292</v>
      </c>
      <c r="B294">
        <v>2670888.849417787</v>
      </c>
      <c r="C294">
        <v>3495684.073851832</v>
      </c>
    </row>
    <row r="295" spans="1:3">
      <c r="A295">
        <v>293</v>
      </c>
      <c r="B295">
        <v>2670599.215784783</v>
      </c>
      <c r="C295">
        <v>3495771.803398532</v>
      </c>
    </row>
    <row r="296" spans="1:3">
      <c r="A296">
        <v>294</v>
      </c>
      <c r="B296">
        <v>2670593.561716229</v>
      </c>
      <c r="C296">
        <v>3495718.18584092</v>
      </c>
    </row>
    <row r="297" spans="1:3">
      <c r="A297">
        <v>295</v>
      </c>
      <c r="B297">
        <v>2670095.465222426</v>
      </c>
      <c r="C297">
        <v>3495889.582925986</v>
      </c>
    </row>
    <row r="298" spans="1:3">
      <c r="A298">
        <v>296</v>
      </c>
      <c r="B298">
        <v>2670819.030435833</v>
      </c>
      <c r="C298">
        <v>3495614.766240469</v>
      </c>
    </row>
    <row r="299" spans="1:3">
      <c r="A299">
        <v>297</v>
      </c>
      <c r="B299">
        <v>2670986.704799156</v>
      </c>
      <c r="C299">
        <v>3495837.249798156</v>
      </c>
    </row>
    <row r="300" spans="1:3">
      <c r="A300">
        <v>298</v>
      </c>
      <c r="B300">
        <v>2670712.058851001</v>
      </c>
      <c r="C300">
        <v>3495837.121375268</v>
      </c>
    </row>
    <row r="301" spans="1:3">
      <c r="A301">
        <v>299</v>
      </c>
      <c r="B301">
        <v>2670599.923405973</v>
      </c>
      <c r="C301">
        <v>3495709.532236149</v>
      </c>
    </row>
    <row r="302" spans="1:3">
      <c r="A302">
        <v>300</v>
      </c>
      <c r="B302">
        <v>2670420.3370665</v>
      </c>
      <c r="C302">
        <v>3495856.173393188</v>
      </c>
    </row>
    <row r="303" spans="1:3">
      <c r="A303">
        <v>301</v>
      </c>
      <c r="B303">
        <v>2670234.782081326</v>
      </c>
      <c r="C303">
        <v>3495954.870885079</v>
      </c>
    </row>
    <row r="304" spans="1:3">
      <c r="A304">
        <v>302</v>
      </c>
      <c r="B304">
        <v>2670121.037882742</v>
      </c>
      <c r="C304">
        <v>3495886.82823412</v>
      </c>
    </row>
    <row r="305" spans="1:3">
      <c r="A305">
        <v>303</v>
      </c>
      <c r="B305">
        <v>2670730.392584346</v>
      </c>
      <c r="C305">
        <v>3495877.727343182</v>
      </c>
    </row>
    <row r="306" spans="1:3">
      <c r="A306">
        <v>304</v>
      </c>
      <c r="B306">
        <v>2670404.125070745</v>
      </c>
      <c r="C306">
        <v>3495757.418110347</v>
      </c>
    </row>
    <row r="307" spans="1:3">
      <c r="A307">
        <v>305</v>
      </c>
      <c r="B307">
        <v>2670958.665566938</v>
      </c>
      <c r="C307">
        <v>3495701.338376923</v>
      </c>
    </row>
    <row r="308" spans="1:3">
      <c r="A308">
        <v>306</v>
      </c>
      <c r="B308">
        <v>2670550.010075353</v>
      </c>
      <c r="C308">
        <v>3495823.600241891</v>
      </c>
    </row>
    <row r="309" spans="1:3">
      <c r="A309">
        <v>307</v>
      </c>
      <c r="B309">
        <v>2669751.545414431</v>
      </c>
      <c r="C309">
        <v>3496230.484193327</v>
      </c>
    </row>
    <row r="310" spans="1:3">
      <c r="A310">
        <v>308</v>
      </c>
      <c r="B310">
        <v>2670029.453025706</v>
      </c>
      <c r="C310">
        <v>3496008.279297323</v>
      </c>
    </row>
    <row r="311" spans="1:3">
      <c r="A311">
        <v>309</v>
      </c>
      <c r="B311">
        <v>2670500.116934122</v>
      </c>
      <c r="C311">
        <v>3495839.062553991</v>
      </c>
    </row>
    <row r="312" spans="1:3">
      <c r="A312">
        <v>310</v>
      </c>
      <c r="B312">
        <v>2670224.745352489</v>
      </c>
      <c r="C312">
        <v>3495882.29771299</v>
      </c>
    </row>
    <row r="313" spans="1:3">
      <c r="A313">
        <v>311</v>
      </c>
      <c r="B313">
        <v>2670528.614047667</v>
      </c>
      <c r="C313">
        <v>3495885.777330775</v>
      </c>
    </row>
    <row r="314" spans="1:3">
      <c r="A314">
        <v>312</v>
      </c>
      <c r="B314">
        <v>2670862.182146335</v>
      </c>
      <c r="C314">
        <v>3495648.663323952</v>
      </c>
    </row>
    <row r="315" spans="1:3">
      <c r="A315">
        <v>313</v>
      </c>
      <c r="B315">
        <v>2670751.908999446</v>
      </c>
      <c r="C315">
        <v>3495685.874639377</v>
      </c>
    </row>
    <row r="316" spans="1:3">
      <c r="A316">
        <v>314</v>
      </c>
      <c r="B316">
        <v>2670815.697703857</v>
      </c>
      <c r="C316">
        <v>3495840.110604624</v>
      </c>
    </row>
    <row r="317" spans="1:3">
      <c r="A317">
        <v>315</v>
      </c>
      <c r="B317">
        <v>2670695.433383162</v>
      </c>
      <c r="C317">
        <v>3495876.403066638</v>
      </c>
    </row>
    <row r="318" spans="1:3">
      <c r="A318">
        <v>316</v>
      </c>
      <c r="B318">
        <v>2671051.091706486</v>
      </c>
      <c r="C318">
        <v>3495687.606524582</v>
      </c>
    </row>
    <row r="319" spans="1:3">
      <c r="A319">
        <v>317</v>
      </c>
      <c r="B319">
        <v>2670955.45129456</v>
      </c>
      <c r="C319">
        <v>3495806.075802914</v>
      </c>
    </row>
    <row r="320" spans="1:3">
      <c r="A320">
        <v>318</v>
      </c>
      <c r="B320">
        <v>2670906.111755469</v>
      </c>
      <c r="C320">
        <v>3495914.463101104</v>
      </c>
    </row>
    <row r="321" spans="1:3">
      <c r="A321">
        <v>319</v>
      </c>
      <c r="B321">
        <v>2670917.266619751</v>
      </c>
      <c r="C321">
        <v>3495890.876614556</v>
      </c>
    </row>
    <row r="322" spans="1:3">
      <c r="A322">
        <v>320</v>
      </c>
      <c r="B322">
        <v>2671113.609019072</v>
      </c>
      <c r="C322">
        <v>3495942.571722703</v>
      </c>
    </row>
    <row r="323" spans="1:3">
      <c r="A323">
        <v>321</v>
      </c>
      <c r="B323">
        <v>2671081.758343048</v>
      </c>
      <c r="C323">
        <v>3495957.662537712</v>
      </c>
    </row>
    <row r="324" spans="1:3">
      <c r="A324">
        <v>322</v>
      </c>
      <c r="B324">
        <v>2670790.561083018</v>
      </c>
      <c r="C324">
        <v>3496148.610825148</v>
      </c>
    </row>
    <row r="325" spans="1:3">
      <c r="A325">
        <v>323</v>
      </c>
      <c r="B325">
        <v>2670547.964870897</v>
      </c>
      <c r="C325">
        <v>3496257.049148085</v>
      </c>
    </row>
    <row r="326" spans="1:3">
      <c r="A326">
        <v>324</v>
      </c>
      <c r="B326">
        <v>2670717.919157071</v>
      </c>
      <c r="C326">
        <v>3496171.240235221</v>
      </c>
    </row>
    <row r="327" spans="1:3">
      <c r="A327">
        <v>325</v>
      </c>
      <c r="B327">
        <v>2670770.154819213</v>
      </c>
      <c r="C327">
        <v>3496101.296170538</v>
      </c>
    </row>
    <row r="328" spans="1:3">
      <c r="A328">
        <v>326</v>
      </c>
      <c r="B328">
        <v>2670617.879128492</v>
      </c>
      <c r="C328">
        <v>3496210.852174457</v>
      </c>
    </row>
    <row r="329" spans="1:3">
      <c r="A329">
        <v>327</v>
      </c>
      <c r="B329">
        <v>2670556.410121064</v>
      </c>
      <c r="C329">
        <v>3496314.862338046</v>
      </c>
    </row>
    <row r="330" spans="1:3">
      <c r="A330">
        <v>328</v>
      </c>
      <c r="B330">
        <v>2670717.7855123</v>
      </c>
      <c r="C330">
        <v>3496305.534811708</v>
      </c>
    </row>
    <row r="331" spans="1:3">
      <c r="A331">
        <v>329</v>
      </c>
      <c r="B331">
        <v>2670701.32668003</v>
      </c>
      <c r="C331">
        <v>3496404.133333509</v>
      </c>
    </row>
    <row r="332" spans="1:3">
      <c r="A332">
        <v>330</v>
      </c>
      <c r="B332">
        <v>2670622.27108746</v>
      </c>
      <c r="C332">
        <v>3496309.32998963</v>
      </c>
    </row>
    <row r="333" spans="1:3">
      <c r="A333">
        <v>331</v>
      </c>
      <c r="B333">
        <v>2670533.53268755</v>
      </c>
      <c r="C333">
        <v>3496302.11891047</v>
      </c>
    </row>
    <row r="334" spans="1:3">
      <c r="A334">
        <v>332</v>
      </c>
      <c r="B334">
        <v>2670735.913595111</v>
      </c>
      <c r="C334">
        <v>3496228.328359714</v>
      </c>
    </row>
    <row r="335" spans="1:3">
      <c r="A335">
        <v>333</v>
      </c>
      <c r="B335">
        <v>2670072.392913598</v>
      </c>
      <c r="C335">
        <v>3496526.555646447</v>
      </c>
    </row>
    <row r="336" spans="1:3">
      <c r="A336">
        <v>334</v>
      </c>
      <c r="B336">
        <v>2670527.66307751</v>
      </c>
      <c r="C336">
        <v>3496238.136572866</v>
      </c>
    </row>
    <row r="337" spans="1:3">
      <c r="A337">
        <v>335</v>
      </c>
      <c r="B337">
        <v>2670551.997532875</v>
      </c>
      <c r="C337">
        <v>3496341.527562749</v>
      </c>
    </row>
    <row r="338" spans="1:3">
      <c r="A338">
        <v>336</v>
      </c>
      <c r="B338">
        <v>2670675.015055325</v>
      </c>
      <c r="C338">
        <v>3496274.459584964</v>
      </c>
    </row>
    <row r="339" spans="1:3">
      <c r="A339">
        <v>337</v>
      </c>
      <c r="B339">
        <v>2670327.545268096</v>
      </c>
      <c r="C339">
        <v>3496384.470638986</v>
      </c>
    </row>
    <row r="340" spans="1:3">
      <c r="A340">
        <v>338</v>
      </c>
      <c r="B340">
        <v>2670543.651707342</v>
      </c>
      <c r="C340">
        <v>3496275.326998358</v>
      </c>
    </row>
    <row r="341" spans="1:3">
      <c r="A341">
        <v>339</v>
      </c>
      <c r="B341">
        <v>2669939.157282847</v>
      </c>
      <c r="C341">
        <v>3496443.596069856</v>
      </c>
    </row>
    <row r="342" spans="1:3">
      <c r="A342">
        <v>340</v>
      </c>
      <c r="B342">
        <v>2670444.19245614</v>
      </c>
      <c r="C342">
        <v>3496324.828467757</v>
      </c>
    </row>
    <row r="343" spans="1:3">
      <c r="A343">
        <v>341</v>
      </c>
      <c r="B343">
        <v>2670371.755985093</v>
      </c>
      <c r="C343">
        <v>3496280.08990068</v>
      </c>
    </row>
    <row r="344" spans="1:3">
      <c r="A344">
        <v>342</v>
      </c>
      <c r="B344">
        <v>2670704.706833601</v>
      </c>
      <c r="C344">
        <v>3496223.602411409</v>
      </c>
    </row>
    <row r="345" spans="1:3">
      <c r="A345">
        <v>343</v>
      </c>
      <c r="B345">
        <v>2670536.833491585</v>
      </c>
      <c r="C345">
        <v>3496275.841474407</v>
      </c>
    </row>
    <row r="346" spans="1:3">
      <c r="A346">
        <v>344</v>
      </c>
      <c r="B346">
        <v>2670515.04367448</v>
      </c>
      <c r="C346">
        <v>3496198.208502994</v>
      </c>
    </row>
    <row r="347" spans="1:3">
      <c r="A347">
        <v>345</v>
      </c>
      <c r="B347">
        <v>2670539.050328233</v>
      </c>
      <c r="C347">
        <v>3496186.355597869</v>
      </c>
    </row>
    <row r="348" spans="1:3">
      <c r="A348">
        <v>346</v>
      </c>
      <c r="B348">
        <v>2670412.752737244</v>
      </c>
      <c r="C348">
        <v>3496219.025934368</v>
      </c>
    </row>
    <row r="349" spans="1:3">
      <c r="A349">
        <v>347</v>
      </c>
      <c r="B349">
        <v>2670390.533426754</v>
      </c>
      <c r="C349">
        <v>3496243.467222709</v>
      </c>
    </row>
    <row r="350" spans="1:3">
      <c r="A350">
        <v>348</v>
      </c>
      <c r="B350">
        <v>2670297.216183444</v>
      </c>
      <c r="C350">
        <v>3496250.65949756</v>
      </c>
    </row>
    <row r="351" spans="1:3">
      <c r="A351">
        <v>349</v>
      </c>
      <c r="B351">
        <v>2670246.370676803</v>
      </c>
      <c r="C351">
        <v>3496274.793292209</v>
      </c>
    </row>
    <row r="352" spans="1:3">
      <c r="A352">
        <v>350</v>
      </c>
      <c r="B352">
        <v>2670260.30955867</v>
      </c>
      <c r="C352">
        <v>3496332.692222326</v>
      </c>
    </row>
    <row r="353" spans="1:3">
      <c r="A353">
        <v>351</v>
      </c>
      <c r="B353">
        <v>2670254.805783898</v>
      </c>
      <c r="C353">
        <v>3496320.501223937</v>
      </c>
    </row>
    <row r="354" spans="1:3">
      <c r="A354">
        <v>352</v>
      </c>
      <c r="B354">
        <v>2670143.748078051</v>
      </c>
      <c r="C354">
        <v>3496337.063028006</v>
      </c>
    </row>
    <row r="355" spans="1:3">
      <c r="A355">
        <v>353</v>
      </c>
      <c r="B355">
        <v>2670026.090545783</v>
      </c>
      <c r="C355">
        <v>3496401.013264223</v>
      </c>
    </row>
    <row r="356" spans="1:3">
      <c r="A356">
        <v>354</v>
      </c>
      <c r="B356">
        <v>2670034.568077553</v>
      </c>
      <c r="C356">
        <v>3496431.73992261</v>
      </c>
    </row>
    <row r="357" spans="1:3">
      <c r="A357">
        <v>355</v>
      </c>
      <c r="B357">
        <v>2670177.884727541</v>
      </c>
      <c r="C357">
        <v>3496356.65307677</v>
      </c>
    </row>
    <row r="358" spans="1:3">
      <c r="A358">
        <v>356</v>
      </c>
      <c r="B358">
        <v>2669872.302640995</v>
      </c>
      <c r="C358">
        <v>3496422.827964366</v>
      </c>
    </row>
    <row r="359" spans="1:3">
      <c r="A359">
        <v>357</v>
      </c>
      <c r="B359">
        <v>2670040.901449237</v>
      </c>
      <c r="C359">
        <v>3496387.94663972</v>
      </c>
    </row>
    <row r="360" spans="1:3">
      <c r="A360">
        <v>358</v>
      </c>
      <c r="B360">
        <v>2670043.612600236</v>
      </c>
      <c r="C360">
        <v>3496452.854213089</v>
      </c>
    </row>
    <row r="361" spans="1:3">
      <c r="A361">
        <v>359</v>
      </c>
      <c r="B361">
        <v>2670011.731429878</v>
      </c>
      <c r="C361">
        <v>3496449.046289536</v>
      </c>
    </row>
    <row r="362" spans="1:3">
      <c r="A362">
        <v>360</v>
      </c>
      <c r="B362">
        <v>2669990.819514775</v>
      </c>
      <c r="C362">
        <v>3496425.870442257</v>
      </c>
    </row>
    <row r="363" spans="1:3">
      <c r="A363">
        <v>361</v>
      </c>
      <c r="B363">
        <v>2670034.19485157</v>
      </c>
      <c r="C363">
        <v>3496403.549506487</v>
      </c>
    </row>
    <row r="364" spans="1:3">
      <c r="A364">
        <v>362</v>
      </c>
      <c r="B364">
        <v>2669852.396974647</v>
      </c>
      <c r="C364">
        <v>3496464.197069059</v>
      </c>
    </row>
    <row r="365" spans="1:3">
      <c r="A365">
        <v>363</v>
      </c>
      <c r="B365">
        <v>2669993.152108846</v>
      </c>
      <c r="C365">
        <v>3496465.596028861</v>
      </c>
    </row>
    <row r="366" spans="1:3">
      <c r="A366">
        <v>364</v>
      </c>
      <c r="B366">
        <v>2669846.577334943</v>
      </c>
      <c r="C366">
        <v>3496551.90021</v>
      </c>
    </row>
    <row r="367" spans="1:3">
      <c r="A367">
        <v>365</v>
      </c>
      <c r="B367">
        <v>2669939.218010181</v>
      </c>
      <c r="C367">
        <v>3496480.017551562</v>
      </c>
    </row>
    <row r="368" spans="1:3">
      <c r="A368">
        <v>366</v>
      </c>
      <c r="B368">
        <v>2669812.207547178</v>
      </c>
      <c r="C368">
        <v>3496572.955367821</v>
      </c>
    </row>
    <row r="369" spans="1:3">
      <c r="A369">
        <v>367</v>
      </c>
      <c r="B369">
        <v>2669810.950317262</v>
      </c>
      <c r="C369">
        <v>3496581.167440832</v>
      </c>
    </row>
    <row r="370" spans="1:3">
      <c r="A370">
        <v>368</v>
      </c>
      <c r="B370">
        <v>2669915.950079484</v>
      </c>
      <c r="C370">
        <v>3496540.339300092</v>
      </c>
    </row>
    <row r="371" spans="1:3">
      <c r="A371">
        <v>369</v>
      </c>
      <c r="B371">
        <v>2669808.126947729</v>
      </c>
      <c r="C371">
        <v>3496551.59109819</v>
      </c>
    </row>
    <row r="372" spans="1:3">
      <c r="A372">
        <v>370</v>
      </c>
      <c r="B372">
        <v>2669652.114409905</v>
      </c>
      <c r="C372">
        <v>3496561.079401544</v>
      </c>
    </row>
    <row r="373" spans="1:3">
      <c r="A373">
        <v>371</v>
      </c>
      <c r="B373">
        <v>2669849.230133411</v>
      </c>
      <c r="C373">
        <v>3496543.938913238</v>
      </c>
    </row>
    <row r="374" spans="1:3">
      <c r="A374">
        <v>372</v>
      </c>
      <c r="B374">
        <v>2669845.836922327</v>
      </c>
      <c r="C374">
        <v>3496591.027193944</v>
      </c>
    </row>
    <row r="375" spans="1:3">
      <c r="A375">
        <v>373</v>
      </c>
      <c r="B375">
        <v>2669922.338083495</v>
      </c>
      <c r="C375">
        <v>3496582.343428009</v>
      </c>
    </row>
    <row r="376" spans="1:3">
      <c r="A376">
        <v>374</v>
      </c>
      <c r="B376">
        <v>2669967.543901619</v>
      </c>
      <c r="C376">
        <v>3496589.743795684</v>
      </c>
    </row>
    <row r="377" spans="1:3">
      <c r="A377">
        <v>375</v>
      </c>
      <c r="B377">
        <v>2669751.366411325</v>
      </c>
      <c r="C377">
        <v>3496639.94513926</v>
      </c>
    </row>
    <row r="378" spans="1:3">
      <c r="A378">
        <v>376</v>
      </c>
      <c r="B378">
        <v>2669947.454887841</v>
      </c>
      <c r="C378">
        <v>3496532.755358702</v>
      </c>
    </row>
    <row r="379" spans="1:3">
      <c r="A379">
        <v>377</v>
      </c>
      <c r="B379">
        <v>2669825.430561553</v>
      </c>
      <c r="C379">
        <v>3496622.453960058</v>
      </c>
    </row>
    <row r="380" spans="1:3">
      <c r="A380">
        <v>378</v>
      </c>
      <c r="B380">
        <v>2669703.91069384</v>
      </c>
      <c r="C380">
        <v>3496609.6226744</v>
      </c>
    </row>
    <row r="381" spans="1:3">
      <c r="A381">
        <v>379</v>
      </c>
      <c r="B381">
        <v>2669717.01294396</v>
      </c>
      <c r="C381">
        <v>3496603.402217063</v>
      </c>
    </row>
    <row r="382" spans="1:3">
      <c r="A382">
        <v>380</v>
      </c>
      <c r="B382">
        <v>2669757.209099141</v>
      </c>
      <c r="C382">
        <v>3496635.031952787</v>
      </c>
    </row>
    <row r="383" spans="1:3">
      <c r="A383">
        <v>381</v>
      </c>
      <c r="B383">
        <v>2669676.29562598</v>
      </c>
      <c r="C383">
        <v>3496678.225741892</v>
      </c>
    </row>
    <row r="384" spans="1:3">
      <c r="A384">
        <v>382</v>
      </c>
      <c r="B384">
        <v>2669655.558425351</v>
      </c>
      <c r="C384">
        <v>3496695.36246157</v>
      </c>
    </row>
    <row r="385" spans="1:3">
      <c r="A385">
        <v>383</v>
      </c>
      <c r="B385">
        <v>2669663.673757385</v>
      </c>
      <c r="C385">
        <v>3496720.43603988</v>
      </c>
    </row>
    <row r="386" spans="1:3">
      <c r="A386">
        <v>384</v>
      </c>
      <c r="B386">
        <v>2669467.823843245</v>
      </c>
      <c r="C386">
        <v>3496726.355412862</v>
      </c>
    </row>
    <row r="387" spans="1:3">
      <c r="A387">
        <v>385</v>
      </c>
      <c r="B387">
        <v>2669603.63506698</v>
      </c>
      <c r="C387">
        <v>3496695.536369458</v>
      </c>
    </row>
    <row r="388" spans="1:3">
      <c r="A388">
        <v>386</v>
      </c>
      <c r="B388">
        <v>2669586.514708466</v>
      </c>
      <c r="C388">
        <v>3496670.327154835</v>
      </c>
    </row>
    <row r="389" spans="1:3">
      <c r="A389">
        <v>387</v>
      </c>
      <c r="B389">
        <v>2669768.830512782</v>
      </c>
      <c r="C389">
        <v>3496621.14652594</v>
      </c>
    </row>
    <row r="390" spans="1:3">
      <c r="A390">
        <v>388</v>
      </c>
      <c r="B390">
        <v>2669793.618087105</v>
      </c>
      <c r="C390">
        <v>3496644.648350851</v>
      </c>
    </row>
    <row r="391" spans="1:3">
      <c r="A391">
        <v>389</v>
      </c>
      <c r="B391">
        <v>2669804.894619831</v>
      </c>
      <c r="C391">
        <v>3496620.121596937</v>
      </c>
    </row>
    <row r="392" spans="1:3">
      <c r="A392">
        <v>390</v>
      </c>
      <c r="B392">
        <v>2669835.543380171</v>
      </c>
      <c r="C392">
        <v>3496581.078309971</v>
      </c>
    </row>
    <row r="393" spans="1:3">
      <c r="A393">
        <v>391</v>
      </c>
      <c r="B393">
        <v>2669856.182483266</v>
      </c>
      <c r="C393">
        <v>3496604.769697335</v>
      </c>
    </row>
    <row r="394" spans="1:3">
      <c r="A394">
        <v>392</v>
      </c>
      <c r="B394">
        <v>2669854.062349349</v>
      </c>
      <c r="C394">
        <v>3496594.855064196</v>
      </c>
    </row>
    <row r="395" spans="1:3">
      <c r="A395">
        <v>393</v>
      </c>
      <c r="B395">
        <v>2669855.831458795</v>
      </c>
      <c r="C395">
        <v>3496616.109701974</v>
      </c>
    </row>
    <row r="396" spans="1:3">
      <c r="A396">
        <v>394</v>
      </c>
      <c r="B396">
        <v>2669863.33677167</v>
      </c>
      <c r="C396">
        <v>3496617.935021255</v>
      </c>
    </row>
    <row r="397" spans="1:3">
      <c r="A397">
        <v>395</v>
      </c>
      <c r="B397">
        <v>2669920.551870726</v>
      </c>
      <c r="C397">
        <v>3496560.729838583</v>
      </c>
    </row>
    <row r="398" spans="1:3">
      <c r="A398">
        <v>396</v>
      </c>
      <c r="B398">
        <v>2669956.797531094</v>
      </c>
      <c r="C398">
        <v>3496547.714842082</v>
      </c>
    </row>
    <row r="399" spans="1:3">
      <c r="A399">
        <v>397</v>
      </c>
      <c r="B399">
        <v>2670018.179742394</v>
      </c>
      <c r="C399">
        <v>3496523.95575855</v>
      </c>
    </row>
    <row r="400" spans="1:3">
      <c r="A400">
        <v>398</v>
      </c>
      <c r="B400">
        <v>2669934.420519113</v>
      </c>
      <c r="C400">
        <v>3496564.896055072</v>
      </c>
    </row>
    <row r="401" spans="1:3">
      <c r="A401">
        <v>399</v>
      </c>
      <c r="B401">
        <v>2669977.643459774</v>
      </c>
      <c r="C401">
        <v>3496563.305443944</v>
      </c>
    </row>
    <row r="402" spans="1:3">
      <c r="A402">
        <v>400</v>
      </c>
      <c r="B402">
        <v>2669983.598398485</v>
      </c>
      <c r="C402">
        <v>3496571.486641515</v>
      </c>
    </row>
    <row r="403" spans="1:3">
      <c r="A403">
        <v>401</v>
      </c>
      <c r="B403">
        <v>2669887.818816199</v>
      </c>
      <c r="C403">
        <v>3496572.357654646</v>
      </c>
    </row>
    <row r="404" spans="1:3">
      <c r="A404">
        <v>402</v>
      </c>
      <c r="B404">
        <v>2669985.224145858</v>
      </c>
      <c r="C404">
        <v>3496557.199131906</v>
      </c>
    </row>
    <row r="405" spans="1:3">
      <c r="A405">
        <v>403</v>
      </c>
      <c r="B405">
        <v>2669992.445495232</v>
      </c>
      <c r="C405">
        <v>3496543.141465227</v>
      </c>
    </row>
    <row r="406" spans="1:3">
      <c r="A406">
        <v>404</v>
      </c>
      <c r="B406">
        <v>2670024.514592639</v>
      </c>
      <c r="C406">
        <v>3496542.005546329</v>
      </c>
    </row>
    <row r="407" spans="1:3">
      <c r="A407">
        <v>405</v>
      </c>
      <c r="B407">
        <v>2669958.416989801</v>
      </c>
      <c r="C407">
        <v>3496557.62302222</v>
      </c>
    </row>
    <row r="408" spans="1:3">
      <c r="A408">
        <v>406</v>
      </c>
      <c r="B408">
        <v>2669923.224578511</v>
      </c>
      <c r="C408">
        <v>3496577.046403352</v>
      </c>
    </row>
    <row r="409" spans="1:3">
      <c r="A409">
        <v>407</v>
      </c>
      <c r="B409">
        <v>2669857.176592709</v>
      </c>
      <c r="C409">
        <v>3496565.966829777</v>
      </c>
    </row>
    <row r="410" spans="1:3">
      <c r="A410">
        <v>408</v>
      </c>
      <c r="B410">
        <v>2669898.213650833</v>
      </c>
      <c r="C410">
        <v>3496532.66490382</v>
      </c>
    </row>
    <row r="411" spans="1:3">
      <c r="A411">
        <v>409</v>
      </c>
      <c r="B411">
        <v>2669852.747875218</v>
      </c>
      <c r="C411">
        <v>3496584.184928357</v>
      </c>
    </row>
    <row r="412" spans="1:3">
      <c r="A412">
        <v>410</v>
      </c>
      <c r="B412">
        <v>2669895.650204661</v>
      </c>
      <c r="C412">
        <v>3496577.164435769</v>
      </c>
    </row>
    <row r="413" spans="1:3">
      <c r="A413">
        <v>411</v>
      </c>
      <c r="B413">
        <v>2669821.909211007</v>
      </c>
      <c r="C413">
        <v>3496597.357228724</v>
      </c>
    </row>
    <row r="414" spans="1:3">
      <c r="A414">
        <v>412</v>
      </c>
      <c r="B414">
        <v>2669844.529466311</v>
      </c>
      <c r="C414">
        <v>3496577.522469198</v>
      </c>
    </row>
    <row r="415" spans="1:3">
      <c r="A415">
        <v>413</v>
      </c>
      <c r="B415">
        <v>2669854.54554748</v>
      </c>
      <c r="C415">
        <v>3496590.516660632</v>
      </c>
    </row>
    <row r="416" spans="1:3">
      <c r="A416">
        <v>414</v>
      </c>
      <c r="B416">
        <v>2669824.636679393</v>
      </c>
      <c r="C416">
        <v>3496607.121266047</v>
      </c>
    </row>
    <row r="417" spans="1:3">
      <c r="A417">
        <v>415</v>
      </c>
      <c r="B417">
        <v>2669855.137942709</v>
      </c>
      <c r="C417">
        <v>3496574.607499414</v>
      </c>
    </row>
    <row r="418" spans="1:3">
      <c r="A418">
        <v>416</v>
      </c>
      <c r="B418">
        <v>2669824.552999749</v>
      </c>
      <c r="C418">
        <v>3496608.516809064</v>
      </c>
    </row>
    <row r="419" spans="1:3">
      <c r="A419">
        <v>417</v>
      </c>
      <c r="B419">
        <v>2669735.400483444</v>
      </c>
      <c r="C419">
        <v>3496637.390877872</v>
      </c>
    </row>
    <row r="420" spans="1:3">
      <c r="A420">
        <v>418</v>
      </c>
      <c r="B420">
        <v>2669800.018113438</v>
      </c>
      <c r="C420">
        <v>3496594.224423602</v>
      </c>
    </row>
    <row r="421" spans="1:3">
      <c r="A421">
        <v>419</v>
      </c>
      <c r="B421">
        <v>2669739.343001647</v>
      </c>
      <c r="C421">
        <v>3496618.869242646</v>
      </c>
    </row>
    <row r="422" spans="1:3">
      <c r="A422">
        <v>420</v>
      </c>
      <c r="B422">
        <v>2669866.740458838</v>
      </c>
      <c r="C422">
        <v>3496592.971464209</v>
      </c>
    </row>
    <row r="423" spans="1:3">
      <c r="A423">
        <v>421</v>
      </c>
      <c r="B423">
        <v>2669773.702149781</v>
      </c>
      <c r="C423">
        <v>3496590.708328275</v>
      </c>
    </row>
    <row r="424" spans="1:3">
      <c r="A424">
        <v>422</v>
      </c>
      <c r="B424">
        <v>2669830.73349104</v>
      </c>
      <c r="C424">
        <v>3496587.40209397</v>
      </c>
    </row>
    <row r="425" spans="1:3">
      <c r="A425">
        <v>423</v>
      </c>
      <c r="B425">
        <v>2669777.020595422</v>
      </c>
      <c r="C425">
        <v>3496622.847712925</v>
      </c>
    </row>
    <row r="426" spans="1:3">
      <c r="A426">
        <v>424</v>
      </c>
      <c r="B426">
        <v>2669806.843088004</v>
      </c>
      <c r="C426">
        <v>3496593.735602178</v>
      </c>
    </row>
    <row r="427" spans="1:3">
      <c r="A427">
        <v>425</v>
      </c>
      <c r="B427">
        <v>2669771.568290775</v>
      </c>
      <c r="C427">
        <v>3496620.254089008</v>
      </c>
    </row>
    <row r="428" spans="1:3">
      <c r="A428">
        <v>426</v>
      </c>
      <c r="B428">
        <v>2669749.293794035</v>
      </c>
      <c r="C428">
        <v>3496620.079906431</v>
      </c>
    </row>
    <row r="429" spans="1:3">
      <c r="A429">
        <v>427</v>
      </c>
      <c r="B429">
        <v>2669812.541848209</v>
      </c>
      <c r="C429">
        <v>3496589.451062709</v>
      </c>
    </row>
    <row r="430" spans="1:3">
      <c r="A430">
        <v>428</v>
      </c>
      <c r="B430">
        <v>2669763.281386083</v>
      </c>
      <c r="C430">
        <v>3496617.664632942</v>
      </c>
    </row>
    <row r="431" spans="1:3">
      <c r="A431">
        <v>429</v>
      </c>
      <c r="B431">
        <v>2669804.000489785</v>
      </c>
      <c r="C431">
        <v>3496612.557884343</v>
      </c>
    </row>
    <row r="432" spans="1:3">
      <c r="A432">
        <v>430</v>
      </c>
      <c r="B432">
        <v>2669797.91702659</v>
      </c>
      <c r="C432">
        <v>3496615.610657644</v>
      </c>
    </row>
    <row r="433" spans="1:3">
      <c r="A433">
        <v>431</v>
      </c>
      <c r="B433">
        <v>2669803.831497543</v>
      </c>
      <c r="C433">
        <v>3496621.811125381</v>
      </c>
    </row>
    <row r="434" spans="1:3">
      <c r="A434">
        <v>432</v>
      </c>
      <c r="B434">
        <v>2669787.357278679</v>
      </c>
      <c r="C434">
        <v>3496620.976738181</v>
      </c>
    </row>
    <row r="435" spans="1:3">
      <c r="A435">
        <v>433</v>
      </c>
      <c r="B435">
        <v>2669793.523403769</v>
      </c>
      <c r="C435">
        <v>3496617.137417303</v>
      </c>
    </row>
    <row r="436" spans="1:3">
      <c r="A436">
        <v>434</v>
      </c>
      <c r="B436">
        <v>2669800.287575318</v>
      </c>
      <c r="C436">
        <v>3496611.128793456</v>
      </c>
    </row>
    <row r="437" spans="1:3">
      <c r="A437">
        <v>435</v>
      </c>
      <c r="B437">
        <v>2669804.563001678</v>
      </c>
      <c r="C437">
        <v>3496606.910175614</v>
      </c>
    </row>
    <row r="438" spans="1:3">
      <c r="A438">
        <v>436</v>
      </c>
      <c r="B438">
        <v>2669740.792823453</v>
      </c>
      <c r="C438">
        <v>3496633.972973937</v>
      </c>
    </row>
    <row r="439" spans="1:3">
      <c r="A439">
        <v>437</v>
      </c>
      <c r="B439">
        <v>2669748.196850263</v>
      </c>
      <c r="C439">
        <v>3496630.993745034</v>
      </c>
    </row>
    <row r="440" spans="1:3">
      <c r="A440">
        <v>438</v>
      </c>
      <c r="B440">
        <v>2669741.664709175</v>
      </c>
      <c r="C440">
        <v>3496628.220803191</v>
      </c>
    </row>
    <row r="441" spans="1:3">
      <c r="A441">
        <v>439</v>
      </c>
      <c r="B441">
        <v>2669758.005433547</v>
      </c>
      <c r="C441">
        <v>3496625.67276312</v>
      </c>
    </row>
    <row r="442" spans="1:3">
      <c r="A442">
        <v>440</v>
      </c>
      <c r="B442">
        <v>2669778.407272012</v>
      </c>
      <c r="C442">
        <v>3496639.263609438</v>
      </c>
    </row>
    <row r="443" spans="1:3">
      <c r="A443">
        <v>441</v>
      </c>
      <c r="B443">
        <v>2669738.269179214</v>
      </c>
      <c r="C443">
        <v>3496642.293153095</v>
      </c>
    </row>
    <row r="444" spans="1:3">
      <c r="A444">
        <v>442</v>
      </c>
      <c r="B444">
        <v>2669754.720873783</v>
      </c>
      <c r="C444">
        <v>3496637.801507267</v>
      </c>
    </row>
    <row r="445" spans="1:3">
      <c r="A445">
        <v>443</v>
      </c>
      <c r="B445">
        <v>2669755.936920846</v>
      </c>
      <c r="C445">
        <v>3496632.377692367</v>
      </c>
    </row>
    <row r="446" spans="1:3">
      <c r="A446">
        <v>444</v>
      </c>
      <c r="B446">
        <v>2669689.628181368</v>
      </c>
      <c r="C446">
        <v>3496635.550051515</v>
      </c>
    </row>
    <row r="447" spans="1:3">
      <c r="A447">
        <v>445</v>
      </c>
      <c r="B447">
        <v>2669722.017146098</v>
      </c>
      <c r="C447">
        <v>3496642.976393812</v>
      </c>
    </row>
    <row r="448" spans="1:3">
      <c r="A448">
        <v>446</v>
      </c>
      <c r="B448">
        <v>2669740.746358913</v>
      </c>
      <c r="C448">
        <v>3496636.6156516</v>
      </c>
    </row>
    <row r="449" spans="1:3">
      <c r="A449">
        <v>447</v>
      </c>
      <c r="B449">
        <v>2669729.580046038</v>
      </c>
      <c r="C449">
        <v>3496645.771134122</v>
      </c>
    </row>
    <row r="450" spans="1:3">
      <c r="A450">
        <v>448</v>
      </c>
      <c r="B450">
        <v>2669776.056518272</v>
      </c>
      <c r="C450">
        <v>3496620.590071703</v>
      </c>
    </row>
    <row r="451" spans="1:3">
      <c r="A451">
        <v>449</v>
      </c>
      <c r="B451">
        <v>2669753.979774287</v>
      </c>
      <c r="C451">
        <v>3496634.147712593</v>
      </c>
    </row>
    <row r="452" spans="1:3">
      <c r="A452">
        <v>450</v>
      </c>
      <c r="B452">
        <v>2669711.62049554</v>
      </c>
      <c r="C452">
        <v>3496638.435236442</v>
      </c>
    </row>
    <row r="453" spans="1:3">
      <c r="A453">
        <v>451</v>
      </c>
      <c r="B453">
        <v>2669746.019056789</v>
      </c>
      <c r="C453">
        <v>3496621.166547887</v>
      </c>
    </row>
    <row r="454" spans="1:3">
      <c r="A454">
        <v>452</v>
      </c>
      <c r="B454">
        <v>2669756.157171717</v>
      </c>
      <c r="C454">
        <v>3496631.277627652</v>
      </c>
    </row>
    <row r="455" spans="1:3">
      <c r="A455">
        <v>453</v>
      </c>
      <c r="B455">
        <v>2669753.100662608</v>
      </c>
      <c r="C455">
        <v>3496632.647822512</v>
      </c>
    </row>
    <row r="456" spans="1:3">
      <c r="A456">
        <v>454</v>
      </c>
      <c r="B456">
        <v>2669754.573473156</v>
      </c>
      <c r="C456">
        <v>3496634.482538454</v>
      </c>
    </row>
    <row r="457" spans="1:3">
      <c r="A457">
        <v>455</v>
      </c>
      <c r="B457">
        <v>2669753.049583117</v>
      </c>
      <c r="C457">
        <v>3496634.886015663</v>
      </c>
    </row>
    <row r="458" spans="1:3">
      <c r="A458">
        <v>456</v>
      </c>
      <c r="B458">
        <v>2669794.396507673</v>
      </c>
      <c r="C458">
        <v>3496617.080990109</v>
      </c>
    </row>
    <row r="459" spans="1:3">
      <c r="A459">
        <v>457</v>
      </c>
      <c r="B459">
        <v>2669746.718762475</v>
      </c>
      <c r="C459">
        <v>3496633.937461002</v>
      </c>
    </row>
    <row r="460" spans="1:3">
      <c r="A460">
        <v>458</v>
      </c>
      <c r="B460">
        <v>2669739.53442484</v>
      </c>
      <c r="C460">
        <v>3496633.251750259</v>
      </c>
    </row>
    <row r="461" spans="1:3">
      <c r="A461">
        <v>459</v>
      </c>
      <c r="B461">
        <v>2669758.952458739</v>
      </c>
      <c r="C461">
        <v>3496636.579433368</v>
      </c>
    </row>
    <row r="462" spans="1:3">
      <c r="A462">
        <v>460</v>
      </c>
      <c r="B462">
        <v>2669768.118789361</v>
      </c>
      <c r="C462">
        <v>3496633.170527726</v>
      </c>
    </row>
    <row r="463" spans="1:3">
      <c r="A463">
        <v>461</v>
      </c>
      <c r="B463">
        <v>2669762.643652823</v>
      </c>
      <c r="C463">
        <v>3496636.034100801</v>
      </c>
    </row>
    <row r="464" spans="1:3">
      <c r="A464">
        <v>462</v>
      </c>
      <c r="B464">
        <v>2669756.262595055</v>
      </c>
      <c r="C464">
        <v>3496631.623795347</v>
      </c>
    </row>
    <row r="465" spans="1:3">
      <c r="A465">
        <v>463</v>
      </c>
      <c r="B465">
        <v>2669759.611327516</v>
      </c>
      <c r="C465">
        <v>3496632.504329426</v>
      </c>
    </row>
    <row r="466" spans="1:3">
      <c r="A466">
        <v>464</v>
      </c>
      <c r="B466">
        <v>2669740.091723846</v>
      </c>
      <c r="C466">
        <v>3496640.219020426</v>
      </c>
    </row>
    <row r="467" spans="1:3">
      <c r="A467">
        <v>465</v>
      </c>
      <c r="B467">
        <v>2669755.016823033</v>
      </c>
      <c r="C467">
        <v>3496632.247586325</v>
      </c>
    </row>
    <row r="468" spans="1:3">
      <c r="A468">
        <v>466</v>
      </c>
      <c r="B468">
        <v>2669763.135897413</v>
      </c>
      <c r="C468">
        <v>3496632.888488836</v>
      </c>
    </row>
    <row r="469" spans="1:3">
      <c r="A469">
        <v>467</v>
      </c>
      <c r="B469">
        <v>2669769.234443327</v>
      </c>
      <c r="C469">
        <v>3496627.283532949</v>
      </c>
    </row>
    <row r="470" spans="1:3">
      <c r="A470">
        <v>468</v>
      </c>
      <c r="B470">
        <v>2669755.210507231</v>
      </c>
      <c r="C470">
        <v>3496642.115573738</v>
      </c>
    </row>
    <row r="471" spans="1:3">
      <c r="A471">
        <v>469</v>
      </c>
      <c r="B471">
        <v>2669755.005172032</v>
      </c>
      <c r="C471">
        <v>3496634.107583743</v>
      </c>
    </row>
    <row r="472" spans="1:3">
      <c r="A472">
        <v>470</v>
      </c>
      <c r="B472">
        <v>2669765.309491792</v>
      </c>
      <c r="C472">
        <v>3496621.855557768</v>
      </c>
    </row>
    <row r="473" spans="1:3">
      <c r="A473">
        <v>471</v>
      </c>
      <c r="B473">
        <v>2669751.238182293</v>
      </c>
      <c r="C473">
        <v>3496636.621661847</v>
      </c>
    </row>
    <row r="474" spans="1:3">
      <c r="A474">
        <v>472</v>
      </c>
      <c r="B474">
        <v>2669758.910489608</v>
      </c>
      <c r="C474">
        <v>3496634.568163256</v>
      </c>
    </row>
    <row r="475" spans="1:3">
      <c r="A475">
        <v>473</v>
      </c>
      <c r="B475">
        <v>2669753.3484898</v>
      </c>
      <c r="C475">
        <v>3496637.061354386</v>
      </c>
    </row>
    <row r="476" spans="1:3">
      <c r="A476">
        <v>474</v>
      </c>
      <c r="B476">
        <v>2669758.831985751</v>
      </c>
      <c r="C476">
        <v>3496635.863707615</v>
      </c>
    </row>
    <row r="477" spans="1:3">
      <c r="A477">
        <v>475</v>
      </c>
      <c r="B477">
        <v>2669796.870794332</v>
      </c>
      <c r="C477">
        <v>3496617.746406158</v>
      </c>
    </row>
    <row r="478" spans="1:3">
      <c r="A478">
        <v>476</v>
      </c>
      <c r="B478">
        <v>2669749.764901318</v>
      </c>
      <c r="C478">
        <v>3496632.780100396</v>
      </c>
    </row>
    <row r="479" spans="1:3">
      <c r="A479">
        <v>477</v>
      </c>
      <c r="B479">
        <v>2669750.441819613</v>
      </c>
      <c r="C479">
        <v>3496635.8331508</v>
      </c>
    </row>
    <row r="480" spans="1:3">
      <c r="A480">
        <v>478</v>
      </c>
      <c r="B480">
        <v>2669745.554470132</v>
      </c>
      <c r="C480">
        <v>3496632.326441969</v>
      </c>
    </row>
    <row r="481" spans="1:3">
      <c r="A481">
        <v>479</v>
      </c>
      <c r="B481">
        <v>2669730.087490609</v>
      </c>
      <c r="C481">
        <v>3496634.285449092</v>
      </c>
    </row>
    <row r="482" spans="1:3">
      <c r="A482">
        <v>480</v>
      </c>
      <c r="B482">
        <v>2669758.224002902</v>
      </c>
      <c r="C482">
        <v>3496630.663610409</v>
      </c>
    </row>
    <row r="483" spans="1:3">
      <c r="A483">
        <v>481</v>
      </c>
      <c r="B483">
        <v>2669738.486092336</v>
      </c>
      <c r="C483">
        <v>3496634.102344989</v>
      </c>
    </row>
    <row r="484" spans="1:3">
      <c r="A484">
        <v>482</v>
      </c>
      <c r="B484">
        <v>2669751.614566451</v>
      </c>
      <c r="C484">
        <v>3496635.576867906</v>
      </c>
    </row>
    <row r="485" spans="1:3">
      <c r="A485">
        <v>483</v>
      </c>
      <c r="B485">
        <v>2669748.211575332</v>
      </c>
      <c r="C485">
        <v>3496635.369383371</v>
      </c>
    </row>
    <row r="486" spans="1:3">
      <c r="A486">
        <v>484</v>
      </c>
      <c r="B486">
        <v>2669753.753020676</v>
      </c>
      <c r="C486">
        <v>3496630.483978812</v>
      </c>
    </row>
    <row r="487" spans="1:3">
      <c r="A487">
        <v>485</v>
      </c>
      <c r="B487">
        <v>2669753.916962092</v>
      </c>
      <c r="C487">
        <v>3496631.543027436</v>
      </c>
    </row>
    <row r="488" spans="1:3">
      <c r="A488">
        <v>486</v>
      </c>
      <c r="B488">
        <v>2669746.948118795</v>
      </c>
      <c r="C488">
        <v>3496637.673984973</v>
      </c>
    </row>
    <row r="489" spans="1:3">
      <c r="A489">
        <v>487</v>
      </c>
      <c r="B489">
        <v>2669748.026534298</v>
      </c>
      <c r="C489">
        <v>3496636.737775259</v>
      </c>
    </row>
    <row r="490" spans="1:3">
      <c r="A490">
        <v>488</v>
      </c>
      <c r="B490">
        <v>2669743.434935248</v>
      </c>
      <c r="C490">
        <v>3496638.189261268</v>
      </c>
    </row>
    <row r="491" spans="1:3">
      <c r="A491">
        <v>489</v>
      </c>
      <c r="B491">
        <v>2669748.872332783</v>
      </c>
      <c r="C491">
        <v>3496635.895665266</v>
      </c>
    </row>
    <row r="492" spans="1:3">
      <c r="A492">
        <v>490</v>
      </c>
      <c r="B492">
        <v>2669736.191074266</v>
      </c>
      <c r="C492">
        <v>3496640.932337568</v>
      </c>
    </row>
    <row r="493" spans="1:3">
      <c r="A493">
        <v>491</v>
      </c>
      <c r="B493">
        <v>2669751.271063192</v>
      </c>
      <c r="C493">
        <v>3496634.487328675</v>
      </c>
    </row>
    <row r="494" spans="1:3">
      <c r="A494">
        <v>492</v>
      </c>
      <c r="B494">
        <v>2669749.616995588</v>
      </c>
      <c r="C494">
        <v>3496634.630404579</v>
      </c>
    </row>
    <row r="495" spans="1:3">
      <c r="A495">
        <v>493</v>
      </c>
      <c r="B495">
        <v>2669758.260930031</v>
      </c>
      <c r="C495">
        <v>3496631.939597413</v>
      </c>
    </row>
    <row r="496" spans="1:3">
      <c r="A496">
        <v>494</v>
      </c>
      <c r="B496">
        <v>2669759.775829478</v>
      </c>
      <c r="C496">
        <v>3496630.204675971</v>
      </c>
    </row>
    <row r="497" spans="1:3">
      <c r="A497">
        <v>495</v>
      </c>
      <c r="B497">
        <v>2669756.631339968</v>
      </c>
      <c r="C497">
        <v>3496629.853303642</v>
      </c>
    </row>
    <row r="498" spans="1:3">
      <c r="A498">
        <v>496</v>
      </c>
      <c r="B498">
        <v>2669752.208967372</v>
      </c>
      <c r="C498">
        <v>3496632.226570829</v>
      </c>
    </row>
    <row r="499" spans="1:3">
      <c r="A499">
        <v>497</v>
      </c>
      <c r="B499">
        <v>2669750.785878805</v>
      </c>
      <c r="C499">
        <v>3496634.042142917</v>
      </c>
    </row>
    <row r="500" spans="1:3">
      <c r="A500">
        <v>498</v>
      </c>
      <c r="B500">
        <v>2669756.072910518</v>
      </c>
      <c r="C500">
        <v>3496631.92398286</v>
      </c>
    </row>
    <row r="501" spans="1:3">
      <c r="A501">
        <v>499</v>
      </c>
      <c r="B501">
        <v>2669754.07932859</v>
      </c>
      <c r="C501">
        <v>3496631.115240253</v>
      </c>
    </row>
    <row r="502" spans="1:3">
      <c r="A502">
        <v>500</v>
      </c>
      <c r="B502">
        <v>2669749.433682577</v>
      </c>
      <c r="C502">
        <v>3496630.920925062</v>
      </c>
    </row>
    <row r="503" spans="1:3">
      <c r="A503">
        <v>501</v>
      </c>
      <c r="B503">
        <v>2669759.074925611</v>
      </c>
      <c r="C503">
        <v>3496632.322591639</v>
      </c>
    </row>
    <row r="504" spans="1:3">
      <c r="A504">
        <v>502</v>
      </c>
      <c r="B504">
        <v>2669751.620807546</v>
      </c>
      <c r="C504">
        <v>3496630.735476217</v>
      </c>
    </row>
    <row r="505" spans="1:3">
      <c r="A505">
        <v>503</v>
      </c>
      <c r="B505">
        <v>2669759.897146352</v>
      </c>
      <c r="C505">
        <v>3496631.109293276</v>
      </c>
    </row>
    <row r="506" spans="1:3">
      <c r="A506">
        <v>504</v>
      </c>
      <c r="B506">
        <v>2669751.555536821</v>
      </c>
      <c r="C506">
        <v>3496634.500795232</v>
      </c>
    </row>
    <row r="507" spans="1:3">
      <c r="A507">
        <v>505</v>
      </c>
      <c r="B507">
        <v>2669746.411409196</v>
      </c>
      <c r="C507">
        <v>3496636.36386899</v>
      </c>
    </row>
    <row r="508" spans="1:3">
      <c r="A508">
        <v>506</v>
      </c>
      <c r="B508">
        <v>2669750.325415967</v>
      </c>
      <c r="C508">
        <v>3496631.742425005</v>
      </c>
    </row>
    <row r="509" spans="1:3">
      <c r="A509">
        <v>507</v>
      </c>
      <c r="B509">
        <v>2669758.580739307</v>
      </c>
      <c r="C509">
        <v>3496627.497219662</v>
      </c>
    </row>
    <row r="510" spans="1:3">
      <c r="A510">
        <v>508</v>
      </c>
      <c r="B510">
        <v>2669744.293077125</v>
      </c>
      <c r="C510">
        <v>3496635.638440415</v>
      </c>
    </row>
    <row r="511" spans="1:3">
      <c r="A511">
        <v>509</v>
      </c>
      <c r="B511">
        <v>2669751.438813478</v>
      </c>
      <c r="C511">
        <v>3496632.35678452</v>
      </c>
    </row>
    <row r="512" spans="1:3">
      <c r="A512">
        <v>510</v>
      </c>
      <c r="B512">
        <v>2669751.548798607</v>
      </c>
      <c r="C512">
        <v>3496631.898780682</v>
      </c>
    </row>
    <row r="513" spans="1:3">
      <c r="A513">
        <v>511</v>
      </c>
      <c r="B513">
        <v>2669755.079434096</v>
      </c>
      <c r="C513">
        <v>3496630.386941911</v>
      </c>
    </row>
    <row r="514" spans="1:3">
      <c r="A514">
        <v>512</v>
      </c>
      <c r="B514">
        <v>2669747.427916657</v>
      </c>
      <c r="C514">
        <v>3496633.808611755</v>
      </c>
    </row>
    <row r="515" spans="1:3">
      <c r="A515">
        <v>513</v>
      </c>
      <c r="B515">
        <v>2669752.033492381</v>
      </c>
      <c r="C515">
        <v>3496632.812580165</v>
      </c>
    </row>
    <row r="516" spans="1:3">
      <c r="A516">
        <v>514</v>
      </c>
      <c r="B516">
        <v>2669747.951120515</v>
      </c>
      <c r="C516">
        <v>3496633.915695671</v>
      </c>
    </row>
    <row r="517" spans="1:3">
      <c r="A517">
        <v>515</v>
      </c>
      <c r="B517">
        <v>2669750.60421282</v>
      </c>
      <c r="C517">
        <v>3496633.52516657</v>
      </c>
    </row>
    <row r="518" spans="1:3">
      <c r="A518">
        <v>516</v>
      </c>
      <c r="B518">
        <v>2669751.097783214</v>
      </c>
      <c r="C518">
        <v>3496634.486700116</v>
      </c>
    </row>
    <row r="519" spans="1:3">
      <c r="A519">
        <v>517</v>
      </c>
      <c r="B519">
        <v>2669751.209014516</v>
      </c>
      <c r="C519">
        <v>3496634.47659698</v>
      </c>
    </row>
    <row r="520" spans="1:3">
      <c r="A520">
        <v>518</v>
      </c>
      <c r="B520">
        <v>2669755.815897327</v>
      </c>
      <c r="C520">
        <v>3496634.329813384</v>
      </c>
    </row>
    <row r="521" spans="1:3">
      <c r="A521">
        <v>519</v>
      </c>
      <c r="B521">
        <v>2669751.919228434</v>
      </c>
      <c r="C521">
        <v>3496633.601282902</v>
      </c>
    </row>
    <row r="522" spans="1:3">
      <c r="A522">
        <v>520</v>
      </c>
      <c r="B522">
        <v>2669753.474174351</v>
      </c>
      <c r="C522">
        <v>3496633.244801817</v>
      </c>
    </row>
    <row r="523" spans="1:3">
      <c r="A523">
        <v>521</v>
      </c>
      <c r="B523">
        <v>2669755.340606671</v>
      </c>
      <c r="C523">
        <v>3496633.35099456</v>
      </c>
    </row>
    <row r="524" spans="1:3">
      <c r="A524">
        <v>522</v>
      </c>
      <c r="B524">
        <v>2669755.762601158</v>
      </c>
      <c r="C524">
        <v>3496633.00846955</v>
      </c>
    </row>
    <row r="525" spans="1:3">
      <c r="A525">
        <v>523</v>
      </c>
      <c r="B525">
        <v>2669757.228128335</v>
      </c>
      <c r="C525">
        <v>3496633.460735322</v>
      </c>
    </row>
    <row r="526" spans="1:3">
      <c r="A526">
        <v>524</v>
      </c>
      <c r="B526">
        <v>2669757.586531144</v>
      </c>
      <c r="C526">
        <v>3496633.779372736</v>
      </c>
    </row>
    <row r="527" spans="1:3">
      <c r="A527">
        <v>525</v>
      </c>
      <c r="B527">
        <v>2669754.899153112</v>
      </c>
      <c r="C527">
        <v>3496632.040586154</v>
      </c>
    </row>
    <row r="528" spans="1:3">
      <c r="A528">
        <v>526</v>
      </c>
      <c r="B528">
        <v>2669752.543388864</v>
      </c>
      <c r="C528">
        <v>3496634.462330838</v>
      </c>
    </row>
    <row r="529" spans="1:3">
      <c r="A529">
        <v>527</v>
      </c>
      <c r="B529">
        <v>2669756.060373383</v>
      </c>
      <c r="C529">
        <v>3496632.92201204</v>
      </c>
    </row>
    <row r="530" spans="1:3">
      <c r="A530">
        <v>528</v>
      </c>
      <c r="B530">
        <v>2669746.132092827</v>
      </c>
      <c r="C530">
        <v>3496637.565644195</v>
      </c>
    </row>
    <row r="531" spans="1:3">
      <c r="A531">
        <v>529</v>
      </c>
      <c r="B531">
        <v>2669745.78527726</v>
      </c>
      <c r="C531">
        <v>3496637.440606129</v>
      </c>
    </row>
    <row r="532" spans="1:3">
      <c r="A532">
        <v>530</v>
      </c>
      <c r="B532">
        <v>2669745.667802328</v>
      </c>
      <c r="C532">
        <v>3496638.835265308</v>
      </c>
    </row>
    <row r="533" spans="1:3">
      <c r="A533">
        <v>531</v>
      </c>
      <c r="B533">
        <v>2669747.52130671</v>
      </c>
      <c r="C533">
        <v>3496638.380931862</v>
      </c>
    </row>
    <row r="534" spans="1:3">
      <c r="A534">
        <v>532</v>
      </c>
      <c r="B534">
        <v>2669741.81735927</v>
      </c>
      <c r="C534">
        <v>3496640.92394478</v>
      </c>
    </row>
    <row r="535" spans="1:3">
      <c r="A535">
        <v>533</v>
      </c>
      <c r="B535">
        <v>2669746.820588088</v>
      </c>
      <c r="C535">
        <v>3496638.980140045</v>
      </c>
    </row>
    <row r="536" spans="1:3">
      <c r="A536">
        <v>534</v>
      </c>
      <c r="B536">
        <v>2669752.072919226</v>
      </c>
      <c r="C536">
        <v>3496635.196808229</v>
      </c>
    </row>
    <row r="537" spans="1:3">
      <c r="A537">
        <v>535</v>
      </c>
      <c r="B537">
        <v>2669743.353301535</v>
      </c>
      <c r="C537">
        <v>3496638.853999544</v>
      </c>
    </row>
    <row r="538" spans="1:3">
      <c r="A538">
        <v>536</v>
      </c>
      <c r="B538">
        <v>2669745.83314047</v>
      </c>
      <c r="C538">
        <v>3496638.13262538</v>
      </c>
    </row>
    <row r="539" spans="1:3">
      <c r="A539">
        <v>537</v>
      </c>
      <c r="B539">
        <v>2669745.878412721</v>
      </c>
      <c r="C539">
        <v>3496638.507147179</v>
      </c>
    </row>
    <row r="540" spans="1:3">
      <c r="A540">
        <v>538</v>
      </c>
      <c r="B540">
        <v>2669744.793050374</v>
      </c>
      <c r="C540">
        <v>3496638.933125202</v>
      </c>
    </row>
    <row r="541" spans="1:3">
      <c r="A541">
        <v>539</v>
      </c>
      <c r="B541">
        <v>2669744.907162909</v>
      </c>
      <c r="C541">
        <v>3496638.58050455</v>
      </c>
    </row>
    <row r="542" spans="1:3">
      <c r="A542">
        <v>540</v>
      </c>
      <c r="B542">
        <v>2669742.64994971</v>
      </c>
      <c r="C542">
        <v>3496641.911932585</v>
      </c>
    </row>
    <row r="543" spans="1:3">
      <c r="A543">
        <v>541</v>
      </c>
      <c r="B543">
        <v>2669738.979159914</v>
      </c>
      <c r="C543">
        <v>3496642.126632356</v>
      </c>
    </row>
    <row r="544" spans="1:3">
      <c r="A544">
        <v>542</v>
      </c>
      <c r="B544">
        <v>2669739.989167111</v>
      </c>
      <c r="C544">
        <v>3496642.239781426</v>
      </c>
    </row>
    <row r="545" spans="1:3">
      <c r="A545">
        <v>543</v>
      </c>
      <c r="B545">
        <v>2669741.648689737</v>
      </c>
      <c r="C545">
        <v>3496644.198354405</v>
      </c>
    </row>
    <row r="546" spans="1:3">
      <c r="A546">
        <v>544</v>
      </c>
      <c r="B546">
        <v>2669740.217679165</v>
      </c>
      <c r="C546">
        <v>3496644.683079435</v>
      </c>
    </row>
    <row r="547" spans="1:3">
      <c r="A547">
        <v>545</v>
      </c>
      <c r="B547">
        <v>2669739.922276153</v>
      </c>
      <c r="C547">
        <v>3496642.631771651</v>
      </c>
    </row>
    <row r="548" spans="1:3">
      <c r="A548">
        <v>546</v>
      </c>
      <c r="B548">
        <v>2669744.310933797</v>
      </c>
      <c r="C548">
        <v>3496643.315153759</v>
      </c>
    </row>
    <row r="549" spans="1:3">
      <c r="A549">
        <v>547</v>
      </c>
      <c r="B549">
        <v>2669743.893971466</v>
      </c>
      <c r="C549">
        <v>3496645.982457894</v>
      </c>
    </row>
    <row r="550" spans="1:3">
      <c r="A550">
        <v>548</v>
      </c>
      <c r="B550">
        <v>2669740.037079079</v>
      </c>
      <c r="C550">
        <v>3496644.732549292</v>
      </c>
    </row>
    <row r="551" spans="1:3">
      <c r="A551">
        <v>549</v>
      </c>
      <c r="B551">
        <v>2669740.047247521</v>
      </c>
      <c r="C551">
        <v>3496644.968262212</v>
      </c>
    </row>
    <row r="552" spans="1:3">
      <c r="A552">
        <v>550</v>
      </c>
      <c r="B552">
        <v>2669741.815510269</v>
      </c>
      <c r="C552">
        <v>3496644.253672868</v>
      </c>
    </row>
    <row r="553" spans="1:3">
      <c r="A553">
        <v>551</v>
      </c>
      <c r="B553">
        <v>2669740.263016224</v>
      </c>
      <c r="C553">
        <v>3496644.831371736</v>
      </c>
    </row>
    <row r="554" spans="1:3">
      <c r="A554">
        <v>552</v>
      </c>
      <c r="B554">
        <v>2669742.177143354</v>
      </c>
      <c r="C554">
        <v>3496643.731986661</v>
      </c>
    </row>
    <row r="555" spans="1:3">
      <c r="A555">
        <v>553</v>
      </c>
      <c r="B555">
        <v>2669742.973430395</v>
      </c>
      <c r="C555">
        <v>3496643.134169184</v>
      </c>
    </row>
    <row r="556" spans="1:3">
      <c r="A556">
        <v>554</v>
      </c>
      <c r="B556">
        <v>2669742.841893691</v>
      </c>
      <c r="C556">
        <v>3496643.894522228</v>
      </c>
    </row>
    <row r="557" spans="1:3">
      <c r="A557">
        <v>555</v>
      </c>
      <c r="B557">
        <v>2669741.728847299</v>
      </c>
      <c r="C557">
        <v>3496643.837579011</v>
      </c>
    </row>
    <row r="558" spans="1:3">
      <c r="A558">
        <v>556</v>
      </c>
      <c r="B558">
        <v>2669743.186990102</v>
      </c>
      <c r="C558">
        <v>3496644.488524745</v>
      </c>
    </row>
    <row r="559" spans="1:3">
      <c r="A559">
        <v>557</v>
      </c>
      <c r="B559">
        <v>2669741.349798093</v>
      </c>
      <c r="C559">
        <v>3496643.864033727</v>
      </c>
    </row>
    <row r="560" spans="1:3">
      <c r="A560">
        <v>558</v>
      </c>
      <c r="B560">
        <v>2669740.631768661</v>
      </c>
      <c r="C560">
        <v>3496644.01454007</v>
      </c>
    </row>
    <row r="561" spans="1:3">
      <c r="A561">
        <v>559</v>
      </c>
      <c r="B561">
        <v>2669742.910698113</v>
      </c>
      <c r="C561">
        <v>3496643.831295362</v>
      </c>
    </row>
    <row r="562" spans="1:3">
      <c r="A562">
        <v>560</v>
      </c>
      <c r="B562">
        <v>2669744.290811862</v>
      </c>
      <c r="C562">
        <v>3496642.551194143</v>
      </c>
    </row>
    <row r="563" spans="1:3">
      <c r="A563">
        <v>561</v>
      </c>
      <c r="B563">
        <v>2669741.3721957</v>
      </c>
      <c r="C563">
        <v>3496644.110403715</v>
      </c>
    </row>
    <row r="564" spans="1:3">
      <c r="A564">
        <v>562</v>
      </c>
      <c r="B564">
        <v>2669740.126607032</v>
      </c>
      <c r="C564">
        <v>3496643.436620451</v>
      </c>
    </row>
    <row r="565" spans="1:3">
      <c r="A565">
        <v>563</v>
      </c>
      <c r="B565">
        <v>2669740.094248517</v>
      </c>
      <c r="C565">
        <v>3496644.108645595</v>
      </c>
    </row>
    <row r="566" spans="1:3">
      <c r="A566">
        <v>564</v>
      </c>
      <c r="B566">
        <v>2669741.228796129</v>
      </c>
      <c r="C566">
        <v>3496643.524115031</v>
      </c>
    </row>
    <row r="567" spans="1:3">
      <c r="A567">
        <v>565</v>
      </c>
      <c r="B567">
        <v>2669739.718088689</v>
      </c>
      <c r="C567">
        <v>3496644.027551242</v>
      </c>
    </row>
    <row r="568" spans="1:3">
      <c r="A568">
        <v>566</v>
      </c>
      <c r="B568">
        <v>2669741.288438736</v>
      </c>
      <c r="C568">
        <v>3496643.162901827</v>
      </c>
    </row>
    <row r="569" spans="1:3">
      <c r="A569">
        <v>567</v>
      </c>
      <c r="B569">
        <v>2669740.719226389</v>
      </c>
      <c r="C569">
        <v>3496643.646531764</v>
      </c>
    </row>
    <row r="570" spans="1:3">
      <c r="A570">
        <v>568</v>
      </c>
      <c r="B570">
        <v>2669740.204098337</v>
      </c>
      <c r="C570">
        <v>3496643.764221458</v>
      </c>
    </row>
    <row r="571" spans="1:3">
      <c r="A571">
        <v>569</v>
      </c>
      <c r="B571">
        <v>2669739.67684523</v>
      </c>
      <c r="C571">
        <v>3496644.277522064</v>
      </c>
    </row>
    <row r="572" spans="1:3">
      <c r="A572">
        <v>570</v>
      </c>
      <c r="B572">
        <v>2669740.949540831</v>
      </c>
      <c r="C572">
        <v>3496642.979647182</v>
      </c>
    </row>
    <row r="573" spans="1:3">
      <c r="A573">
        <v>571</v>
      </c>
      <c r="B573">
        <v>2669741.81937768</v>
      </c>
      <c r="C573">
        <v>3496643.402538051</v>
      </c>
    </row>
    <row r="574" spans="1:3">
      <c r="A574">
        <v>572</v>
      </c>
      <c r="B574">
        <v>2669741.671097519</v>
      </c>
      <c r="C574">
        <v>3496643.590351058</v>
      </c>
    </row>
    <row r="575" spans="1:3">
      <c r="A575">
        <v>573</v>
      </c>
      <c r="B575">
        <v>2669741.497587664</v>
      </c>
      <c r="C575">
        <v>3496643.612641043</v>
      </c>
    </row>
    <row r="576" spans="1:3">
      <c r="A576">
        <v>574</v>
      </c>
      <c r="B576">
        <v>2669740.703234904</v>
      </c>
      <c r="C576">
        <v>3496643.741703202</v>
      </c>
    </row>
    <row r="577" spans="1:3">
      <c r="A577">
        <v>575</v>
      </c>
      <c r="B577">
        <v>2669742.951120162</v>
      </c>
      <c r="C577">
        <v>3496642.491533723</v>
      </c>
    </row>
    <row r="578" spans="1:3">
      <c r="A578">
        <v>576</v>
      </c>
      <c r="B578">
        <v>2669741.583778987</v>
      </c>
      <c r="C578">
        <v>3496643.289220667</v>
      </c>
    </row>
    <row r="579" spans="1:3">
      <c r="A579">
        <v>577</v>
      </c>
      <c r="B579">
        <v>2669741.056882263</v>
      </c>
      <c r="C579">
        <v>3496643.544078701</v>
      </c>
    </row>
    <row r="580" spans="1:3">
      <c r="A580">
        <v>578</v>
      </c>
      <c r="B580">
        <v>2669740.587025601</v>
      </c>
      <c r="C580">
        <v>3496643.840112993</v>
      </c>
    </row>
    <row r="581" spans="1:3">
      <c r="A581">
        <v>579</v>
      </c>
      <c r="B581">
        <v>2669741.122167324</v>
      </c>
      <c r="C581">
        <v>3496643.262395866</v>
      </c>
    </row>
    <row r="582" spans="1:3">
      <c r="A582">
        <v>580</v>
      </c>
      <c r="B582">
        <v>2669741.708289827</v>
      </c>
      <c r="C582">
        <v>3496643.410117169</v>
      </c>
    </row>
    <row r="583" spans="1:3">
      <c r="A583">
        <v>581</v>
      </c>
      <c r="B583">
        <v>2669743.205694</v>
      </c>
      <c r="C583">
        <v>3496643.42530229</v>
      </c>
    </row>
    <row r="584" spans="1:3">
      <c r="A584">
        <v>582</v>
      </c>
      <c r="B584">
        <v>2669743.237932802</v>
      </c>
      <c r="C584">
        <v>3496643.747708273</v>
      </c>
    </row>
    <row r="585" spans="1:3">
      <c r="A585">
        <v>583</v>
      </c>
      <c r="B585">
        <v>2669744.289838558</v>
      </c>
      <c r="C585">
        <v>3496643.126774216</v>
      </c>
    </row>
    <row r="586" spans="1:3">
      <c r="A586">
        <v>584</v>
      </c>
      <c r="B586">
        <v>2669743.315175329</v>
      </c>
      <c r="C586">
        <v>3496643.435711862</v>
      </c>
    </row>
    <row r="587" spans="1:3">
      <c r="A587">
        <v>585</v>
      </c>
      <c r="B587">
        <v>2669743.39618384</v>
      </c>
      <c r="C587">
        <v>3496642.901774367</v>
      </c>
    </row>
    <row r="588" spans="1:3">
      <c r="A588">
        <v>586</v>
      </c>
      <c r="B588">
        <v>2669743.190091923</v>
      </c>
      <c r="C588">
        <v>3496642.923480028</v>
      </c>
    </row>
    <row r="589" spans="1:3">
      <c r="A589">
        <v>587</v>
      </c>
      <c r="B589">
        <v>2669744.245587831</v>
      </c>
      <c r="C589">
        <v>3496642.375390676</v>
      </c>
    </row>
    <row r="590" spans="1:3">
      <c r="A590">
        <v>588</v>
      </c>
      <c r="B590">
        <v>2669742.675557285</v>
      </c>
      <c r="C590">
        <v>3496643.154049654</v>
      </c>
    </row>
    <row r="591" spans="1:3">
      <c r="A591">
        <v>589</v>
      </c>
      <c r="B591">
        <v>2669743.270824205</v>
      </c>
      <c r="C591">
        <v>3496642.906936427</v>
      </c>
    </row>
    <row r="592" spans="1:3">
      <c r="A592">
        <v>590</v>
      </c>
      <c r="B592">
        <v>2669743.162437423</v>
      </c>
      <c r="C592">
        <v>3496642.836502534</v>
      </c>
    </row>
    <row r="593" spans="1:3">
      <c r="A593">
        <v>591</v>
      </c>
      <c r="B593">
        <v>2669743.698105921</v>
      </c>
      <c r="C593">
        <v>3496642.595700792</v>
      </c>
    </row>
    <row r="594" spans="1:3">
      <c r="A594">
        <v>592</v>
      </c>
      <c r="B594">
        <v>2669743.411667414</v>
      </c>
      <c r="C594">
        <v>3496642.532157001</v>
      </c>
    </row>
    <row r="595" spans="1:3">
      <c r="A595">
        <v>593</v>
      </c>
      <c r="B595">
        <v>2669743.301982498</v>
      </c>
      <c r="C595">
        <v>3496642.573362419</v>
      </c>
    </row>
    <row r="596" spans="1:3">
      <c r="A596">
        <v>594</v>
      </c>
      <c r="B596">
        <v>2669743.23798651</v>
      </c>
      <c r="C596">
        <v>3496642.484048724</v>
      </c>
    </row>
    <row r="597" spans="1:3">
      <c r="A597">
        <v>595</v>
      </c>
      <c r="B597">
        <v>2669743.576844398</v>
      </c>
      <c r="C597">
        <v>3496642.551612249</v>
      </c>
    </row>
    <row r="598" spans="1:3">
      <c r="A598">
        <v>596</v>
      </c>
      <c r="B598">
        <v>2669742.874797316</v>
      </c>
      <c r="C598">
        <v>3496642.741643414</v>
      </c>
    </row>
    <row r="599" spans="1:3">
      <c r="A599">
        <v>597</v>
      </c>
      <c r="B599">
        <v>2669743.137013987</v>
      </c>
      <c r="C599">
        <v>3496642.689923795</v>
      </c>
    </row>
    <row r="600" spans="1:3">
      <c r="A600">
        <v>598</v>
      </c>
      <c r="B600">
        <v>2669743.027115687</v>
      </c>
      <c r="C600">
        <v>3496642.397482207</v>
      </c>
    </row>
    <row r="601" spans="1:3">
      <c r="A601">
        <v>599</v>
      </c>
      <c r="B601">
        <v>2669743.241510782</v>
      </c>
      <c r="C601">
        <v>3496642.609570472</v>
      </c>
    </row>
    <row r="602" spans="1:3">
      <c r="A602">
        <v>600</v>
      </c>
      <c r="B602">
        <v>2669743.881814893</v>
      </c>
      <c r="C602">
        <v>3496642.410292733</v>
      </c>
    </row>
    <row r="603" spans="1:3">
      <c r="A603">
        <v>601</v>
      </c>
      <c r="B603">
        <v>2669743.210321131</v>
      </c>
      <c r="C603">
        <v>3496642.332067133</v>
      </c>
    </row>
    <row r="604" spans="1:3">
      <c r="A604">
        <v>602</v>
      </c>
      <c r="B604">
        <v>2669743.182436731</v>
      </c>
      <c r="C604">
        <v>3496642.441023938</v>
      </c>
    </row>
    <row r="605" spans="1:3">
      <c r="A605">
        <v>603</v>
      </c>
      <c r="B605">
        <v>2669743.537051337</v>
      </c>
      <c r="C605">
        <v>3496642.286057943</v>
      </c>
    </row>
    <row r="606" spans="1:3">
      <c r="A606">
        <v>604</v>
      </c>
      <c r="B606">
        <v>2669743.297783454</v>
      </c>
      <c r="C606">
        <v>3496642.46734604</v>
      </c>
    </row>
    <row r="607" spans="1:3">
      <c r="A607">
        <v>605</v>
      </c>
      <c r="B607">
        <v>2669743.994442756</v>
      </c>
      <c r="C607">
        <v>3496642.157012711</v>
      </c>
    </row>
    <row r="608" spans="1:3">
      <c r="A608">
        <v>606</v>
      </c>
      <c r="B608">
        <v>2669744.256435557</v>
      </c>
      <c r="C608">
        <v>3496642.042201559</v>
      </c>
    </row>
    <row r="609" spans="1:3">
      <c r="A609">
        <v>607</v>
      </c>
      <c r="B609">
        <v>2669744.269798575</v>
      </c>
      <c r="C609">
        <v>3496642.012653979</v>
      </c>
    </row>
    <row r="610" spans="1:3">
      <c r="A610">
        <v>608</v>
      </c>
      <c r="B610">
        <v>2669744.100604703</v>
      </c>
      <c r="C610">
        <v>3496642.143398754</v>
      </c>
    </row>
    <row r="611" spans="1:3">
      <c r="A611">
        <v>609</v>
      </c>
      <c r="B611">
        <v>2669744.148606187</v>
      </c>
      <c r="C611">
        <v>3496641.858999013</v>
      </c>
    </row>
    <row r="612" spans="1:3">
      <c r="A612">
        <v>610</v>
      </c>
      <c r="B612">
        <v>2669743.969747405</v>
      </c>
      <c r="C612">
        <v>3496642.118761266</v>
      </c>
    </row>
    <row r="613" spans="1:3">
      <c r="A613">
        <v>611</v>
      </c>
      <c r="B613">
        <v>2669743.68249821</v>
      </c>
      <c r="C613">
        <v>3496642.252895742</v>
      </c>
    </row>
    <row r="614" spans="1:3">
      <c r="A614">
        <v>612</v>
      </c>
      <c r="B614">
        <v>2669744.529274305</v>
      </c>
      <c r="C614">
        <v>3496641.872018932</v>
      </c>
    </row>
    <row r="615" spans="1:3">
      <c r="A615">
        <v>613</v>
      </c>
      <c r="B615">
        <v>2669744.33465067</v>
      </c>
      <c r="C615">
        <v>3496642.14793357</v>
      </c>
    </row>
    <row r="616" spans="1:3">
      <c r="A616">
        <v>614</v>
      </c>
      <c r="B616">
        <v>2669743.795765153</v>
      </c>
      <c r="C616">
        <v>3496642.092729455</v>
      </c>
    </row>
    <row r="617" spans="1:3">
      <c r="A617">
        <v>615</v>
      </c>
      <c r="B617">
        <v>2669744.290408356</v>
      </c>
      <c r="C617">
        <v>3496641.988147191</v>
      </c>
    </row>
    <row r="618" spans="1:3">
      <c r="A618">
        <v>616</v>
      </c>
      <c r="B618">
        <v>2669744.035775841</v>
      </c>
      <c r="C618">
        <v>3496641.951249409</v>
      </c>
    </row>
    <row r="619" spans="1:3">
      <c r="A619">
        <v>617</v>
      </c>
      <c r="B619">
        <v>2669743.457869348</v>
      </c>
      <c r="C619">
        <v>3496642.255009061</v>
      </c>
    </row>
    <row r="620" spans="1:3">
      <c r="A620">
        <v>618</v>
      </c>
      <c r="B620">
        <v>2669743.898980032</v>
      </c>
      <c r="C620">
        <v>3496642.053209269</v>
      </c>
    </row>
    <row r="621" spans="1:3">
      <c r="A621">
        <v>619</v>
      </c>
      <c r="B621">
        <v>2669743.388392264</v>
      </c>
      <c r="C621">
        <v>3496642.139250734</v>
      </c>
    </row>
    <row r="622" spans="1:3">
      <c r="A622">
        <v>620</v>
      </c>
      <c r="B622">
        <v>2669744.0216581</v>
      </c>
      <c r="C622">
        <v>3496642.209513131</v>
      </c>
    </row>
    <row r="623" spans="1:3">
      <c r="A623">
        <v>621</v>
      </c>
      <c r="B623">
        <v>2669744.524951047</v>
      </c>
      <c r="C623">
        <v>3496641.697485204</v>
      </c>
    </row>
    <row r="624" spans="1:3">
      <c r="A624">
        <v>622</v>
      </c>
      <c r="B624">
        <v>2669744.550326174</v>
      </c>
      <c r="C624">
        <v>3496641.774811149</v>
      </c>
    </row>
    <row r="625" spans="1:3">
      <c r="A625">
        <v>623</v>
      </c>
      <c r="B625">
        <v>2669744.515047351</v>
      </c>
      <c r="C625">
        <v>3496641.661530882</v>
      </c>
    </row>
    <row r="626" spans="1:3">
      <c r="A626">
        <v>624</v>
      </c>
      <c r="B626">
        <v>2669744.265896858</v>
      </c>
      <c r="C626">
        <v>3496641.781803862</v>
      </c>
    </row>
    <row r="627" spans="1:3">
      <c r="A627">
        <v>625</v>
      </c>
      <c r="B627">
        <v>2669744.418594945</v>
      </c>
      <c r="C627">
        <v>3496641.730404388</v>
      </c>
    </row>
    <row r="628" spans="1:3">
      <c r="A628">
        <v>626</v>
      </c>
      <c r="B628">
        <v>2669744.306153407</v>
      </c>
      <c r="C628">
        <v>3496641.63929565</v>
      </c>
    </row>
    <row r="629" spans="1:3">
      <c r="A629">
        <v>627</v>
      </c>
      <c r="B629">
        <v>2669744.6350375</v>
      </c>
      <c r="C629">
        <v>3496641.611890908</v>
      </c>
    </row>
    <row r="630" spans="1:3">
      <c r="A630">
        <v>628</v>
      </c>
      <c r="B630">
        <v>2669744.445587281</v>
      </c>
      <c r="C630">
        <v>3496641.67564028</v>
      </c>
    </row>
    <row r="631" spans="1:3">
      <c r="A631">
        <v>629</v>
      </c>
      <c r="B631">
        <v>2669744.492057637</v>
      </c>
      <c r="C631">
        <v>3496641.700185026</v>
      </c>
    </row>
    <row r="632" spans="1:3">
      <c r="A632">
        <v>630</v>
      </c>
      <c r="B632">
        <v>2669744.284956167</v>
      </c>
      <c r="C632">
        <v>3496641.755941947</v>
      </c>
    </row>
    <row r="633" spans="1:3">
      <c r="A633">
        <v>631</v>
      </c>
      <c r="B633">
        <v>2669744.416675928</v>
      </c>
      <c r="C633">
        <v>3496641.738904926</v>
      </c>
    </row>
    <row r="634" spans="1:3">
      <c r="A634">
        <v>632</v>
      </c>
      <c r="B634">
        <v>2669744.2726164</v>
      </c>
      <c r="C634">
        <v>3496641.701494097</v>
      </c>
    </row>
    <row r="635" spans="1:3">
      <c r="A635">
        <v>633</v>
      </c>
      <c r="B635">
        <v>2669743.985989812</v>
      </c>
      <c r="C635">
        <v>3496641.75849856</v>
      </c>
    </row>
    <row r="636" spans="1:3">
      <c r="A636">
        <v>634</v>
      </c>
      <c r="B636">
        <v>2669744.147391109</v>
      </c>
      <c r="C636">
        <v>3496641.771850287</v>
      </c>
    </row>
    <row r="637" spans="1:3">
      <c r="A637">
        <v>635</v>
      </c>
      <c r="B637">
        <v>2669744.681344961</v>
      </c>
      <c r="C637">
        <v>3496641.517966249</v>
      </c>
    </row>
    <row r="638" spans="1:3">
      <c r="A638">
        <v>636</v>
      </c>
      <c r="B638">
        <v>2669744.752065241</v>
      </c>
      <c r="C638">
        <v>3496641.543080424</v>
      </c>
    </row>
    <row r="639" spans="1:3">
      <c r="A639">
        <v>637</v>
      </c>
      <c r="B639">
        <v>2669744.900513667</v>
      </c>
      <c r="C639">
        <v>3496641.421076422</v>
      </c>
    </row>
    <row r="640" spans="1:3">
      <c r="A640">
        <v>638</v>
      </c>
      <c r="B640">
        <v>2669744.599085751</v>
      </c>
      <c r="C640">
        <v>3496641.444848594</v>
      </c>
    </row>
    <row r="641" spans="1:3">
      <c r="A641">
        <v>639</v>
      </c>
      <c r="B641">
        <v>2669745.019997987</v>
      </c>
      <c r="C641">
        <v>3496641.360091633</v>
      </c>
    </row>
    <row r="642" spans="1:3">
      <c r="A642">
        <v>640</v>
      </c>
      <c r="B642">
        <v>2669744.843717899</v>
      </c>
      <c r="C642">
        <v>3496641.441675941</v>
      </c>
    </row>
    <row r="643" spans="1:3">
      <c r="A643">
        <v>641</v>
      </c>
      <c r="B643">
        <v>2669744.953066448</v>
      </c>
      <c r="C643">
        <v>3496641.464001355</v>
      </c>
    </row>
    <row r="644" spans="1:3">
      <c r="A644">
        <v>642</v>
      </c>
      <c r="B644">
        <v>2669745.11170862</v>
      </c>
      <c r="C644">
        <v>3496641.3718988</v>
      </c>
    </row>
    <row r="645" spans="1:3">
      <c r="A645">
        <v>643</v>
      </c>
      <c r="B645">
        <v>2669744.745148793</v>
      </c>
      <c r="C645">
        <v>3496641.439505127</v>
      </c>
    </row>
    <row r="646" spans="1:3">
      <c r="A646">
        <v>644</v>
      </c>
      <c r="B646">
        <v>2669744.897669649</v>
      </c>
      <c r="C646">
        <v>3496641.355354408</v>
      </c>
    </row>
    <row r="647" spans="1:3">
      <c r="A647">
        <v>645</v>
      </c>
      <c r="B647">
        <v>2669744.970840152</v>
      </c>
      <c r="C647">
        <v>3496641.335105286</v>
      </c>
    </row>
    <row r="648" spans="1:3">
      <c r="A648">
        <v>646</v>
      </c>
      <c r="B648">
        <v>2669744.884286129</v>
      </c>
      <c r="C648">
        <v>3496641.388476737</v>
      </c>
    </row>
    <row r="649" spans="1:3">
      <c r="A649">
        <v>647</v>
      </c>
      <c r="B649">
        <v>2669744.979149283</v>
      </c>
      <c r="C649">
        <v>3496641.368966184</v>
      </c>
    </row>
    <row r="650" spans="1:3">
      <c r="A650">
        <v>648</v>
      </c>
      <c r="B650">
        <v>2669744.781825181</v>
      </c>
      <c r="C650">
        <v>3496641.368409315</v>
      </c>
    </row>
    <row r="651" spans="1:3">
      <c r="A651">
        <v>649</v>
      </c>
      <c r="B651">
        <v>2669744.942923197</v>
      </c>
      <c r="C651">
        <v>3496641.26204781</v>
      </c>
    </row>
    <row r="652" spans="1:3">
      <c r="A652">
        <v>650</v>
      </c>
      <c r="B652">
        <v>2669744.782611068</v>
      </c>
      <c r="C652">
        <v>3496641.288735042</v>
      </c>
    </row>
    <row r="653" spans="1:3">
      <c r="A653">
        <v>651</v>
      </c>
      <c r="B653">
        <v>2669744.916895629</v>
      </c>
      <c r="C653">
        <v>3496641.223805494</v>
      </c>
    </row>
    <row r="654" spans="1:3">
      <c r="A654">
        <v>652</v>
      </c>
      <c r="B654">
        <v>2669745.025619128</v>
      </c>
      <c r="C654">
        <v>3496641.239622789</v>
      </c>
    </row>
    <row r="655" spans="1:3">
      <c r="A655">
        <v>653</v>
      </c>
      <c r="B655">
        <v>2669744.856141829</v>
      </c>
      <c r="C655">
        <v>3496641.354280854</v>
      </c>
    </row>
    <row r="656" spans="1:3">
      <c r="A656">
        <v>654</v>
      </c>
      <c r="B656">
        <v>2669744.811710507</v>
      </c>
      <c r="C656">
        <v>3496641.28415822</v>
      </c>
    </row>
    <row r="657" spans="1:3">
      <c r="A657">
        <v>655</v>
      </c>
      <c r="B657">
        <v>2669744.877617903</v>
      </c>
      <c r="C657">
        <v>3496641.075811692</v>
      </c>
    </row>
    <row r="658" spans="1:3">
      <c r="A658">
        <v>656</v>
      </c>
      <c r="B658">
        <v>2669745.078829741</v>
      </c>
      <c r="C658">
        <v>3496641.216068153</v>
      </c>
    </row>
    <row r="659" spans="1:3">
      <c r="A659">
        <v>657</v>
      </c>
      <c r="B659">
        <v>2669744.942006831</v>
      </c>
      <c r="C659">
        <v>3496641.354941642</v>
      </c>
    </row>
    <row r="660" spans="1:3">
      <c r="A660">
        <v>658</v>
      </c>
      <c r="B660">
        <v>2669744.995935577</v>
      </c>
      <c r="C660">
        <v>3496641.245608506</v>
      </c>
    </row>
    <row r="661" spans="1:3">
      <c r="A661">
        <v>659</v>
      </c>
      <c r="B661">
        <v>2669745.080049595</v>
      </c>
      <c r="C661">
        <v>3496641.207978635</v>
      </c>
    </row>
    <row r="662" spans="1:3">
      <c r="A662">
        <v>660</v>
      </c>
      <c r="B662">
        <v>2669745.053865527</v>
      </c>
      <c r="C662">
        <v>3496641.242311029</v>
      </c>
    </row>
    <row r="663" spans="1:3">
      <c r="A663">
        <v>661</v>
      </c>
      <c r="B663">
        <v>2669745.123496784</v>
      </c>
      <c r="C663">
        <v>3496641.226973888</v>
      </c>
    </row>
    <row r="664" spans="1:3">
      <c r="A664">
        <v>662</v>
      </c>
      <c r="B664">
        <v>2669744.987345333</v>
      </c>
      <c r="C664">
        <v>3496641.306667163</v>
      </c>
    </row>
    <row r="665" spans="1:3">
      <c r="A665">
        <v>663</v>
      </c>
      <c r="B665">
        <v>2669744.97022363</v>
      </c>
      <c r="C665">
        <v>3496641.301025942</v>
      </c>
    </row>
    <row r="666" spans="1:3">
      <c r="A666">
        <v>664</v>
      </c>
      <c r="B666">
        <v>2669744.8396876</v>
      </c>
      <c r="C666">
        <v>3496641.38809712</v>
      </c>
    </row>
    <row r="667" spans="1:3">
      <c r="A667">
        <v>665</v>
      </c>
      <c r="B667">
        <v>2669744.886397805</v>
      </c>
      <c r="C667">
        <v>3496641.386125037</v>
      </c>
    </row>
    <row r="668" spans="1:3">
      <c r="A668">
        <v>666</v>
      </c>
      <c r="B668">
        <v>2669744.945577064</v>
      </c>
      <c r="C668">
        <v>3496641.358052358</v>
      </c>
    </row>
    <row r="669" spans="1:3">
      <c r="A669">
        <v>667</v>
      </c>
      <c r="B669">
        <v>2669744.992834163</v>
      </c>
      <c r="C669">
        <v>3496641.331198736</v>
      </c>
    </row>
    <row r="670" spans="1:3">
      <c r="A670">
        <v>668</v>
      </c>
      <c r="B670">
        <v>2669744.931972883</v>
      </c>
      <c r="C670">
        <v>3496641.402357259</v>
      </c>
    </row>
    <row r="671" spans="1:3">
      <c r="A671">
        <v>669</v>
      </c>
      <c r="B671">
        <v>2669744.947858656</v>
      </c>
      <c r="C671">
        <v>3496641.392720891</v>
      </c>
    </row>
    <row r="672" spans="1:3">
      <c r="A672">
        <v>670</v>
      </c>
      <c r="B672">
        <v>2669744.855291435</v>
      </c>
      <c r="C672">
        <v>3496641.505568479</v>
      </c>
    </row>
    <row r="673" spans="1:3">
      <c r="A673">
        <v>671</v>
      </c>
      <c r="B673">
        <v>2669744.806924836</v>
      </c>
      <c r="C673">
        <v>3496641.527379161</v>
      </c>
    </row>
    <row r="674" spans="1:3">
      <c r="A674">
        <v>672</v>
      </c>
      <c r="B674">
        <v>2669744.757947525</v>
      </c>
      <c r="C674">
        <v>3496641.507024846</v>
      </c>
    </row>
    <row r="675" spans="1:3">
      <c r="A675">
        <v>673</v>
      </c>
      <c r="B675">
        <v>2669744.743731336</v>
      </c>
      <c r="C675">
        <v>3496641.507174041</v>
      </c>
    </row>
    <row r="676" spans="1:3">
      <c r="A676">
        <v>674</v>
      </c>
      <c r="B676">
        <v>2669744.690987139</v>
      </c>
      <c r="C676">
        <v>3496641.519241359</v>
      </c>
    </row>
    <row r="677" spans="1:3">
      <c r="A677">
        <v>675</v>
      </c>
      <c r="B677">
        <v>2669744.614541305</v>
      </c>
      <c r="C677">
        <v>3496641.576516755</v>
      </c>
    </row>
    <row r="678" spans="1:3">
      <c r="A678">
        <v>676</v>
      </c>
      <c r="B678">
        <v>2669744.823946238</v>
      </c>
      <c r="C678">
        <v>3496641.489339002</v>
      </c>
    </row>
    <row r="679" spans="1:3">
      <c r="A679">
        <v>677</v>
      </c>
      <c r="B679">
        <v>2669744.819361468</v>
      </c>
      <c r="C679">
        <v>3496641.480844437</v>
      </c>
    </row>
    <row r="680" spans="1:3">
      <c r="A680">
        <v>678</v>
      </c>
      <c r="B680">
        <v>2669744.799002221</v>
      </c>
      <c r="C680">
        <v>3496641.492853058</v>
      </c>
    </row>
    <row r="681" spans="1:3">
      <c r="A681">
        <v>679</v>
      </c>
      <c r="B681">
        <v>2669744.794283193</v>
      </c>
      <c r="C681">
        <v>3496641.514570391</v>
      </c>
    </row>
    <row r="682" spans="1:3">
      <c r="A682">
        <v>680</v>
      </c>
      <c r="B682">
        <v>2669744.703431811</v>
      </c>
      <c r="C682">
        <v>3496641.522127681</v>
      </c>
    </row>
    <row r="683" spans="1:3">
      <c r="A683">
        <v>681</v>
      </c>
      <c r="B683">
        <v>2669744.713557472</v>
      </c>
      <c r="C683">
        <v>3496641.485269669</v>
      </c>
    </row>
    <row r="684" spans="1:3">
      <c r="A684">
        <v>682</v>
      </c>
      <c r="B684">
        <v>2669744.668176511</v>
      </c>
      <c r="C684">
        <v>3496641.546899045</v>
      </c>
    </row>
    <row r="685" spans="1:3">
      <c r="A685">
        <v>683</v>
      </c>
      <c r="B685">
        <v>2669744.636534084</v>
      </c>
      <c r="C685">
        <v>3496641.535609252</v>
      </c>
    </row>
    <row r="686" spans="1:3">
      <c r="A686">
        <v>684</v>
      </c>
      <c r="B686">
        <v>2669744.736948838</v>
      </c>
      <c r="C686">
        <v>3496641.497428989</v>
      </c>
    </row>
    <row r="687" spans="1:3">
      <c r="A687">
        <v>685</v>
      </c>
      <c r="B687">
        <v>2669744.587036649</v>
      </c>
      <c r="C687">
        <v>3496641.55720013</v>
      </c>
    </row>
    <row r="688" spans="1:3">
      <c r="A688">
        <v>686</v>
      </c>
      <c r="B688">
        <v>2669744.614781703</v>
      </c>
      <c r="C688">
        <v>3496641.554915931</v>
      </c>
    </row>
    <row r="689" spans="1:3">
      <c r="A689">
        <v>687</v>
      </c>
      <c r="B689">
        <v>2669744.573775833</v>
      </c>
      <c r="C689">
        <v>3496641.539118764</v>
      </c>
    </row>
    <row r="690" spans="1:3">
      <c r="A690">
        <v>688</v>
      </c>
      <c r="B690">
        <v>2669744.568348712</v>
      </c>
      <c r="C690">
        <v>3496641.59172123</v>
      </c>
    </row>
    <row r="691" spans="1:3">
      <c r="A691">
        <v>689</v>
      </c>
      <c r="B691">
        <v>2669744.54526411</v>
      </c>
      <c r="C691">
        <v>3496641.543123836</v>
      </c>
    </row>
    <row r="692" spans="1:3">
      <c r="A692">
        <v>690</v>
      </c>
      <c r="B692">
        <v>2669744.595382786</v>
      </c>
      <c r="C692">
        <v>3496641.580374681</v>
      </c>
    </row>
    <row r="693" spans="1:3">
      <c r="A693">
        <v>691</v>
      </c>
      <c r="B693">
        <v>2669744.359311267</v>
      </c>
      <c r="C693">
        <v>3496641.645937729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9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4428.605878379135</v>
      </c>
      <c r="C2">
        <v>4428.605878379135</v>
      </c>
      <c r="D2">
        <v>759.6840098961889</v>
      </c>
      <c r="E2">
        <v>327.1863598136824</v>
      </c>
    </row>
    <row r="3" spans="1:5">
      <c r="A3">
        <v>1</v>
      </c>
      <c r="B3">
        <v>4428.605878379135</v>
      </c>
      <c r="C3">
        <v>4428.605878379135</v>
      </c>
      <c r="D3">
        <v>3704.361248219328</v>
      </c>
      <c r="E3">
        <v>3271.863598136817</v>
      </c>
    </row>
    <row r="4" spans="1:5">
      <c r="A4">
        <v>2</v>
      </c>
      <c r="B4">
        <v>4428.605878379135</v>
      </c>
      <c r="C4">
        <v>4428.605878379135</v>
      </c>
      <c r="D4">
        <v>3591.480906009519</v>
      </c>
      <c r="E4">
        <v>3158.983255927006</v>
      </c>
    </row>
    <row r="5" spans="1:5">
      <c r="A5">
        <v>3</v>
      </c>
      <c r="B5">
        <v>4428.605878379135</v>
      </c>
      <c r="C5">
        <v>4428.605878379135</v>
      </c>
      <c r="D5">
        <v>3462.340965837059</v>
      </c>
      <c r="E5">
        <v>3029.84331575455</v>
      </c>
    </row>
    <row r="6" spans="1:5">
      <c r="A6">
        <v>4</v>
      </c>
      <c r="B6">
        <v>4428.605878379135</v>
      </c>
      <c r="C6">
        <v>4428.605878379135</v>
      </c>
      <c r="D6">
        <v>3398.848324002636</v>
      </c>
      <c r="E6">
        <v>2966.350673920129</v>
      </c>
    </row>
    <row r="7" spans="1:5">
      <c r="A7">
        <v>5</v>
      </c>
      <c r="B7">
        <v>4428.605878379135</v>
      </c>
      <c r="C7">
        <v>4428.605878379135</v>
      </c>
      <c r="D7">
        <v>3291.172032633023</v>
      </c>
      <c r="E7">
        <v>2858.674382550515</v>
      </c>
    </row>
    <row r="8" spans="1:5">
      <c r="A8">
        <v>6</v>
      </c>
      <c r="B8">
        <v>4428.605878379135</v>
      </c>
      <c r="C8">
        <v>4428.605878379135</v>
      </c>
      <c r="D8">
        <v>3232.564008374872</v>
      </c>
      <c r="E8">
        <v>2800.066358292363</v>
      </c>
    </row>
    <row r="9" spans="1:5">
      <c r="A9">
        <v>7</v>
      </c>
      <c r="B9">
        <v>4428.605878379135</v>
      </c>
      <c r="C9">
        <v>4428.605878379135</v>
      </c>
      <c r="D9">
        <v>3125.624716483097</v>
      </c>
      <c r="E9">
        <v>2693.127066400589</v>
      </c>
    </row>
    <row r="10" spans="1:5">
      <c r="A10">
        <v>8</v>
      </c>
      <c r="B10">
        <v>4428.605878379135</v>
      </c>
      <c r="C10">
        <v>4428.605878379135</v>
      </c>
      <c r="D10">
        <v>3067.547842316689</v>
      </c>
      <c r="E10">
        <v>2635.050192234182</v>
      </c>
    </row>
    <row r="11" spans="1:5">
      <c r="A11">
        <v>9</v>
      </c>
      <c r="B11">
        <v>4428.605878379135</v>
      </c>
      <c r="C11">
        <v>4428.605878379135</v>
      </c>
      <c r="D11">
        <v>2958.826090846749</v>
      </c>
      <c r="E11">
        <v>2526.328440764241</v>
      </c>
    </row>
    <row r="12" spans="1:5">
      <c r="A12">
        <v>10</v>
      </c>
      <c r="B12">
        <v>4428.605878379135</v>
      </c>
      <c r="C12">
        <v>4428.605878379135</v>
      </c>
      <c r="D12">
        <v>2900.247989951359</v>
      </c>
      <c r="E12">
        <v>2467.750339868854</v>
      </c>
    </row>
    <row r="13" spans="1:5">
      <c r="A13">
        <v>11</v>
      </c>
      <c r="B13">
        <v>4428.605878379135</v>
      </c>
      <c r="C13">
        <v>4428.605878379135</v>
      </c>
      <c r="D13">
        <v>2789.331307788167</v>
      </c>
      <c r="E13">
        <v>2356.83365770566</v>
      </c>
    </row>
    <row r="14" spans="1:5">
      <c r="A14">
        <v>12</v>
      </c>
      <c r="B14">
        <v>4428.605878379135</v>
      </c>
      <c r="C14">
        <v>4428.605878379135</v>
      </c>
      <c r="D14">
        <v>2729.935468133696</v>
      </c>
      <c r="E14">
        <v>2297.437818051189</v>
      </c>
    </row>
    <row r="15" spans="1:5">
      <c r="A15">
        <v>13</v>
      </c>
      <c r="B15">
        <v>4428.605878379135</v>
      </c>
      <c r="C15">
        <v>4428.605878379135</v>
      </c>
      <c r="D15">
        <v>2616.854193736962</v>
      </c>
      <c r="E15">
        <v>2184.356543654457</v>
      </c>
    </row>
    <row r="16" spans="1:5">
      <c r="A16">
        <v>14</v>
      </c>
      <c r="B16">
        <v>4428.605878379135</v>
      </c>
      <c r="C16">
        <v>4428.605878379135</v>
      </c>
      <c r="D16">
        <v>2556.528645509252</v>
      </c>
      <c r="E16">
        <v>2124.030995426745</v>
      </c>
    </row>
    <row r="17" spans="1:5">
      <c r="A17">
        <v>15</v>
      </c>
      <c r="B17">
        <v>4428.605878379135</v>
      </c>
      <c r="C17">
        <v>4428.605878379135</v>
      </c>
      <c r="D17">
        <v>2441.405476715583</v>
      </c>
      <c r="E17">
        <v>2008.907826633075</v>
      </c>
    </row>
    <row r="18" spans="1:5">
      <c r="A18">
        <v>16</v>
      </c>
      <c r="B18">
        <v>4428.605878379135</v>
      </c>
      <c r="C18">
        <v>4428.605878379135</v>
      </c>
      <c r="D18">
        <v>2380.094245531243</v>
      </c>
      <c r="E18">
        <v>1947.596595448734</v>
      </c>
    </row>
    <row r="19" spans="1:5">
      <c r="A19">
        <v>17</v>
      </c>
      <c r="B19">
        <v>4428.605878379135</v>
      </c>
      <c r="C19">
        <v>4428.605878379135</v>
      </c>
      <c r="D19">
        <v>2263.045280888454</v>
      </c>
      <c r="E19">
        <v>1830.547630805944</v>
      </c>
    </row>
    <row r="20" spans="1:5">
      <c r="A20">
        <v>18</v>
      </c>
      <c r="B20">
        <v>4428.605878379135</v>
      </c>
      <c r="C20">
        <v>4428.605878379135</v>
      </c>
      <c r="D20">
        <v>2196.196517520863</v>
      </c>
      <c r="E20">
        <v>1763.698867438354</v>
      </c>
    </row>
    <row r="21" spans="1:5">
      <c r="A21">
        <v>19</v>
      </c>
      <c r="B21">
        <v>4428.605878379135</v>
      </c>
      <c r="C21">
        <v>4428.605878379135</v>
      </c>
      <c r="D21">
        <v>2068.429449150918</v>
      </c>
      <c r="E21">
        <v>1635.931799068409</v>
      </c>
    </row>
    <row r="22" spans="1:5">
      <c r="A22">
        <v>20</v>
      </c>
      <c r="B22">
        <v>4428.605878379135</v>
      </c>
      <c r="C22">
        <v>4428.605878379135</v>
      </c>
      <c r="D22">
        <v>1891.407599986742</v>
      </c>
      <c r="E22">
        <v>1458.909949904235</v>
      </c>
    </row>
    <row r="23" spans="1:5">
      <c r="A23">
        <v>21</v>
      </c>
      <c r="B23">
        <v>4428.605878379135</v>
      </c>
      <c r="C23">
        <v>4428.605878379135</v>
      </c>
      <c r="D23">
        <v>1863.352100660366</v>
      </c>
      <c r="E23">
        <v>1430.854450577859</v>
      </c>
    </row>
    <row r="24" spans="1:5">
      <c r="A24">
        <v>22</v>
      </c>
      <c r="B24">
        <v>4428.605878379135</v>
      </c>
      <c r="C24">
        <v>4428.605878379135</v>
      </c>
      <c r="D24">
        <v>1864.253253403913</v>
      </c>
      <c r="E24">
        <v>1431.755603321405</v>
      </c>
    </row>
    <row r="25" spans="1:5">
      <c r="A25">
        <v>23</v>
      </c>
      <c r="B25">
        <v>4428.605878379135</v>
      </c>
      <c r="C25">
        <v>4428.605878379135</v>
      </c>
      <c r="D25">
        <v>1821.977508582225</v>
      </c>
      <c r="E25">
        <v>1389.479858499717</v>
      </c>
    </row>
    <row r="26" spans="1:5">
      <c r="A26">
        <v>24</v>
      </c>
      <c r="B26">
        <v>4428.605878379135</v>
      </c>
      <c r="C26">
        <v>4428.605878379135</v>
      </c>
      <c r="D26">
        <v>1820.913632325</v>
      </c>
      <c r="E26">
        <v>1388.415982242492</v>
      </c>
    </row>
    <row r="27" spans="1:5">
      <c r="A27">
        <v>25</v>
      </c>
      <c r="B27">
        <v>4428.605878379135</v>
      </c>
      <c r="C27">
        <v>4428.605878379135</v>
      </c>
      <c r="D27">
        <v>1781.372893911235</v>
      </c>
      <c r="E27">
        <v>1348.875243828727</v>
      </c>
    </row>
    <row r="28" spans="1:5">
      <c r="A28">
        <v>26</v>
      </c>
      <c r="B28">
        <v>4428.605878379135</v>
      </c>
      <c r="C28">
        <v>4428.605878379135</v>
      </c>
      <c r="D28">
        <v>1779.755560570637</v>
      </c>
      <c r="E28">
        <v>1347.257910488129</v>
      </c>
    </row>
    <row r="29" spans="1:5">
      <c r="A29">
        <v>27</v>
      </c>
      <c r="B29">
        <v>4428.605878379135</v>
      </c>
      <c r="C29">
        <v>4428.605878379135</v>
      </c>
      <c r="D29">
        <v>1737.608752247776</v>
      </c>
      <c r="E29">
        <v>1305.111102165268</v>
      </c>
    </row>
    <row r="30" spans="1:5">
      <c r="A30">
        <v>28</v>
      </c>
      <c r="B30">
        <v>4428.605878379135</v>
      </c>
      <c r="C30">
        <v>4428.605878379135</v>
      </c>
      <c r="D30">
        <v>1735.664333098086</v>
      </c>
      <c r="E30">
        <v>1303.166683015578</v>
      </c>
    </row>
    <row r="31" spans="1:5">
      <c r="A31">
        <v>29</v>
      </c>
      <c r="B31">
        <v>4428.605878379135</v>
      </c>
      <c r="C31">
        <v>4428.605878379135</v>
      </c>
      <c r="D31">
        <v>1690.432338885884</v>
      </c>
      <c r="E31">
        <v>1257.934688803378</v>
      </c>
    </row>
    <row r="32" spans="1:5">
      <c r="A32">
        <v>30</v>
      </c>
      <c r="B32">
        <v>4428.605878379135</v>
      </c>
      <c r="C32">
        <v>4428.605878379135</v>
      </c>
      <c r="D32">
        <v>1688.258733335305</v>
      </c>
      <c r="E32">
        <v>1255.761083252798</v>
      </c>
    </row>
    <row r="33" spans="1:5">
      <c r="A33">
        <v>31</v>
      </c>
      <c r="B33">
        <v>4428.605878379135</v>
      </c>
      <c r="C33">
        <v>4428.605878379135</v>
      </c>
      <c r="D33">
        <v>1639.730196380805</v>
      </c>
      <c r="E33">
        <v>1207.2325462983</v>
      </c>
    </row>
    <row r="34" spans="1:5">
      <c r="A34">
        <v>32</v>
      </c>
      <c r="B34">
        <v>4428.605878379135</v>
      </c>
      <c r="C34">
        <v>4428.605878379135</v>
      </c>
      <c r="D34">
        <v>1589.805908637011</v>
      </c>
      <c r="E34">
        <v>1157.308258554503</v>
      </c>
    </row>
    <row r="35" spans="1:5">
      <c r="A35">
        <v>33</v>
      </c>
      <c r="B35">
        <v>4428.605878379135</v>
      </c>
      <c r="C35">
        <v>4428.605878379135</v>
      </c>
      <c r="D35">
        <v>1577.238602466575</v>
      </c>
      <c r="E35">
        <v>1144.740952384071</v>
      </c>
    </row>
    <row r="36" spans="1:5">
      <c r="A36">
        <v>34</v>
      </c>
      <c r="B36">
        <v>4428.605878379135</v>
      </c>
      <c r="C36">
        <v>4428.605878379135</v>
      </c>
      <c r="D36">
        <v>1574.809802904761</v>
      </c>
      <c r="E36">
        <v>1142.312152822258</v>
      </c>
    </row>
    <row r="37" spans="1:5">
      <c r="A37">
        <v>35</v>
      </c>
      <c r="B37">
        <v>4428.605878379135</v>
      </c>
      <c r="C37">
        <v>4428.605878379135</v>
      </c>
      <c r="D37">
        <v>1520.921949093693</v>
      </c>
      <c r="E37">
        <v>1088.424299011184</v>
      </c>
    </row>
    <row r="38" spans="1:5">
      <c r="A38">
        <v>36</v>
      </c>
      <c r="B38">
        <v>4428.605878379135</v>
      </c>
      <c r="C38">
        <v>4428.605878379135</v>
      </c>
      <c r="D38">
        <v>1467.320142724636</v>
      </c>
      <c r="E38">
        <v>1034.822492642129</v>
      </c>
    </row>
    <row r="39" spans="1:5">
      <c r="A39">
        <v>37</v>
      </c>
      <c r="B39">
        <v>4428.605878379135</v>
      </c>
      <c r="C39">
        <v>4428.605878379135</v>
      </c>
      <c r="D39">
        <v>1451.924292704459</v>
      </c>
      <c r="E39">
        <v>1019.426642621952</v>
      </c>
    </row>
    <row r="40" spans="1:5">
      <c r="A40">
        <v>38</v>
      </c>
      <c r="B40">
        <v>4428.605878379135</v>
      </c>
      <c r="C40">
        <v>4428.605878379135</v>
      </c>
      <c r="D40">
        <v>1435.576576819317</v>
      </c>
      <c r="E40">
        <v>1003.078926736809</v>
      </c>
    </row>
    <row r="41" spans="1:5">
      <c r="A41">
        <v>39</v>
      </c>
      <c r="B41">
        <v>4428.605878379135</v>
      </c>
      <c r="C41">
        <v>4428.605878379135</v>
      </c>
      <c r="D41">
        <v>1366.942269679872</v>
      </c>
      <c r="E41">
        <v>934.4446195973651</v>
      </c>
    </row>
    <row r="42" spans="1:5">
      <c r="A42">
        <v>40</v>
      </c>
      <c r="B42">
        <v>4428.605878379135</v>
      </c>
      <c r="C42">
        <v>4428.605878379135</v>
      </c>
      <c r="D42">
        <v>1345.805246795113</v>
      </c>
      <c r="E42">
        <v>913.3075967126069</v>
      </c>
    </row>
    <row r="43" spans="1:5">
      <c r="A43">
        <v>41</v>
      </c>
      <c r="B43">
        <v>4428.605878379135</v>
      </c>
      <c r="C43">
        <v>4428.605878379135</v>
      </c>
      <c r="D43">
        <v>1332.033560498284</v>
      </c>
      <c r="E43">
        <v>899.5359104157768</v>
      </c>
    </row>
    <row r="44" spans="1:5">
      <c r="A44">
        <v>42</v>
      </c>
      <c r="B44">
        <v>4428.605878379135</v>
      </c>
      <c r="C44">
        <v>4428.605878379135</v>
      </c>
      <c r="D44">
        <v>1337.239659490943</v>
      </c>
      <c r="E44">
        <v>904.7420094084371</v>
      </c>
    </row>
    <row r="45" spans="1:5">
      <c r="A45">
        <v>43</v>
      </c>
      <c r="B45">
        <v>4428.605878379135</v>
      </c>
      <c r="C45">
        <v>4428.605878379135</v>
      </c>
      <c r="D45">
        <v>1319.530493217889</v>
      </c>
      <c r="E45">
        <v>887.0328431353818</v>
      </c>
    </row>
    <row r="46" spans="1:5">
      <c r="A46">
        <v>44</v>
      </c>
      <c r="B46">
        <v>4428.605878379135</v>
      </c>
      <c r="C46">
        <v>4428.605878379135</v>
      </c>
      <c r="D46">
        <v>1319.105307244647</v>
      </c>
      <c r="E46">
        <v>886.6076571621423</v>
      </c>
    </row>
    <row r="47" spans="1:5">
      <c r="A47">
        <v>45</v>
      </c>
      <c r="B47">
        <v>4428.605878379135</v>
      </c>
      <c r="C47">
        <v>4428.605878379135</v>
      </c>
      <c r="D47">
        <v>1306.916332485778</v>
      </c>
      <c r="E47">
        <v>874.4186824032709</v>
      </c>
    </row>
    <row r="48" spans="1:5">
      <c r="A48">
        <v>46</v>
      </c>
      <c r="B48">
        <v>4428.605878379135</v>
      </c>
      <c r="C48">
        <v>4428.605878379135</v>
      </c>
      <c r="D48">
        <v>1307.213842675443</v>
      </c>
      <c r="E48">
        <v>874.7161925929354</v>
      </c>
    </row>
    <row r="49" spans="1:5">
      <c r="A49">
        <v>47</v>
      </c>
      <c r="B49">
        <v>4428.605878379135</v>
      </c>
      <c r="C49">
        <v>4428.605878379135</v>
      </c>
      <c r="D49">
        <v>1286.754898762747</v>
      </c>
      <c r="E49">
        <v>854.2572486802405</v>
      </c>
    </row>
    <row r="50" spans="1:5">
      <c r="A50">
        <v>48</v>
      </c>
      <c r="B50">
        <v>4428.605878379135</v>
      </c>
      <c r="C50">
        <v>4428.605878379135</v>
      </c>
      <c r="D50">
        <v>1275.625051261709</v>
      </c>
      <c r="E50">
        <v>843.1274011792044</v>
      </c>
    </row>
    <row r="51" spans="1:5">
      <c r="A51">
        <v>49</v>
      </c>
      <c r="B51">
        <v>4428.605878379135</v>
      </c>
      <c r="C51">
        <v>4428.605878379135</v>
      </c>
      <c r="D51">
        <v>1276.336867891934</v>
      </c>
      <c r="E51">
        <v>843.8392178094279</v>
      </c>
    </row>
    <row r="52" spans="1:5">
      <c r="A52">
        <v>50</v>
      </c>
      <c r="B52">
        <v>4428.605878379135</v>
      </c>
      <c r="C52">
        <v>4428.605878379135</v>
      </c>
      <c r="D52">
        <v>1253.287299084678</v>
      </c>
      <c r="E52">
        <v>820.78964900217</v>
      </c>
    </row>
    <row r="53" spans="1:5">
      <c r="A53">
        <v>51</v>
      </c>
      <c r="B53">
        <v>4428.605878379135</v>
      </c>
      <c r="C53">
        <v>4428.605878379135</v>
      </c>
      <c r="D53">
        <v>1224.471978524015</v>
      </c>
      <c r="E53">
        <v>791.9743284415071</v>
      </c>
    </row>
    <row r="54" spans="1:5">
      <c r="A54">
        <v>52</v>
      </c>
      <c r="B54">
        <v>4428.605878379135</v>
      </c>
      <c r="C54">
        <v>4428.605878379135</v>
      </c>
      <c r="D54">
        <v>1195.745214576532</v>
      </c>
      <c r="E54">
        <v>763.2475644940245</v>
      </c>
    </row>
    <row r="55" spans="1:5">
      <c r="A55">
        <v>53</v>
      </c>
      <c r="B55">
        <v>4428.605878379135</v>
      </c>
      <c r="C55">
        <v>4428.605878379135</v>
      </c>
      <c r="D55">
        <v>1185.789797440772</v>
      </c>
      <c r="E55">
        <v>753.2921473582678</v>
      </c>
    </row>
    <row r="56" spans="1:5">
      <c r="A56">
        <v>54</v>
      </c>
      <c r="B56">
        <v>4428.605878379135</v>
      </c>
      <c r="C56">
        <v>4428.605878379135</v>
      </c>
      <c r="D56">
        <v>1186.141115300118</v>
      </c>
      <c r="E56">
        <v>753.6434652176116</v>
      </c>
    </row>
    <row r="57" spans="1:5">
      <c r="A57">
        <v>55</v>
      </c>
      <c r="B57">
        <v>4428.605878379135</v>
      </c>
      <c r="C57">
        <v>4428.605878379135</v>
      </c>
      <c r="D57">
        <v>1156.563185250915</v>
      </c>
      <c r="E57">
        <v>724.0655351684081</v>
      </c>
    </row>
    <row r="58" spans="1:5">
      <c r="A58">
        <v>56</v>
      </c>
      <c r="B58">
        <v>4428.605878379135</v>
      </c>
      <c r="C58">
        <v>4428.605878379135</v>
      </c>
      <c r="D58">
        <v>1131.287528955297</v>
      </c>
      <c r="E58">
        <v>698.7898788727908</v>
      </c>
    </row>
    <row r="59" spans="1:5">
      <c r="A59">
        <v>57</v>
      </c>
      <c r="B59">
        <v>4428.605878379135</v>
      </c>
      <c r="C59">
        <v>4428.605878379135</v>
      </c>
      <c r="D59">
        <v>1114.390085924657</v>
      </c>
      <c r="E59">
        <v>681.8924358421496</v>
      </c>
    </row>
    <row r="60" spans="1:5">
      <c r="A60">
        <v>58</v>
      </c>
      <c r="B60">
        <v>4428.605878379135</v>
      </c>
      <c r="C60">
        <v>4428.605878379135</v>
      </c>
      <c r="D60">
        <v>1112.901905616839</v>
      </c>
      <c r="E60">
        <v>680.4042555343316</v>
      </c>
    </row>
    <row r="61" spans="1:5">
      <c r="A61">
        <v>59</v>
      </c>
      <c r="B61">
        <v>4428.605878379135</v>
      </c>
      <c r="C61">
        <v>4428.605878379135</v>
      </c>
      <c r="D61">
        <v>1082.915183865188</v>
      </c>
      <c r="E61">
        <v>650.4175337826804</v>
      </c>
    </row>
    <row r="62" spans="1:5">
      <c r="A62">
        <v>60</v>
      </c>
      <c r="B62">
        <v>4428.605878379135</v>
      </c>
      <c r="C62">
        <v>4428.605878379135</v>
      </c>
      <c r="D62">
        <v>1076.401525571989</v>
      </c>
      <c r="E62">
        <v>643.9038754894833</v>
      </c>
    </row>
    <row r="63" spans="1:5">
      <c r="A63">
        <v>61</v>
      </c>
      <c r="B63">
        <v>4428.605878379135</v>
      </c>
      <c r="C63">
        <v>4428.605878379135</v>
      </c>
      <c r="D63">
        <v>1077.256077354182</v>
      </c>
      <c r="E63">
        <v>644.7584272716759</v>
      </c>
    </row>
    <row r="64" spans="1:5">
      <c r="A64">
        <v>62</v>
      </c>
      <c r="B64">
        <v>4428.605878379135</v>
      </c>
      <c r="C64">
        <v>4428.605878379135</v>
      </c>
      <c r="D64">
        <v>1064.460151276534</v>
      </c>
      <c r="E64">
        <v>631.962501194027</v>
      </c>
    </row>
    <row r="65" spans="1:5">
      <c r="A65">
        <v>63</v>
      </c>
      <c r="B65">
        <v>4428.605878379135</v>
      </c>
      <c r="C65">
        <v>4428.605878379135</v>
      </c>
      <c r="D65">
        <v>1055.981582973826</v>
      </c>
      <c r="E65">
        <v>623.4839328913187</v>
      </c>
    </row>
    <row r="66" spans="1:5">
      <c r="A66">
        <v>64</v>
      </c>
      <c r="B66">
        <v>4428.605878379135</v>
      </c>
      <c r="C66">
        <v>4428.605878379135</v>
      </c>
      <c r="D66">
        <v>1057.622221851853</v>
      </c>
      <c r="E66">
        <v>625.1245717693469</v>
      </c>
    </row>
    <row r="67" spans="1:5">
      <c r="A67">
        <v>65</v>
      </c>
      <c r="B67">
        <v>4428.605878379135</v>
      </c>
      <c r="C67">
        <v>4428.605878379135</v>
      </c>
      <c r="D67">
        <v>1046.720607522617</v>
      </c>
      <c r="E67">
        <v>614.22295744011</v>
      </c>
    </row>
    <row r="68" spans="1:5">
      <c r="A68">
        <v>66</v>
      </c>
      <c r="B68">
        <v>4428.605878379135</v>
      </c>
      <c r="C68">
        <v>4428.605878379135</v>
      </c>
      <c r="D68">
        <v>1048.731069604021</v>
      </c>
      <c r="E68">
        <v>616.2334195215137</v>
      </c>
    </row>
    <row r="69" spans="1:5">
      <c r="A69">
        <v>67</v>
      </c>
      <c r="B69">
        <v>4428.605878379135</v>
      </c>
      <c r="C69">
        <v>4428.605878379135</v>
      </c>
      <c r="D69">
        <v>1032.358194788502</v>
      </c>
      <c r="E69">
        <v>599.8605447059974</v>
      </c>
    </row>
    <row r="70" spans="1:5">
      <c r="A70">
        <v>68</v>
      </c>
      <c r="B70">
        <v>4428.605878379135</v>
      </c>
      <c r="C70">
        <v>4428.605878379135</v>
      </c>
      <c r="D70">
        <v>1027.005923619512</v>
      </c>
      <c r="E70">
        <v>594.5082735370061</v>
      </c>
    </row>
    <row r="71" spans="1:5">
      <c r="A71">
        <v>69</v>
      </c>
      <c r="B71">
        <v>4428.605878379135</v>
      </c>
      <c r="C71">
        <v>4428.605878379135</v>
      </c>
      <c r="D71">
        <v>1029.057608313332</v>
      </c>
      <c r="E71">
        <v>596.5599582308253</v>
      </c>
    </row>
    <row r="72" spans="1:5">
      <c r="A72">
        <v>70</v>
      </c>
      <c r="B72">
        <v>4428.605878379135</v>
      </c>
      <c r="C72">
        <v>4428.605878379135</v>
      </c>
      <c r="D72">
        <v>1010.874776007952</v>
      </c>
      <c r="E72">
        <v>578.3771259254449</v>
      </c>
    </row>
    <row r="73" spans="1:5">
      <c r="A73">
        <v>71</v>
      </c>
      <c r="B73">
        <v>4428.605878379135</v>
      </c>
      <c r="C73">
        <v>4428.605878379135</v>
      </c>
      <c r="D73">
        <v>992.822743062903</v>
      </c>
      <c r="E73">
        <v>560.3250929803957</v>
      </c>
    </row>
    <row r="74" spans="1:5">
      <c r="A74">
        <v>72</v>
      </c>
      <c r="B74">
        <v>4428.605878379135</v>
      </c>
      <c r="C74">
        <v>4428.605878379135</v>
      </c>
      <c r="D74">
        <v>977.0630243544787</v>
      </c>
      <c r="E74">
        <v>544.5653742719726</v>
      </c>
    </row>
    <row r="75" spans="1:5">
      <c r="A75">
        <v>73</v>
      </c>
      <c r="B75">
        <v>4428.605878379135</v>
      </c>
      <c r="C75">
        <v>4428.605878379135</v>
      </c>
      <c r="D75">
        <v>971.0534870032401</v>
      </c>
      <c r="E75">
        <v>538.5558369207339</v>
      </c>
    </row>
    <row r="76" spans="1:5">
      <c r="A76">
        <v>74</v>
      </c>
      <c r="B76">
        <v>4428.605878379135</v>
      </c>
      <c r="C76">
        <v>4428.605878379135</v>
      </c>
      <c r="D76">
        <v>970.0359315868712</v>
      </c>
      <c r="E76">
        <v>537.5382815043649</v>
      </c>
    </row>
    <row r="77" spans="1:5">
      <c r="A77">
        <v>75</v>
      </c>
      <c r="B77">
        <v>4428.605878379135</v>
      </c>
      <c r="C77">
        <v>4428.605878379135</v>
      </c>
      <c r="D77">
        <v>952.4543050704068</v>
      </c>
      <c r="E77">
        <v>519.9566549879011</v>
      </c>
    </row>
    <row r="78" spans="1:5">
      <c r="A78">
        <v>76</v>
      </c>
      <c r="B78">
        <v>4428.605878379135</v>
      </c>
      <c r="C78">
        <v>4428.605878379135</v>
      </c>
      <c r="D78">
        <v>946.4464433632896</v>
      </c>
      <c r="E78">
        <v>513.9487932807834</v>
      </c>
    </row>
    <row r="79" spans="1:5">
      <c r="A79">
        <v>77</v>
      </c>
      <c r="B79">
        <v>4428.605878379135</v>
      </c>
      <c r="C79">
        <v>4428.605878379135</v>
      </c>
      <c r="D79">
        <v>946.3518240157503</v>
      </c>
      <c r="E79">
        <v>513.8541739332439</v>
      </c>
    </row>
    <row r="80" spans="1:5">
      <c r="A80">
        <v>78</v>
      </c>
      <c r="B80">
        <v>4428.605878379135</v>
      </c>
      <c r="C80">
        <v>4428.605878379135</v>
      </c>
      <c r="D80">
        <v>928.3972964849718</v>
      </c>
      <c r="E80">
        <v>495.899646402465</v>
      </c>
    </row>
    <row r="81" spans="1:5">
      <c r="A81">
        <v>79</v>
      </c>
      <c r="B81">
        <v>4428.605878379135</v>
      </c>
      <c r="C81">
        <v>4428.605878379135</v>
      </c>
      <c r="D81">
        <v>923.5950918058774</v>
      </c>
      <c r="E81">
        <v>491.0974417233702</v>
      </c>
    </row>
    <row r="82" spans="1:5">
      <c r="A82">
        <v>80</v>
      </c>
      <c r="B82">
        <v>4428.605878379135</v>
      </c>
      <c r="C82">
        <v>4428.605878379135</v>
      </c>
      <c r="D82">
        <v>920.1763376427282</v>
      </c>
      <c r="E82">
        <v>487.6786875602222</v>
      </c>
    </row>
    <row r="83" spans="1:5">
      <c r="A83">
        <v>81</v>
      </c>
      <c r="B83">
        <v>4428.605878379135</v>
      </c>
      <c r="C83">
        <v>4428.605878379135</v>
      </c>
      <c r="D83">
        <v>920.2513116700737</v>
      </c>
      <c r="E83">
        <v>487.7536615875667</v>
      </c>
    </row>
    <row r="84" spans="1:5">
      <c r="A84">
        <v>82</v>
      </c>
      <c r="B84">
        <v>4428.605878379135</v>
      </c>
      <c r="C84">
        <v>4428.605878379135</v>
      </c>
      <c r="D84">
        <v>909.9745531216216</v>
      </c>
      <c r="E84">
        <v>477.4769030391149</v>
      </c>
    </row>
    <row r="85" spans="1:5">
      <c r="A85">
        <v>83</v>
      </c>
      <c r="B85">
        <v>4428.605878379135</v>
      </c>
      <c r="C85">
        <v>4428.605878379135</v>
      </c>
      <c r="D85">
        <v>903.5841912529421</v>
      </c>
      <c r="E85">
        <v>471.0865411704357</v>
      </c>
    </row>
    <row r="86" spans="1:5">
      <c r="A86">
        <v>84</v>
      </c>
      <c r="B86">
        <v>4428.605878379135</v>
      </c>
      <c r="C86">
        <v>4428.605878379135</v>
      </c>
      <c r="D86">
        <v>901.6092385060405</v>
      </c>
      <c r="E86">
        <v>469.1115884235339</v>
      </c>
    </row>
    <row r="87" spans="1:5">
      <c r="A87">
        <v>85</v>
      </c>
      <c r="B87">
        <v>4428.605878379135</v>
      </c>
      <c r="C87">
        <v>4428.605878379135</v>
      </c>
      <c r="D87">
        <v>901.8551415265118</v>
      </c>
      <c r="E87">
        <v>469.3574914440041</v>
      </c>
    </row>
    <row r="88" spans="1:5">
      <c r="A88">
        <v>86</v>
      </c>
      <c r="B88">
        <v>4428.605878379135</v>
      </c>
      <c r="C88">
        <v>4428.605878379135</v>
      </c>
      <c r="D88">
        <v>894.487148083678</v>
      </c>
      <c r="E88">
        <v>461.989498001172</v>
      </c>
    </row>
    <row r="89" spans="1:5">
      <c r="A89">
        <v>87</v>
      </c>
      <c r="B89">
        <v>4428.605878379135</v>
      </c>
      <c r="C89">
        <v>4428.605878379135</v>
      </c>
      <c r="D89">
        <v>884.4430113482935</v>
      </c>
      <c r="E89">
        <v>451.9453612657866</v>
      </c>
    </row>
    <row r="90" spans="1:5">
      <c r="A90">
        <v>88</v>
      </c>
      <c r="B90">
        <v>4428.605878379135</v>
      </c>
      <c r="C90">
        <v>4428.605878379135</v>
      </c>
      <c r="D90">
        <v>879.7081482702973</v>
      </c>
      <c r="E90">
        <v>447.2104981877916</v>
      </c>
    </row>
    <row r="91" spans="1:5">
      <c r="A91">
        <v>89</v>
      </c>
      <c r="B91">
        <v>4428.605878379135</v>
      </c>
      <c r="C91">
        <v>4428.605878379135</v>
      </c>
      <c r="D91">
        <v>879.581454230211</v>
      </c>
      <c r="E91">
        <v>447.0838041477052</v>
      </c>
    </row>
    <row r="92" spans="1:5">
      <c r="A92">
        <v>90</v>
      </c>
      <c r="B92">
        <v>4428.605878379135</v>
      </c>
      <c r="C92">
        <v>4428.605878379135</v>
      </c>
      <c r="D92">
        <v>869.052348477582</v>
      </c>
      <c r="E92">
        <v>436.5546983950762</v>
      </c>
    </row>
    <row r="93" spans="1:5">
      <c r="A93">
        <v>91</v>
      </c>
      <c r="B93">
        <v>4428.605878379135</v>
      </c>
      <c r="C93">
        <v>4428.605878379135</v>
      </c>
      <c r="D93">
        <v>857.7385349784356</v>
      </c>
      <c r="E93">
        <v>425.2408848959284</v>
      </c>
    </row>
    <row r="94" spans="1:5">
      <c r="A94">
        <v>92</v>
      </c>
      <c r="B94">
        <v>4428.605878379135</v>
      </c>
      <c r="C94">
        <v>4428.605878379135</v>
      </c>
      <c r="D94">
        <v>848.7237257556437</v>
      </c>
      <c r="E94">
        <v>416.2260756731362</v>
      </c>
    </row>
    <row r="95" spans="1:5">
      <c r="A95">
        <v>93</v>
      </c>
      <c r="B95">
        <v>4428.605878379135</v>
      </c>
      <c r="C95">
        <v>4428.605878379135</v>
      </c>
      <c r="D95">
        <v>842.9287687905705</v>
      </c>
      <c r="E95">
        <v>410.4311187080654</v>
      </c>
    </row>
    <row r="96" spans="1:5">
      <c r="A96">
        <v>94</v>
      </c>
      <c r="B96">
        <v>4428.605878379135</v>
      </c>
      <c r="C96">
        <v>4428.605878379135</v>
      </c>
      <c r="D96">
        <v>834.0227940375605</v>
      </c>
      <c r="E96">
        <v>401.5251439550549</v>
      </c>
    </row>
    <row r="97" spans="1:5">
      <c r="A97">
        <v>95</v>
      </c>
      <c r="B97">
        <v>4428.605878379135</v>
      </c>
      <c r="C97">
        <v>4428.605878379135</v>
      </c>
      <c r="D97">
        <v>829.8935980225058</v>
      </c>
      <c r="E97">
        <v>397.3959479399993</v>
      </c>
    </row>
    <row r="98" spans="1:5">
      <c r="A98">
        <v>96</v>
      </c>
      <c r="B98">
        <v>4428.605878379135</v>
      </c>
      <c r="C98">
        <v>4428.605878379135</v>
      </c>
      <c r="D98">
        <v>829.6489106267367</v>
      </c>
      <c r="E98">
        <v>397.1512605442298</v>
      </c>
    </row>
    <row r="99" spans="1:5">
      <c r="A99">
        <v>97</v>
      </c>
      <c r="B99">
        <v>4428.605878379135</v>
      </c>
      <c r="C99">
        <v>4428.605878379135</v>
      </c>
      <c r="D99">
        <v>819.2237221121906</v>
      </c>
      <c r="E99">
        <v>386.7260720296832</v>
      </c>
    </row>
    <row r="100" spans="1:5">
      <c r="A100">
        <v>98</v>
      </c>
      <c r="B100">
        <v>4428.605878379135</v>
      </c>
      <c r="C100">
        <v>4428.605878379135</v>
      </c>
      <c r="D100">
        <v>817.502422281876</v>
      </c>
      <c r="E100">
        <v>385.0047721993703</v>
      </c>
    </row>
    <row r="101" spans="1:5">
      <c r="A101">
        <v>99</v>
      </c>
      <c r="B101">
        <v>4428.605878379135</v>
      </c>
      <c r="C101">
        <v>4428.605878379135</v>
      </c>
      <c r="D101">
        <v>817.8145334942679</v>
      </c>
      <c r="E101">
        <v>385.3168834117619</v>
      </c>
    </row>
    <row r="102" spans="1:5">
      <c r="A102">
        <v>100</v>
      </c>
      <c r="B102">
        <v>4428.605878379135</v>
      </c>
      <c r="C102">
        <v>4428.605878379135</v>
      </c>
      <c r="D102">
        <v>813.3061363015237</v>
      </c>
      <c r="E102">
        <v>380.8084862190176</v>
      </c>
    </row>
    <row r="103" spans="1:5">
      <c r="A103">
        <v>101</v>
      </c>
      <c r="B103">
        <v>4428.605878379135</v>
      </c>
      <c r="C103">
        <v>4428.605878379135</v>
      </c>
      <c r="D103">
        <v>809.7122158785393</v>
      </c>
      <c r="E103">
        <v>377.2145657960316</v>
      </c>
    </row>
    <row r="104" spans="1:5">
      <c r="A104">
        <v>102</v>
      </c>
      <c r="B104">
        <v>4428.605878379135</v>
      </c>
      <c r="C104">
        <v>4428.605878379135</v>
      </c>
      <c r="D104">
        <v>809.7731459228914</v>
      </c>
      <c r="E104">
        <v>377.2754958403855</v>
      </c>
    </row>
    <row r="105" spans="1:5">
      <c r="A105">
        <v>103</v>
      </c>
      <c r="B105">
        <v>4428.605878379135</v>
      </c>
      <c r="C105">
        <v>4428.605878379135</v>
      </c>
      <c r="D105">
        <v>802.2959401813206</v>
      </c>
      <c r="E105">
        <v>369.7982900988146</v>
      </c>
    </row>
    <row r="106" spans="1:5">
      <c r="A106">
        <v>104</v>
      </c>
      <c r="B106">
        <v>4428.605878379135</v>
      </c>
      <c r="C106">
        <v>4428.605878379135</v>
      </c>
      <c r="D106">
        <v>798.0320018110821</v>
      </c>
      <c r="E106">
        <v>365.5343517285763</v>
      </c>
    </row>
    <row r="107" spans="1:5">
      <c r="A107">
        <v>105</v>
      </c>
      <c r="B107">
        <v>4428.605878379135</v>
      </c>
      <c r="C107">
        <v>4428.605878379135</v>
      </c>
      <c r="D107">
        <v>796.4198963912088</v>
      </c>
      <c r="E107">
        <v>363.9222463087029</v>
      </c>
    </row>
    <row r="108" spans="1:5">
      <c r="A108">
        <v>106</v>
      </c>
      <c r="B108">
        <v>4428.605878379135</v>
      </c>
      <c r="C108">
        <v>4428.605878379135</v>
      </c>
      <c r="D108">
        <v>796.3555729538596</v>
      </c>
      <c r="E108">
        <v>363.8579228713536</v>
      </c>
    </row>
    <row r="109" spans="1:5">
      <c r="A109">
        <v>107</v>
      </c>
      <c r="B109">
        <v>4428.605878379135</v>
      </c>
      <c r="C109">
        <v>4428.605878379135</v>
      </c>
      <c r="D109">
        <v>790.6589035815568</v>
      </c>
      <c r="E109">
        <v>358.1612534990501</v>
      </c>
    </row>
    <row r="110" spans="1:5">
      <c r="A110">
        <v>108</v>
      </c>
      <c r="B110">
        <v>4428.605878379135</v>
      </c>
      <c r="C110">
        <v>4428.605878379135</v>
      </c>
      <c r="D110">
        <v>783.9437504607713</v>
      </c>
      <c r="E110">
        <v>351.4461003782649</v>
      </c>
    </row>
    <row r="111" spans="1:5">
      <c r="A111">
        <v>109</v>
      </c>
      <c r="B111">
        <v>4428.605878379135</v>
      </c>
      <c r="C111">
        <v>4428.605878379135</v>
      </c>
      <c r="D111">
        <v>777.3143864781772</v>
      </c>
      <c r="E111">
        <v>344.8167363956721</v>
      </c>
    </row>
    <row r="112" spans="1:5">
      <c r="A112">
        <v>110</v>
      </c>
      <c r="B112">
        <v>4428.605878379135</v>
      </c>
      <c r="C112">
        <v>4428.605878379135</v>
      </c>
      <c r="D112">
        <v>770.1778726368448</v>
      </c>
      <c r="E112">
        <v>337.6802225543387</v>
      </c>
    </row>
    <row r="113" spans="1:5">
      <c r="A113">
        <v>111</v>
      </c>
      <c r="B113">
        <v>4428.605878379135</v>
      </c>
      <c r="C113">
        <v>4428.605878379135</v>
      </c>
      <c r="D113">
        <v>764.6397130307657</v>
      </c>
      <c r="E113">
        <v>332.142062948259</v>
      </c>
    </row>
    <row r="114" spans="1:5">
      <c r="A114">
        <v>112</v>
      </c>
      <c r="B114">
        <v>4428.605878379135</v>
      </c>
      <c r="C114">
        <v>4428.605878379135</v>
      </c>
      <c r="D114">
        <v>761.2237460034869</v>
      </c>
      <c r="E114">
        <v>328.7260959209805</v>
      </c>
    </row>
    <row r="115" spans="1:5">
      <c r="A115">
        <v>113</v>
      </c>
      <c r="B115">
        <v>4428.605878379135</v>
      </c>
      <c r="C115">
        <v>4428.605878379135</v>
      </c>
      <c r="D115">
        <v>755.7864852986287</v>
      </c>
      <c r="E115">
        <v>323.2888352161226</v>
      </c>
    </row>
    <row r="116" spans="1:5">
      <c r="A116">
        <v>114</v>
      </c>
      <c r="B116">
        <v>4428.605878379135</v>
      </c>
      <c r="C116">
        <v>4428.605878379135</v>
      </c>
      <c r="D116">
        <v>750.3936524395162</v>
      </c>
      <c r="E116">
        <v>317.8960023570095</v>
      </c>
    </row>
    <row r="117" spans="1:5">
      <c r="A117">
        <v>115</v>
      </c>
      <c r="B117">
        <v>4428.605878379135</v>
      </c>
      <c r="C117">
        <v>4428.605878379135</v>
      </c>
      <c r="D117">
        <v>748.4195761035934</v>
      </c>
      <c r="E117">
        <v>315.9219260210866</v>
      </c>
    </row>
    <row r="118" spans="1:5">
      <c r="A118">
        <v>116</v>
      </c>
      <c r="B118">
        <v>4428.605878379135</v>
      </c>
      <c r="C118">
        <v>4428.605878379135</v>
      </c>
      <c r="D118">
        <v>748.3508404326185</v>
      </c>
      <c r="E118">
        <v>315.8531903501114</v>
      </c>
    </row>
    <row r="119" spans="1:5">
      <c r="A119">
        <v>117</v>
      </c>
      <c r="B119">
        <v>4428.605878379135</v>
      </c>
      <c r="C119">
        <v>4428.605878379135</v>
      </c>
      <c r="D119">
        <v>742.0642731033034</v>
      </c>
      <c r="E119">
        <v>309.5666230207971</v>
      </c>
    </row>
    <row r="120" spans="1:5">
      <c r="A120">
        <v>118</v>
      </c>
      <c r="B120">
        <v>4428.605878379135</v>
      </c>
      <c r="C120">
        <v>4428.605878379135</v>
      </c>
      <c r="D120">
        <v>738.7743952161348</v>
      </c>
      <c r="E120">
        <v>306.2767451336291</v>
      </c>
    </row>
    <row r="121" spans="1:5">
      <c r="A121">
        <v>119</v>
      </c>
      <c r="B121">
        <v>4428.605878379135</v>
      </c>
      <c r="C121">
        <v>4428.605878379135</v>
      </c>
      <c r="D121">
        <v>737.6647934268691</v>
      </c>
      <c r="E121">
        <v>305.167143344363</v>
      </c>
    </row>
    <row r="122" spans="1:5">
      <c r="A122">
        <v>120</v>
      </c>
      <c r="B122">
        <v>4428.605878379135</v>
      </c>
      <c r="C122">
        <v>4428.605878379135</v>
      </c>
      <c r="D122">
        <v>737.6416294810756</v>
      </c>
      <c r="E122">
        <v>305.1439793985693</v>
      </c>
    </row>
    <row r="123" spans="1:5">
      <c r="A123">
        <v>121</v>
      </c>
      <c r="B123">
        <v>4428.605878379135</v>
      </c>
      <c r="C123">
        <v>4428.605878379135</v>
      </c>
      <c r="D123">
        <v>734.0053369383058</v>
      </c>
      <c r="E123">
        <v>301.5076868558002</v>
      </c>
    </row>
    <row r="124" spans="1:5">
      <c r="A124">
        <v>122</v>
      </c>
      <c r="B124">
        <v>4428.605878379135</v>
      </c>
      <c r="C124">
        <v>4428.605878379135</v>
      </c>
      <c r="D124">
        <v>731.7652781966578</v>
      </c>
      <c r="E124">
        <v>299.2676281141519</v>
      </c>
    </row>
    <row r="125" spans="1:5">
      <c r="A125">
        <v>123</v>
      </c>
      <c r="B125">
        <v>4428.605878379135</v>
      </c>
      <c r="C125">
        <v>4428.605878379135</v>
      </c>
      <c r="D125">
        <v>731.7840642240692</v>
      </c>
      <c r="E125">
        <v>299.2864141415635</v>
      </c>
    </row>
    <row r="126" spans="1:5">
      <c r="A126">
        <v>124</v>
      </c>
      <c r="B126">
        <v>4428.605878379135</v>
      </c>
      <c r="C126">
        <v>4428.605878379135</v>
      </c>
      <c r="D126">
        <v>726.938446155714</v>
      </c>
      <c r="E126">
        <v>294.4407960732074</v>
      </c>
    </row>
    <row r="127" spans="1:5">
      <c r="A127">
        <v>125</v>
      </c>
      <c r="B127">
        <v>4428.605878379135</v>
      </c>
      <c r="C127">
        <v>4428.605878379135</v>
      </c>
      <c r="D127">
        <v>724.962298665642</v>
      </c>
      <c r="E127">
        <v>292.4646485831367</v>
      </c>
    </row>
    <row r="128" spans="1:5">
      <c r="A128">
        <v>126</v>
      </c>
      <c r="B128">
        <v>4428.605878379135</v>
      </c>
      <c r="C128">
        <v>4428.605878379135</v>
      </c>
      <c r="D128">
        <v>724.9537472617372</v>
      </c>
      <c r="E128">
        <v>292.4560971792313</v>
      </c>
    </row>
    <row r="129" spans="1:5">
      <c r="A129">
        <v>127</v>
      </c>
      <c r="B129">
        <v>4428.605878379135</v>
      </c>
      <c r="C129">
        <v>4428.605878379135</v>
      </c>
      <c r="D129">
        <v>719.9795257809724</v>
      </c>
      <c r="E129">
        <v>287.481875698466</v>
      </c>
    </row>
    <row r="130" spans="1:5">
      <c r="A130">
        <v>128</v>
      </c>
      <c r="B130">
        <v>4428.605878379135</v>
      </c>
      <c r="C130">
        <v>4428.605878379135</v>
      </c>
      <c r="D130">
        <v>715.7312212615004</v>
      </c>
      <c r="E130">
        <v>283.2335711789937</v>
      </c>
    </row>
    <row r="131" spans="1:5">
      <c r="A131">
        <v>129</v>
      </c>
      <c r="B131">
        <v>4428.605878379135</v>
      </c>
      <c r="C131">
        <v>4428.605878379135</v>
      </c>
      <c r="D131">
        <v>710.8526252015664</v>
      </c>
      <c r="E131">
        <v>278.3549751190603</v>
      </c>
    </row>
    <row r="132" spans="1:5">
      <c r="A132">
        <v>130</v>
      </c>
      <c r="B132">
        <v>4428.605878379135</v>
      </c>
      <c r="C132">
        <v>4428.605878379135</v>
      </c>
      <c r="D132">
        <v>706.8390292254766</v>
      </c>
      <c r="E132">
        <v>274.3413791429705</v>
      </c>
    </row>
    <row r="133" spans="1:5">
      <c r="A133">
        <v>131</v>
      </c>
      <c r="B133">
        <v>4428.605878379135</v>
      </c>
      <c r="C133">
        <v>4428.605878379135</v>
      </c>
      <c r="D133">
        <v>704.3992364827242</v>
      </c>
      <c r="E133">
        <v>271.9015864002179</v>
      </c>
    </row>
    <row r="134" spans="1:5">
      <c r="A134">
        <v>132</v>
      </c>
      <c r="B134">
        <v>4428.605878379135</v>
      </c>
      <c r="C134">
        <v>4428.605878379135</v>
      </c>
      <c r="D134">
        <v>700.6692801489587</v>
      </c>
      <c r="E134">
        <v>268.1716300664527</v>
      </c>
    </row>
    <row r="135" spans="1:5">
      <c r="A135">
        <v>133</v>
      </c>
      <c r="B135">
        <v>4428.605878379135</v>
      </c>
      <c r="C135">
        <v>4428.605878379135</v>
      </c>
      <c r="D135">
        <v>696.9836185655026</v>
      </c>
      <c r="E135">
        <v>264.4859684829965</v>
      </c>
    </row>
    <row r="136" spans="1:5">
      <c r="A136">
        <v>134</v>
      </c>
      <c r="B136">
        <v>4428.605878379135</v>
      </c>
      <c r="C136">
        <v>4428.605878379135</v>
      </c>
      <c r="D136">
        <v>695.2432532152912</v>
      </c>
      <c r="E136">
        <v>262.7456031327849</v>
      </c>
    </row>
    <row r="137" spans="1:5">
      <c r="A137">
        <v>135</v>
      </c>
      <c r="B137">
        <v>4428.605878379135</v>
      </c>
      <c r="C137">
        <v>4428.605878379135</v>
      </c>
      <c r="D137">
        <v>695.1904023986926</v>
      </c>
      <c r="E137">
        <v>262.6927523161863</v>
      </c>
    </row>
    <row r="138" spans="1:5">
      <c r="A138">
        <v>136</v>
      </c>
      <c r="B138">
        <v>4428.605878379135</v>
      </c>
      <c r="C138">
        <v>4428.605878379135</v>
      </c>
      <c r="D138">
        <v>690.693843357103</v>
      </c>
      <c r="E138">
        <v>258.1961932745969</v>
      </c>
    </row>
    <row r="139" spans="1:5">
      <c r="A139">
        <v>137</v>
      </c>
      <c r="B139">
        <v>4428.605878379135</v>
      </c>
      <c r="C139">
        <v>4428.605878379135</v>
      </c>
      <c r="D139">
        <v>688.1816420722093</v>
      </c>
      <c r="E139">
        <v>255.6839919897029</v>
      </c>
    </row>
    <row r="140" spans="1:5">
      <c r="A140">
        <v>138</v>
      </c>
      <c r="B140">
        <v>4428.605878379135</v>
      </c>
      <c r="C140">
        <v>4428.605878379135</v>
      </c>
      <c r="D140">
        <v>685.9605114666091</v>
      </c>
      <c r="E140">
        <v>253.4628613841025</v>
      </c>
    </row>
    <row r="141" spans="1:5">
      <c r="A141">
        <v>139</v>
      </c>
      <c r="B141">
        <v>4428.605878379135</v>
      </c>
      <c r="C141">
        <v>4428.605878379135</v>
      </c>
      <c r="D141">
        <v>685.215250893584</v>
      </c>
      <c r="E141">
        <v>252.7176008110783</v>
      </c>
    </row>
    <row r="142" spans="1:5">
      <c r="A142">
        <v>140</v>
      </c>
      <c r="B142">
        <v>4428.605878379135</v>
      </c>
      <c r="C142">
        <v>4428.605878379135</v>
      </c>
      <c r="D142">
        <v>685.2436377867167</v>
      </c>
      <c r="E142">
        <v>252.7459877042101</v>
      </c>
    </row>
    <row r="143" spans="1:5">
      <c r="A143">
        <v>141</v>
      </c>
      <c r="B143">
        <v>4428.605878379135</v>
      </c>
      <c r="C143">
        <v>4428.605878379135</v>
      </c>
      <c r="D143">
        <v>682.4540387850519</v>
      </c>
      <c r="E143">
        <v>249.9563887025452</v>
      </c>
    </row>
    <row r="144" spans="1:5">
      <c r="A144">
        <v>142</v>
      </c>
      <c r="B144">
        <v>4428.605878379135</v>
      </c>
      <c r="C144">
        <v>4428.605878379135</v>
      </c>
      <c r="D144">
        <v>680.9513702236217</v>
      </c>
      <c r="E144">
        <v>248.4537201411152</v>
      </c>
    </row>
    <row r="145" spans="1:5">
      <c r="A145">
        <v>143</v>
      </c>
      <c r="B145">
        <v>4428.605878379135</v>
      </c>
      <c r="C145">
        <v>4428.605878379135</v>
      </c>
      <c r="D145">
        <v>681.0589238454266</v>
      </c>
      <c r="E145">
        <v>248.5612737629198</v>
      </c>
    </row>
    <row r="146" spans="1:5">
      <c r="A146">
        <v>144</v>
      </c>
      <c r="B146">
        <v>4428.605878379135</v>
      </c>
      <c r="C146">
        <v>4428.605878379135</v>
      </c>
      <c r="D146">
        <v>677.8705235494572</v>
      </c>
      <c r="E146">
        <v>245.3728734669512</v>
      </c>
    </row>
    <row r="147" spans="1:5">
      <c r="A147">
        <v>145</v>
      </c>
      <c r="B147">
        <v>4428.605878379135</v>
      </c>
      <c r="C147">
        <v>4428.605878379135</v>
      </c>
      <c r="D147">
        <v>675.6798732311055</v>
      </c>
      <c r="E147">
        <v>243.1822231485999</v>
      </c>
    </row>
    <row r="148" spans="1:5">
      <c r="A148">
        <v>146</v>
      </c>
      <c r="B148">
        <v>4428.605878379135</v>
      </c>
      <c r="C148">
        <v>4428.605878379135</v>
      </c>
      <c r="D148">
        <v>672.5509117633591</v>
      </c>
      <c r="E148">
        <v>240.0532616808528</v>
      </c>
    </row>
    <row r="149" spans="1:5">
      <c r="A149">
        <v>147</v>
      </c>
      <c r="B149">
        <v>4428.605878379135</v>
      </c>
      <c r="C149">
        <v>4428.605878379135</v>
      </c>
      <c r="D149">
        <v>669.601208899149</v>
      </c>
      <c r="E149">
        <v>237.1035588166434</v>
      </c>
    </row>
    <row r="150" spans="1:5">
      <c r="A150">
        <v>148</v>
      </c>
      <c r="B150">
        <v>4428.605878379135</v>
      </c>
      <c r="C150">
        <v>4428.605878379135</v>
      </c>
      <c r="D150">
        <v>666.2921012586032</v>
      </c>
      <c r="E150">
        <v>233.794451176097</v>
      </c>
    </row>
    <row r="151" spans="1:5">
      <c r="A151">
        <v>149</v>
      </c>
      <c r="B151">
        <v>4428.605878379135</v>
      </c>
      <c r="C151">
        <v>4428.605878379135</v>
      </c>
      <c r="D151">
        <v>663.5942389652167</v>
      </c>
      <c r="E151">
        <v>231.09658888271</v>
      </c>
    </row>
    <row r="152" spans="1:5">
      <c r="A152">
        <v>150</v>
      </c>
      <c r="B152">
        <v>4428.605878379135</v>
      </c>
      <c r="C152">
        <v>4428.605878379135</v>
      </c>
      <c r="D152">
        <v>661.9501595845259</v>
      </c>
      <c r="E152">
        <v>229.4525095020197</v>
      </c>
    </row>
    <row r="153" spans="1:5">
      <c r="A153">
        <v>151</v>
      </c>
      <c r="B153">
        <v>4428.605878379135</v>
      </c>
      <c r="C153">
        <v>4428.605878379135</v>
      </c>
      <c r="D153">
        <v>659.410000048993</v>
      </c>
      <c r="E153">
        <v>226.9123499664867</v>
      </c>
    </row>
    <row r="154" spans="1:5">
      <c r="A154">
        <v>152</v>
      </c>
      <c r="B154">
        <v>4428.605878379135</v>
      </c>
      <c r="C154">
        <v>4428.605878379135</v>
      </c>
      <c r="D154">
        <v>656.8929968404627</v>
      </c>
      <c r="E154">
        <v>224.3953467579569</v>
      </c>
    </row>
    <row r="155" spans="1:5">
      <c r="A155">
        <v>153</v>
      </c>
      <c r="B155">
        <v>4428.605878379135</v>
      </c>
      <c r="C155">
        <v>4428.605878379135</v>
      </c>
      <c r="D155">
        <v>655.8201328261443</v>
      </c>
      <c r="E155">
        <v>223.3224827436383</v>
      </c>
    </row>
    <row r="156" spans="1:5">
      <c r="A156">
        <v>154</v>
      </c>
      <c r="B156">
        <v>4428.605878379135</v>
      </c>
      <c r="C156">
        <v>4428.605878379135</v>
      </c>
      <c r="D156">
        <v>655.787113573565</v>
      </c>
      <c r="E156">
        <v>223.2894634910589</v>
      </c>
    </row>
    <row r="157" spans="1:5">
      <c r="A157">
        <v>155</v>
      </c>
      <c r="B157">
        <v>4428.605878379135</v>
      </c>
      <c r="C157">
        <v>4428.605878379135</v>
      </c>
      <c r="D157">
        <v>652.5810926033948</v>
      </c>
      <c r="E157">
        <v>220.0834425208882</v>
      </c>
    </row>
    <row r="158" spans="1:5">
      <c r="A158">
        <v>156</v>
      </c>
      <c r="B158">
        <v>4428.605878379135</v>
      </c>
      <c r="C158">
        <v>4428.605878379135</v>
      </c>
      <c r="D158">
        <v>650.7782712711934</v>
      </c>
      <c r="E158">
        <v>218.280621188687</v>
      </c>
    </row>
    <row r="159" spans="1:5">
      <c r="A159">
        <v>157</v>
      </c>
      <c r="B159">
        <v>4428.605878379135</v>
      </c>
      <c r="C159">
        <v>4428.605878379135</v>
      </c>
      <c r="D159">
        <v>648.7565726468831</v>
      </c>
      <c r="E159">
        <v>216.2589225643765</v>
      </c>
    </row>
    <row r="160" spans="1:5">
      <c r="A160">
        <v>158</v>
      </c>
      <c r="B160">
        <v>4428.605878379135</v>
      </c>
      <c r="C160">
        <v>4428.605878379135</v>
      </c>
      <c r="D160">
        <v>648.0639705779131</v>
      </c>
      <c r="E160">
        <v>215.5663204954061</v>
      </c>
    </row>
    <row r="161" spans="1:5">
      <c r="A161">
        <v>159</v>
      </c>
      <c r="B161">
        <v>4428.605878379135</v>
      </c>
      <c r="C161">
        <v>4428.605878379135</v>
      </c>
      <c r="D161">
        <v>648.1180681779304</v>
      </c>
      <c r="E161">
        <v>215.6204180954239</v>
      </c>
    </row>
    <row r="162" spans="1:5">
      <c r="A162">
        <v>160</v>
      </c>
      <c r="B162">
        <v>4428.605878379135</v>
      </c>
      <c r="C162">
        <v>4428.605878379135</v>
      </c>
      <c r="D162">
        <v>645.9650490407787</v>
      </c>
      <c r="E162">
        <v>213.4673989582718</v>
      </c>
    </row>
    <row r="163" spans="1:5">
      <c r="A163">
        <v>161</v>
      </c>
      <c r="B163">
        <v>4428.605878379135</v>
      </c>
      <c r="C163">
        <v>4428.605878379135</v>
      </c>
      <c r="D163">
        <v>644.7093884430458</v>
      </c>
      <c r="E163">
        <v>212.2117383605393</v>
      </c>
    </row>
    <row r="164" spans="1:5">
      <c r="A164">
        <v>162</v>
      </c>
      <c r="B164">
        <v>4428.605878379135</v>
      </c>
      <c r="C164">
        <v>4428.605878379135</v>
      </c>
      <c r="D164">
        <v>643.2538099248899</v>
      </c>
      <c r="E164">
        <v>210.7561598423832</v>
      </c>
    </row>
    <row r="165" spans="1:5">
      <c r="A165">
        <v>163</v>
      </c>
      <c r="B165">
        <v>4428.605878379135</v>
      </c>
      <c r="C165">
        <v>4428.605878379135</v>
      </c>
      <c r="D165">
        <v>641.0982495625842</v>
      </c>
      <c r="E165">
        <v>208.6005994800779</v>
      </c>
    </row>
    <row r="166" spans="1:5">
      <c r="A166">
        <v>164</v>
      </c>
      <c r="B166">
        <v>4428.605878379135</v>
      </c>
      <c r="C166">
        <v>4428.605878379135</v>
      </c>
      <c r="D166">
        <v>639.4292715185828</v>
      </c>
      <c r="E166">
        <v>206.9316214360761</v>
      </c>
    </row>
    <row r="167" spans="1:5">
      <c r="A167">
        <v>165</v>
      </c>
      <c r="B167">
        <v>4428.605878379135</v>
      </c>
      <c r="C167">
        <v>4428.605878379135</v>
      </c>
      <c r="D167">
        <v>637.2210310633183</v>
      </c>
      <c r="E167">
        <v>204.7233809808122</v>
      </c>
    </row>
    <row r="168" spans="1:5">
      <c r="A168">
        <v>166</v>
      </c>
      <c r="B168">
        <v>4428.605878379135</v>
      </c>
      <c r="C168">
        <v>4428.605878379135</v>
      </c>
      <c r="D168">
        <v>635.1885070350202</v>
      </c>
      <c r="E168">
        <v>202.6908569525143</v>
      </c>
    </row>
    <row r="169" spans="1:5">
      <c r="A169">
        <v>167</v>
      </c>
      <c r="B169">
        <v>4428.605878379135</v>
      </c>
      <c r="C169">
        <v>4428.605878379135</v>
      </c>
      <c r="D169">
        <v>632.8324374366837</v>
      </c>
      <c r="E169">
        <v>200.3347873541773</v>
      </c>
    </row>
    <row r="170" spans="1:5">
      <c r="A170">
        <v>168</v>
      </c>
      <c r="B170">
        <v>4428.605878379135</v>
      </c>
      <c r="C170">
        <v>4428.605878379135</v>
      </c>
      <c r="D170">
        <v>631.0112555102689</v>
      </c>
      <c r="E170">
        <v>198.5136054277638</v>
      </c>
    </row>
    <row r="171" spans="1:5">
      <c r="A171">
        <v>169</v>
      </c>
      <c r="B171">
        <v>4428.605878379135</v>
      </c>
      <c r="C171">
        <v>4428.605878379135</v>
      </c>
      <c r="D171">
        <v>630.0277443039511</v>
      </c>
      <c r="E171">
        <v>197.5300942214449</v>
      </c>
    </row>
    <row r="172" spans="1:5">
      <c r="A172">
        <v>170</v>
      </c>
      <c r="B172">
        <v>4428.605878379135</v>
      </c>
      <c r="C172">
        <v>4428.605878379135</v>
      </c>
      <c r="D172">
        <v>628.4198093411028</v>
      </c>
      <c r="E172">
        <v>195.9221592585967</v>
      </c>
    </row>
    <row r="173" spans="1:5">
      <c r="A173">
        <v>171</v>
      </c>
      <c r="B173">
        <v>4428.605878379135</v>
      </c>
      <c r="C173">
        <v>4428.605878379135</v>
      </c>
      <c r="D173">
        <v>626.606137369842</v>
      </c>
      <c r="E173">
        <v>194.1084872873355</v>
      </c>
    </row>
    <row r="174" spans="1:5">
      <c r="A174">
        <v>172</v>
      </c>
      <c r="B174">
        <v>4428.605878379135</v>
      </c>
      <c r="C174">
        <v>4428.605878379135</v>
      </c>
      <c r="D174">
        <v>626.0256296357098</v>
      </c>
      <c r="E174">
        <v>193.5279795532032</v>
      </c>
    </row>
    <row r="175" spans="1:5">
      <c r="A175">
        <v>173</v>
      </c>
      <c r="B175">
        <v>4428.605878379135</v>
      </c>
      <c r="C175">
        <v>4428.605878379135</v>
      </c>
      <c r="D175">
        <v>625.9983463851046</v>
      </c>
      <c r="E175">
        <v>193.5006963025982</v>
      </c>
    </row>
    <row r="176" spans="1:5">
      <c r="A176">
        <v>174</v>
      </c>
      <c r="B176">
        <v>4428.605878379135</v>
      </c>
      <c r="C176">
        <v>4428.605878379135</v>
      </c>
      <c r="D176">
        <v>623.5911856603532</v>
      </c>
      <c r="E176">
        <v>191.0935355778464</v>
      </c>
    </row>
    <row r="177" spans="1:5">
      <c r="A177">
        <v>175</v>
      </c>
      <c r="B177">
        <v>4428.605878379135</v>
      </c>
      <c r="C177">
        <v>4428.605878379135</v>
      </c>
      <c r="D177">
        <v>622.0265280534168</v>
      </c>
      <c r="E177">
        <v>189.5288779709103</v>
      </c>
    </row>
    <row r="178" spans="1:5">
      <c r="A178">
        <v>176</v>
      </c>
      <c r="B178">
        <v>4428.605878379135</v>
      </c>
      <c r="C178">
        <v>4428.605878379135</v>
      </c>
      <c r="D178">
        <v>620.5484349267356</v>
      </c>
      <c r="E178">
        <v>188.0507848442289</v>
      </c>
    </row>
    <row r="179" spans="1:5">
      <c r="A179">
        <v>177</v>
      </c>
      <c r="B179">
        <v>4428.605878379135</v>
      </c>
      <c r="C179">
        <v>4428.605878379135</v>
      </c>
      <c r="D179">
        <v>620.0326983693593</v>
      </c>
      <c r="E179">
        <v>187.5350482868531</v>
      </c>
    </row>
    <row r="180" spans="1:5">
      <c r="A180">
        <v>178</v>
      </c>
      <c r="B180">
        <v>4428.605878379135</v>
      </c>
      <c r="C180">
        <v>4428.605878379135</v>
      </c>
      <c r="D180">
        <v>620.0587565736164</v>
      </c>
      <c r="E180">
        <v>187.5611064911096</v>
      </c>
    </row>
    <row r="181" spans="1:5">
      <c r="A181">
        <v>179</v>
      </c>
      <c r="B181">
        <v>4428.605878379135</v>
      </c>
      <c r="C181">
        <v>4428.605878379135</v>
      </c>
      <c r="D181">
        <v>618.3033794994399</v>
      </c>
      <c r="E181">
        <v>185.8057294169339</v>
      </c>
    </row>
    <row r="182" spans="1:5">
      <c r="A182">
        <v>180</v>
      </c>
      <c r="B182">
        <v>4428.605878379135</v>
      </c>
      <c r="C182">
        <v>4428.605878379135</v>
      </c>
      <c r="D182">
        <v>617.3149334134656</v>
      </c>
      <c r="E182">
        <v>184.8172833309584</v>
      </c>
    </row>
    <row r="183" spans="1:5">
      <c r="A183">
        <v>181</v>
      </c>
      <c r="B183">
        <v>4428.605878379135</v>
      </c>
      <c r="C183">
        <v>4428.605878379135</v>
      </c>
      <c r="D183">
        <v>616.4211376361186</v>
      </c>
      <c r="E183">
        <v>183.9234875536122</v>
      </c>
    </row>
    <row r="184" spans="1:5">
      <c r="A184">
        <v>182</v>
      </c>
      <c r="B184">
        <v>4428.605878379135</v>
      </c>
      <c r="C184">
        <v>4428.605878379135</v>
      </c>
      <c r="D184">
        <v>614.8119340557118</v>
      </c>
      <c r="E184">
        <v>182.3142839732058</v>
      </c>
    </row>
    <row r="185" spans="1:5">
      <c r="A185">
        <v>183</v>
      </c>
      <c r="B185">
        <v>4428.605878379135</v>
      </c>
      <c r="C185">
        <v>4428.605878379135</v>
      </c>
      <c r="D185">
        <v>613.6020348303623</v>
      </c>
      <c r="E185">
        <v>181.1043847478556</v>
      </c>
    </row>
    <row r="186" spans="1:5">
      <c r="A186">
        <v>184</v>
      </c>
      <c r="B186">
        <v>4428.605878379135</v>
      </c>
      <c r="C186">
        <v>4428.605878379135</v>
      </c>
      <c r="D186">
        <v>611.9422818854143</v>
      </c>
      <c r="E186">
        <v>179.4446318029073</v>
      </c>
    </row>
    <row r="187" spans="1:5">
      <c r="A187">
        <v>185</v>
      </c>
      <c r="B187">
        <v>4428.605878379135</v>
      </c>
      <c r="C187">
        <v>4428.605878379135</v>
      </c>
      <c r="D187">
        <v>610.4280117828831</v>
      </c>
      <c r="E187">
        <v>177.9303617003767</v>
      </c>
    </row>
    <row r="188" spans="1:5">
      <c r="A188">
        <v>186</v>
      </c>
      <c r="B188">
        <v>4428.605878379135</v>
      </c>
      <c r="C188">
        <v>4428.605878379135</v>
      </c>
      <c r="D188">
        <v>608.6900202246468</v>
      </c>
      <c r="E188">
        <v>176.1923701421402</v>
      </c>
    </row>
    <row r="189" spans="1:5">
      <c r="A189">
        <v>187</v>
      </c>
      <c r="B189">
        <v>4428.605878379135</v>
      </c>
      <c r="C189">
        <v>4428.605878379135</v>
      </c>
      <c r="D189">
        <v>607.2128982007689</v>
      </c>
      <c r="E189">
        <v>174.715248118263</v>
      </c>
    </row>
    <row r="190" spans="1:5">
      <c r="A190">
        <v>188</v>
      </c>
      <c r="B190">
        <v>4428.605878379135</v>
      </c>
      <c r="C190">
        <v>4428.605878379135</v>
      </c>
      <c r="D190">
        <v>606.3456387127259</v>
      </c>
      <c r="E190">
        <v>173.8479886302191</v>
      </c>
    </row>
    <row r="191" spans="1:5">
      <c r="A191">
        <v>189</v>
      </c>
      <c r="B191">
        <v>4428.605878379135</v>
      </c>
      <c r="C191">
        <v>4428.605878379135</v>
      </c>
      <c r="D191">
        <v>606.2395106372182</v>
      </c>
      <c r="E191">
        <v>173.7418605547114</v>
      </c>
    </row>
    <row r="192" spans="1:5">
      <c r="A192">
        <v>190</v>
      </c>
      <c r="B192">
        <v>4428.605878379135</v>
      </c>
      <c r="C192">
        <v>4428.605878379135</v>
      </c>
      <c r="D192">
        <v>604.8569613172839</v>
      </c>
      <c r="E192">
        <v>172.3593112347776</v>
      </c>
    </row>
    <row r="193" spans="1:5">
      <c r="A193">
        <v>191</v>
      </c>
      <c r="B193">
        <v>4428.605878379135</v>
      </c>
      <c r="C193">
        <v>4428.605878379135</v>
      </c>
      <c r="D193">
        <v>604.0121048859085</v>
      </c>
      <c r="E193">
        <v>171.5144548034021</v>
      </c>
    </row>
    <row r="194" spans="1:5">
      <c r="A194">
        <v>192</v>
      </c>
      <c r="B194">
        <v>4428.605878379135</v>
      </c>
      <c r="C194">
        <v>4428.605878379135</v>
      </c>
      <c r="D194">
        <v>602.9437785614112</v>
      </c>
      <c r="E194">
        <v>170.4461284789047</v>
      </c>
    </row>
    <row r="195" spans="1:5">
      <c r="A195">
        <v>193</v>
      </c>
      <c r="B195">
        <v>4428.605878379135</v>
      </c>
      <c r="C195">
        <v>4428.605878379135</v>
      </c>
      <c r="D195">
        <v>601.3817690898873</v>
      </c>
      <c r="E195">
        <v>168.8841190073806</v>
      </c>
    </row>
    <row r="196" spans="1:5">
      <c r="A196">
        <v>194</v>
      </c>
      <c r="B196">
        <v>4428.605878379135</v>
      </c>
      <c r="C196">
        <v>4428.605878379135</v>
      </c>
      <c r="D196">
        <v>600.2917811961748</v>
      </c>
      <c r="E196">
        <v>167.7941311136689</v>
      </c>
    </row>
    <row r="197" spans="1:5">
      <c r="A197">
        <v>195</v>
      </c>
      <c r="B197">
        <v>4428.605878379135</v>
      </c>
      <c r="C197">
        <v>4428.605878379135</v>
      </c>
      <c r="D197">
        <v>599.0818298897116</v>
      </c>
      <c r="E197">
        <v>166.5841798072048</v>
      </c>
    </row>
    <row r="198" spans="1:5">
      <c r="A198">
        <v>196</v>
      </c>
      <c r="B198">
        <v>4428.605878379135</v>
      </c>
      <c r="C198">
        <v>4428.605878379135</v>
      </c>
      <c r="D198">
        <v>598.6672470001826</v>
      </c>
      <c r="E198">
        <v>166.1695969176762</v>
      </c>
    </row>
    <row r="199" spans="1:5">
      <c r="A199">
        <v>197</v>
      </c>
      <c r="B199">
        <v>4428.605878379135</v>
      </c>
      <c r="C199">
        <v>4428.605878379135</v>
      </c>
      <c r="D199">
        <v>598.7030381341697</v>
      </c>
      <c r="E199">
        <v>166.2053880516625</v>
      </c>
    </row>
    <row r="200" spans="1:5">
      <c r="A200">
        <v>198</v>
      </c>
      <c r="B200">
        <v>4428.605878379135</v>
      </c>
      <c r="C200">
        <v>4428.605878379135</v>
      </c>
      <c r="D200">
        <v>597.4381855080071</v>
      </c>
      <c r="E200">
        <v>164.9405354255012</v>
      </c>
    </row>
    <row r="201" spans="1:5">
      <c r="A201">
        <v>199</v>
      </c>
      <c r="B201">
        <v>4428.605878379135</v>
      </c>
      <c r="C201">
        <v>4428.605878379135</v>
      </c>
      <c r="D201">
        <v>596.7357245230484</v>
      </c>
      <c r="E201">
        <v>164.2380744405418</v>
      </c>
    </row>
    <row r="202" spans="1:5">
      <c r="A202">
        <v>200</v>
      </c>
      <c r="B202">
        <v>4428.605878379135</v>
      </c>
      <c r="C202">
        <v>4428.605878379135</v>
      </c>
      <c r="D202">
        <v>595.8224176857545</v>
      </c>
      <c r="E202">
        <v>163.3247676032485</v>
      </c>
    </row>
    <row r="203" spans="1:5">
      <c r="A203">
        <v>201</v>
      </c>
      <c r="B203">
        <v>4428.605878379135</v>
      </c>
      <c r="C203">
        <v>4428.605878379135</v>
      </c>
      <c r="D203">
        <v>594.5709242338115</v>
      </c>
      <c r="E203">
        <v>162.0732741513061</v>
      </c>
    </row>
    <row r="204" spans="1:5">
      <c r="A204">
        <v>202</v>
      </c>
      <c r="B204">
        <v>4428.605878379135</v>
      </c>
      <c r="C204">
        <v>4428.605878379135</v>
      </c>
      <c r="D204">
        <v>593.6430115507299</v>
      </c>
      <c r="E204">
        <v>161.1453614682236</v>
      </c>
    </row>
    <row r="205" spans="1:5">
      <c r="A205">
        <v>203</v>
      </c>
      <c r="B205">
        <v>4428.605878379135</v>
      </c>
      <c r="C205">
        <v>4428.605878379135</v>
      </c>
      <c r="D205">
        <v>592.4210033527778</v>
      </c>
      <c r="E205">
        <v>159.923353270272</v>
      </c>
    </row>
    <row r="206" spans="1:5">
      <c r="A206">
        <v>204</v>
      </c>
      <c r="B206">
        <v>4428.605878379135</v>
      </c>
      <c r="C206">
        <v>4428.605878379135</v>
      </c>
      <c r="D206">
        <v>591.3023926909608</v>
      </c>
      <c r="E206">
        <v>158.8047426084546</v>
      </c>
    </row>
    <row r="207" spans="1:5">
      <c r="A207">
        <v>205</v>
      </c>
      <c r="B207">
        <v>4428.605878379135</v>
      </c>
      <c r="C207">
        <v>4428.605878379135</v>
      </c>
      <c r="D207">
        <v>590.0157017497583</v>
      </c>
      <c r="E207">
        <v>157.5180516672531</v>
      </c>
    </row>
    <row r="208" spans="1:5">
      <c r="A208">
        <v>206</v>
      </c>
      <c r="B208">
        <v>4428.605878379135</v>
      </c>
      <c r="C208">
        <v>4428.605878379135</v>
      </c>
      <c r="D208">
        <v>589.2199293471072</v>
      </c>
      <c r="E208">
        <v>156.7222792646008</v>
      </c>
    </row>
    <row r="209" spans="1:5">
      <c r="A209">
        <v>207</v>
      </c>
      <c r="B209">
        <v>4428.605878379135</v>
      </c>
      <c r="C209">
        <v>4428.605878379135</v>
      </c>
      <c r="D209">
        <v>588.9085515070509</v>
      </c>
      <c r="E209">
        <v>156.4109014245441</v>
      </c>
    </row>
    <row r="210" spans="1:5">
      <c r="A210">
        <v>208</v>
      </c>
      <c r="B210">
        <v>4428.605878379135</v>
      </c>
      <c r="C210">
        <v>4428.605878379135</v>
      </c>
      <c r="D210">
        <v>589.0555527788696</v>
      </c>
      <c r="E210">
        <v>156.5579026963616</v>
      </c>
    </row>
    <row r="211" spans="1:5">
      <c r="A211">
        <v>209</v>
      </c>
      <c r="B211">
        <v>4428.605878379135</v>
      </c>
      <c r="C211">
        <v>4428.605878379135</v>
      </c>
      <c r="D211">
        <v>587.9535874991387</v>
      </c>
      <c r="E211">
        <v>155.4559374166322</v>
      </c>
    </row>
    <row r="212" spans="1:5">
      <c r="A212">
        <v>210</v>
      </c>
      <c r="B212">
        <v>4428.605878379135</v>
      </c>
      <c r="C212">
        <v>4428.605878379135</v>
      </c>
      <c r="D212">
        <v>587.12202118708</v>
      </c>
      <c r="E212">
        <v>154.6243711045735</v>
      </c>
    </row>
    <row r="213" spans="1:5">
      <c r="A213">
        <v>211</v>
      </c>
      <c r="B213">
        <v>4428.605878379135</v>
      </c>
      <c r="C213">
        <v>4428.605878379135</v>
      </c>
      <c r="D213">
        <v>586.7826904354171</v>
      </c>
      <c r="E213">
        <v>154.2850403529109</v>
      </c>
    </row>
    <row r="214" spans="1:5">
      <c r="A214">
        <v>212</v>
      </c>
      <c r="B214">
        <v>4428.605878379135</v>
      </c>
      <c r="C214">
        <v>4428.605878379135</v>
      </c>
      <c r="D214">
        <v>585.4994322377559</v>
      </c>
      <c r="E214">
        <v>153.0017821552489</v>
      </c>
    </row>
    <row r="215" spans="1:5">
      <c r="A215">
        <v>213</v>
      </c>
      <c r="B215">
        <v>4428.605878379135</v>
      </c>
      <c r="C215">
        <v>4428.605878379135</v>
      </c>
      <c r="D215">
        <v>584.5754875406711</v>
      </c>
      <c r="E215">
        <v>152.0778374581651</v>
      </c>
    </row>
    <row r="216" spans="1:5">
      <c r="A216">
        <v>214</v>
      </c>
      <c r="B216">
        <v>4428.605878379135</v>
      </c>
      <c r="C216">
        <v>4428.605878379135</v>
      </c>
      <c r="D216">
        <v>583.7155671571376</v>
      </c>
      <c r="E216">
        <v>151.217917074631</v>
      </c>
    </row>
    <row r="217" spans="1:5">
      <c r="A217">
        <v>215</v>
      </c>
      <c r="B217">
        <v>4428.605878379135</v>
      </c>
      <c r="C217">
        <v>4428.605878379135</v>
      </c>
      <c r="D217">
        <v>583.4300591633661</v>
      </c>
      <c r="E217">
        <v>150.9324090808596</v>
      </c>
    </row>
    <row r="218" spans="1:5">
      <c r="A218">
        <v>216</v>
      </c>
      <c r="B218">
        <v>4428.605878379135</v>
      </c>
      <c r="C218">
        <v>4428.605878379135</v>
      </c>
      <c r="D218">
        <v>583.4395410389902</v>
      </c>
      <c r="E218">
        <v>150.9418909564841</v>
      </c>
    </row>
    <row r="219" spans="1:5">
      <c r="A219">
        <v>217</v>
      </c>
      <c r="B219">
        <v>4428.605878379135</v>
      </c>
      <c r="C219">
        <v>4428.605878379135</v>
      </c>
      <c r="D219">
        <v>582.3726303196704</v>
      </c>
      <c r="E219">
        <v>149.8749802371644</v>
      </c>
    </row>
    <row r="220" spans="1:5">
      <c r="A220">
        <v>218</v>
      </c>
      <c r="B220">
        <v>4428.605878379135</v>
      </c>
      <c r="C220">
        <v>4428.605878379135</v>
      </c>
      <c r="D220">
        <v>581.7682967286675</v>
      </c>
      <c r="E220">
        <v>149.2706466461613</v>
      </c>
    </row>
    <row r="221" spans="1:5">
      <c r="A221">
        <v>219</v>
      </c>
      <c r="B221">
        <v>4428.605878379135</v>
      </c>
      <c r="C221">
        <v>4428.605878379135</v>
      </c>
      <c r="D221">
        <v>581.8154918093609</v>
      </c>
      <c r="E221">
        <v>149.3178417268548</v>
      </c>
    </row>
    <row r="222" spans="1:5">
      <c r="A222">
        <v>220</v>
      </c>
      <c r="B222">
        <v>4428.605878379135</v>
      </c>
      <c r="C222">
        <v>4428.605878379135</v>
      </c>
      <c r="D222">
        <v>580.982787606024</v>
      </c>
      <c r="E222">
        <v>148.4851375235175</v>
      </c>
    </row>
    <row r="223" spans="1:5">
      <c r="A223">
        <v>221</v>
      </c>
      <c r="B223">
        <v>4428.605878379135</v>
      </c>
      <c r="C223">
        <v>4428.605878379135</v>
      </c>
      <c r="D223">
        <v>580.405292694278</v>
      </c>
      <c r="E223">
        <v>147.9076426117712</v>
      </c>
    </row>
    <row r="224" spans="1:5">
      <c r="A224">
        <v>222</v>
      </c>
      <c r="B224">
        <v>4428.605878379135</v>
      </c>
      <c r="C224">
        <v>4428.605878379135</v>
      </c>
      <c r="D224">
        <v>579.6008408176443</v>
      </c>
      <c r="E224">
        <v>147.1031907351383</v>
      </c>
    </row>
    <row r="225" spans="1:5">
      <c r="A225">
        <v>223</v>
      </c>
      <c r="B225">
        <v>4428.605878379135</v>
      </c>
      <c r="C225">
        <v>4428.605878379135</v>
      </c>
      <c r="D225">
        <v>578.9389454015336</v>
      </c>
      <c r="E225">
        <v>146.4412953190279</v>
      </c>
    </row>
    <row r="226" spans="1:5">
      <c r="A226">
        <v>224</v>
      </c>
      <c r="B226">
        <v>4428.605878379135</v>
      </c>
      <c r="C226">
        <v>4428.605878379135</v>
      </c>
      <c r="D226">
        <v>578.0719486406309</v>
      </c>
      <c r="E226">
        <v>145.5742985581247</v>
      </c>
    </row>
    <row r="227" spans="1:5">
      <c r="A227">
        <v>225</v>
      </c>
      <c r="B227">
        <v>4428.605878379135</v>
      </c>
      <c r="C227">
        <v>4428.605878379135</v>
      </c>
      <c r="D227">
        <v>577.0888999709036</v>
      </c>
      <c r="E227">
        <v>144.5912498883973</v>
      </c>
    </row>
    <row r="228" spans="1:5">
      <c r="A228">
        <v>226</v>
      </c>
      <c r="B228">
        <v>4428.605878379135</v>
      </c>
      <c r="C228">
        <v>4428.605878379135</v>
      </c>
      <c r="D228">
        <v>576.4742543866728</v>
      </c>
      <c r="E228">
        <v>143.9766043041665</v>
      </c>
    </row>
    <row r="229" spans="1:5">
      <c r="A229">
        <v>227</v>
      </c>
      <c r="B229">
        <v>4428.605878379135</v>
      </c>
      <c r="C229">
        <v>4428.605878379135</v>
      </c>
      <c r="D229">
        <v>576.6490928620393</v>
      </c>
      <c r="E229">
        <v>144.151442779534</v>
      </c>
    </row>
    <row r="230" spans="1:5">
      <c r="A230">
        <v>228</v>
      </c>
      <c r="B230">
        <v>4428.605878379135</v>
      </c>
      <c r="C230">
        <v>4428.605878379135</v>
      </c>
      <c r="D230">
        <v>575.9812100119011</v>
      </c>
      <c r="E230">
        <v>143.4835599293951</v>
      </c>
    </row>
    <row r="231" spans="1:5">
      <c r="A231">
        <v>229</v>
      </c>
      <c r="B231">
        <v>4428.605878379135</v>
      </c>
      <c r="C231">
        <v>4428.605878379135</v>
      </c>
      <c r="D231">
        <v>575.8486913401043</v>
      </c>
      <c r="E231">
        <v>143.3510412575982</v>
      </c>
    </row>
    <row r="232" spans="1:5">
      <c r="A232">
        <v>230</v>
      </c>
      <c r="B232">
        <v>4428.605878379135</v>
      </c>
      <c r="C232">
        <v>4428.605878379135</v>
      </c>
      <c r="D232">
        <v>575.6323445189169</v>
      </c>
      <c r="E232">
        <v>143.1346944364108</v>
      </c>
    </row>
    <row r="233" spans="1:5">
      <c r="A233">
        <v>231</v>
      </c>
      <c r="B233">
        <v>4428.605878379135</v>
      </c>
      <c r="C233">
        <v>4428.605878379135</v>
      </c>
      <c r="D233">
        <v>575.0544298310352</v>
      </c>
      <c r="E233">
        <v>142.556779748529</v>
      </c>
    </row>
    <row r="234" spans="1:5">
      <c r="A234">
        <v>232</v>
      </c>
      <c r="B234">
        <v>4428.605878379135</v>
      </c>
      <c r="C234">
        <v>4428.605878379135</v>
      </c>
      <c r="D234">
        <v>574.6598495855134</v>
      </c>
      <c r="E234">
        <v>142.1621995030066</v>
      </c>
    </row>
    <row r="235" spans="1:5">
      <c r="A235">
        <v>233</v>
      </c>
      <c r="B235">
        <v>4428.605878379135</v>
      </c>
      <c r="C235">
        <v>4428.605878379135</v>
      </c>
      <c r="D235">
        <v>574.1824100293147</v>
      </c>
      <c r="E235">
        <v>141.6847599468088</v>
      </c>
    </row>
    <row r="236" spans="1:5">
      <c r="A236">
        <v>234</v>
      </c>
      <c r="B236">
        <v>4428.605878379135</v>
      </c>
      <c r="C236">
        <v>4428.605878379135</v>
      </c>
      <c r="D236">
        <v>574.0263607659903</v>
      </c>
      <c r="E236">
        <v>141.5287106834841</v>
      </c>
    </row>
    <row r="237" spans="1:5">
      <c r="A237">
        <v>235</v>
      </c>
      <c r="B237">
        <v>4428.605878379135</v>
      </c>
      <c r="C237">
        <v>4428.605878379135</v>
      </c>
      <c r="D237">
        <v>573.9564515569002</v>
      </c>
      <c r="E237">
        <v>141.4588014743943</v>
      </c>
    </row>
    <row r="238" spans="1:5">
      <c r="A238">
        <v>236</v>
      </c>
      <c r="B238">
        <v>4428.605878379135</v>
      </c>
      <c r="C238">
        <v>4428.605878379135</v>
      </c>
      <c r="D238">
        <v>573.6530266929046</v>
      </c>
      <c r="E238">
        <v>141.1553766103986</v>
      </c>
    </row>
    <row r="239" spans="1:5">
      <c r="A239">
        <v>237</v>
      </c>
      <c r="B239">
        <v>4428.605878379135</v>
      </c>
      <c r="C239">
        <v>4428.605878379135</v>
      </c>
      <c r="D239">
        <v>573.5578442621136</v>
      </c>
      <c r="E239">
        <v>141.0601941796074</v>
      </c>
    </row>
    <row r="240" spans="1:5">
      <c r="A240">
        <v>238</v>
      </c>
      <c r="B240">
        <v>4428.605878379135</v>
      </c>
      <c r="C240">
        <v>4428.605878379135</v>
      </c>
      <c r="D240">
        <v>573.6441990082553</v>
      </c>
      <c r="E240">
        <v>141.1465489257494</v>
      </c>
    </row>
    <row r="241" spans="1:5">
      <c r="A241">
        <v>239</v>
      </c>
      <c r="B241">
        <v>4428.605878379135</v>
      </c>
      <c r="C241">
        <v>4428.605878379135</v>
      </c>
      <c r="D241">
        <v>572.8880721296887</v>
      </c>
      <c r="E241">
        <v>140.3904220471823</v>
      </c>
    </row>
    <row r="242" spans="1:5">
      <c r="A242">
        <v>240</v>
      </c>
      <c r="B242">
        <v>4428.605878379135</v>
      </c>
      <c r="C242">
        <v>4428.605878379135</v>
      </c>
      <c r="D242">
        <v>572.5500059733446</v>
      </c>
      <c r="E242">
        <v>140.0523558908386</v>
      </c>
    </row>
    <row r="243" spans="1:5">
      <c r="A243">
        <v>241</v>
      </c>
      <c r="B243">
        <v>4428.605878379135</v>
      </c>
      <c r="C243">
        <v>4428.605878379135</v>
      </c>
      <c r="D243">
        <v>572.5553898578048</v>
      </c>
      <c r="E243">
        <v>140.0577397752984</v>
      </c>
    </row>
    <row r="244" spans="1:5">
      <c r="A244">
        <v>242</v>
      </c>
      <c r="B244">
        <v>4428.605878379135</v>
      </c>
      <c r="C244">
        <v>4428.605878379135</v>
      </c>
      <c r="D244">
        <v>571.9814823884267</v>
      </c>
      <c r="E244">
        <v>139.4838323059203</v>
      </c>
    </row>
    <row r="245" spans="1:5">
      <c r="A245">
        <v>243</v>
      </c>
      <c r="B245">
        <v>4428.605878379135</v>
      </c>
      <c r="C245">
        <v>4428.605878379135</v>
      </c>
      <c r="D245">
        <v>571.4489658005982</v>
      </c>
      <c r="E245">
        <v>138.9513157180921</v>
      </c>
    </row>
    <row r="246" spans="1:5">
      <c r="A246">
        <v>244</v>
      </c>
      <c r="B246">
        <v>4428.605878379135</v>
      </c>
      <c r="C246">
        <v>4428.605878379135</v>
      </c>
      <c r="D246">
        <v>571.6488293299064</v>
      </c>
      <c r="E246">
        <v>139.1511792474001</v>
      </c>
    </row>
    <row r="247" spans="1:5">
      <c r="A247">
        <v>245</v>
      </c>
      <c r="B247">
        <v>4428.605878379135</v>
      </c>
      <c r="C247">
        <v>4428.605878379135</v>
      </c>
      <c r="D247">
        <v>571.985291916159</v>
      </c>
      <c r="E247">
        <v>139.4876418336532</v>
      </c>
    </row>
    <row r="248" spans="1:5">
      <c r="A248">
        <v>246</v>
      </c>
      <c r="B248">
        <v>4428.605878379135</v>
      </c>
      <c r="C248">
        <v>4428.605878379135</v>
      </c>
      <c r="D248">
        <v>571.5678115488346</v>
      </c>
      <c r="E248">
        <v>139.0701614663282</v>
      </c>
    </row>
    <row r="249" spans="1:5">
      <c r="A249">
        <v>247</v>
      </c>
      <c r="B249">
        <v>4428.605878379135</v>
      </c>
      <c r="C249">
        <v>4428.605878379135</v>
      </c>
      <c r="D249">
        <v>571.743473882667</v>
      </c>
      <c r="E249">
        <v>139.2458238001604</v>
      </c>
    </row>
    <row r="250" spans="1:5">
      <c r="A250">
        <v>248</v>
      </c>
      <c r="B250">
        <v>4428.605878379135</v>
      </c>
      <c r="C250">
        <v>4428.605878379135</v>
      </c>
      <c r="D250">
        <v>570.949447093461</v>
      </c>
      <c r="E250">
        <v>138.4517970109543</v>
      </c>
    </row>
    <row r="251" spans="1:5">
      <c r="A251">
        <v>249</v>
      </c>
      <c r="B251">
        <v>4428.605878379135</v>
      </c>
      <c r="C251">
        <v>4428.605878379135</v>
      </c>
      <c r="D251">
        <v>570.5760279753022</v>
      </c>
      <c r="E251">
        <v>138.0783778927958</v>
      </c>
    </row>
    <row r="252" spans="1:5">
      <c r="A252">
        <v>250</v>
      </c>
      <c r="B252">
        <v>4428.605878379135</v>
      </c>
      <c r="C252">
        <v>4428.605878379135</v>
      </c>
      <c r="D252">
        <v>570.6664779124961</v>
      </c>
      <c r="E252">
        <v>138.1688278299904</v>
      </c>
    </row>
    <row r="253" spans="1:5">
      <c r="A253">
        <v>251</v>
      </c>
      <c r="B253">
        <v>4428.605878379135</v>
      </c>
      <c r="C253">
        <v>4428.605878379135</v>
      </c>
      <c r="D253">
        <v>570.9077770774531</v>
      </c>
      <c r="E253">
        <v>138.4101269949466</v>
      </c>
    </row>
    <row r="254" spans="1:5">
      <c r="A254">
        <v>252</v>
      </c>
      <c r="B254">
        <v>4428.605878379135</v>
      </c>
      <c r="C254">
        <v>4428.605878379135</v>
      </c>
      <c r="D254">
        <v>570.7119743779343</v>
      </c>
      <c r="E254">
        <v>138.2143242954278</v>
      </c>
    </row>
    <row r="255" spans="1:5">
      <c r="A255">
        <v>253</v>
      </c>
      <c r="B255">
        <v>4428.605878379135</v>
      </c>
      <c r="C255">
        <v>4428.605878379135</v>
      </c>
      <c r="D255">
        <v>570.9503307926499</v>
      </c>
      <c r="E255">
        <v>138.4526807101438</v>
      </c>
    </row>
    <row r="256" spans="1:5">
      <c r="A256">
        <v>254</v>
      </c>
      <c r="B256">
        <v>4428.605878379135</v>
      </c>
      <c r="C256">
        <v>4428.605878379135</v>
      </c>
      <c r="D256">
        <v>570.9868560473672</v>
      </c>
      <c r="E256">
        <v>138.4892059648611</v>
      </c>
    </row>
    <row r="257" spans="1:5">
      <c r="A257">
        <v>255</v>
      </c>
      <c r="B257">
        <v>4428.605878379135</v>
      </c>
      <c r="C257">
        <v>4428.605878379135</v>
      </c>
      <c r="D257">
        <v>570.8578742021474</v>
      </c>
      <c r="E257">
        <v>138.3602241196402</v>
      </c>
    </row>
    <row r="258" spans="1:5">
      <c r="A258">
        <v>256</v>
      </c>
      <c r="B258">
        <v>4428.605878379135</v>
      </c>
      <c r="C258">
        <v>4428.605878379135</v>
      </c>
      <c r="D258">
        <v>570.5962903156197</v>
      </c>
      <c r="E258">
        <v>138.0986402331138</v>
      </c>
    </row>
    <row r="259" spans="1:5">
      <c r="A259">
        <v>257</v>
      </c>
      <c r="B259">
        <v>4428.605878379135</v>
      </c>
      <c r="C259">
        <v>4428.605878379135</v>
      </c>
      <c r="D259">
        <v>570.821989175</v>
      </c>
      <c r="E259">
        <v>138.3243390924935</v>
      </c>
    </row>
    <row r="260" spans="1:5">
      <c r="A260">
        <v>258</v>
      </c>
      <c r="B260">
        <v>4428.605878379135</v>
      </c>
      <c r="C260">
        <v>4428.605878379135</v>
      </c>
      <c r="D260">
        <v>570.9737385186403</v>
      </c>
      <c r="E260">
        <v>138.4760884361335</v>
      </c>
    </row>
    <row r="261" spans="1:5">
      <c r="A261">
        <v>259</v>
      </c>
      <c r="B261">
        <v>4428.605878379135</v>
      </c>
      <c r="C261">
        <v>4428.605878379135</v>
      </c>
      <c r="D261">
        <v>570.8518515395879</v>
      </c>
      <c r="E261">
        <v>138.3542014570816</v>
      </c>
    </row>
    <row r="262" spans="1:5">
      <c r="A262">
        <v>260</v>
      </c>
      <c r="B262">
        <v>4428.605878379135</v>
      </c>
      <c r="C262">
        <v>4428.605878379135</v>
      </c>
      <c r="D262">
        <v>570.962577640616</v>
      </c>
      <c r="E262">
        <v>138.4649275581102</v>
      </c>
    </row>
    <row r="263" spans="1:5">
      <c r="A263">
        <v>261</v>
      </c>
      <c r="B263">
        <v>4428.605878379135</v>
      </c>
      <c r="C263">
        <v>4428.605878379135</v>
      </c>
      <c r="D263">
        <v>570.7377871573475</v>
      </c>
      <c r="E263">
        <v>138.2401370748404</v>
      </c>
    </row>
    <row r="264" spans="1:5">
      <c r="A264">
        <v>262</v>
      </c>
      <c r="B264">
        <v>4428.605878379135</v>
      </c>
      <c r="C264">
        <v>4428.605878379135</v>
      </c>
      <c r="D264">
        <v>571.2664003008039</v>
      </c>
      <c r="E264">
        <v>138.7687502182969</v>
      </c>
    </row>
    <row r="265" spans="1:5">
      <c r="A265">
        <v>263</v>
      </c>
      <c r="B265">
        <v>4428.605878379135</v>
      </c>
      <c r="C265">
        <v>4428.605878379135</v>
      </c>
      <c r="D265">
        <v>570.8423964659521</v>
      </c>
      <c r="E265">
        <v>138.3447463834459</v>
      </c>
    </row>
    <row r="266" spans="1:5">
      <c r="A266">
        <v>264</v>
      </c>
      <c r="B266">
        <v>4428.605878379135</v>
      </c>
      <c r="C266">
        <v>4428.605878379135</v>
      </c>
      <c r="D266">
        <v>570.1435752753345</v>
      </c>
      <c r="E266">
        <v>137.6459251928282</v>
      </c>
    </row>
    <row r="267" spans="1:5">
      <c r="A267">
        <v>265</v>
      </c>
      <c r="B267">
        <v>4428.605878379135</v>
      </c>
      <c r="C267">
        <v>4428.605878379135</v>
      </c>
      <c r="D267">
        <v>571.0268232718506</v>
      </c>
      <c r="E267">
        <v>138.5291731893445</v>
      </c>
    </row>
    <row r="268" spans="1:5">
      <c r="A268">
        <v>266</v>
      </c>
      <c r="B268">
        <v>4428.605878379135</v>
      </c>
      <c r="C268">
        <v>4428.605878379135</v>
      </c>
      <c r="D268">
        <v>570.6409205874554</v>
      </c>
      <c r="E268">
        <v>138.1432705049484</v>
      </c>
    </row>
    <row r="269" spans="1:5">
      <c r="A269">
        <v>267</v>
      </c>
      <c r="B269">
        <v>4428.605878379135</v>
      </c>
      <c r="C269">
        <v>4428.605878379135</v>
      </c>
      <c r="D269">
        <v>570.6270841500207</v>
      </c>
      <c r="E269">
        <v>138.129434067514</v>
      </c>
    </row>
    <row r="270" spans="1:5">
      <c r="A270">
        <v>268</v>
      </c>
      <c r="B270">
        <v>4428.605878379135</v>
      </c>
      <c r="C270">
        <v>4428.605878379135</v>
      </c>
      <c r="D270">
        <v>570.8325016434658</v>
      </c>
      <c r="E270">
        <v>138.3348515609599</v>
      </c>
    </row>
    <row r="271" spans="1:5">
      <c r="A271">
        <v>269</v>
      </c>
      <c r="B271">
        <v>4428.605878379135</v>
      </c>
      <c r="C271">
        <v>4428.605878379135</v>
      </c>
      <c r="D271">
        <v>570.9018070046454</v>
      </c>
      <c r="E271">
        <v>138.4041569221402</v>
      </c>
    </row>
    <row r="272" spans="1:5">
      <c r="A272">
        <v>270</v>
      </c>
      <c r="B272">
        <v>4428.605878379135</v>
      </c>
      <c r="C272">
        <v>4428.605878379135</v>
      </c>
      <c r="D272">
        <v>570.7998108405965</v>
      </c>
      <c r="E272">
        <v>138.30216075809</v>
      </c>
    </row>
    <row r="273" spans="1:5">
      <c r="A273">
        <v>271</v>
      </c>
      <c r="B273">
        <v>4428.605878379135</v>
      </c>
      <c r="C273">
        <v>4428.605878379135</v>
      </c>
      <c r="D273">
        <v>571.2463137516767</v>
      </c>
      <c r="E273">
        <v>138.7486636691704</v>
      </c>
    </row>
    <row r="274" spans="1:5">
      <c r="A274">
        <v>272</v>
      </c>
      <c r="B274">
        <v>4428.605878379135</v>
      </c>
      <c r="C274">
        <v>4428.605878379135</v>
      </c>
      <c r="D274">
        <v>571.2049986562763</v>
      </c>
      <c r="E274">
        <v>138.7073485737704</v>
      </c>
    </row>
    <row r="275" spans="1:5">
      <c r="A275">
        <v>273</v>
      </c>
      <c r="B275">
        <v>4428.605878379135</v>
      </c>
      <c r="C275">
        <v>4428.605878379135</v>
      </c>
      <c r="D275">
        <v>571.308831082799</v>
      </c>
      <c r="E275">
        <v>138.8111810002931</v>
      </c>
    </row>
    <row r="276" spans="1:5">
      <c r="A276">
        <v>274</v>
      </c>
      <c r="B276">
        <v>4428.605878379135</v>
      </c>
      <c r="C276">
        <v>4428.605878379135</v>
      </c>
      <c r="D276">
        <v>571.397662778338</v>
      </c>
      <c r="E276">
        <v>138.9000126958315</v>
      </c>
    </row>
    <row r="277" spans="1:5">
      <c r="A277">
        <v>275</v>
      </c>
      <c r="B277">
        <v>4428.605878379135</v>
      </c>
      <c r="C277">
        <v>4428.605878379135</v>
      </c>
      <c r="D277">
        <v>571.2231907818725</v>
      </c>
      <c r="E277">
        <v>138.7255406993661</v>
      </c>
    </row>
    <row r="278" spans="1:5">
      <c r="A278">
        <v>276</v>
      </c>
      <c r="B278">
        <v>4428.605878379135</v>
      </c>
      <c r="C278">
        <v>4428.605878379135</v>
      </c>
      <c r="D278">
        <v>571.3583056534824</v>
      </c>
      <c r="E278">
        <v>138.8606555709759</v>
      </c>
    </row>
    <row r="279" spans="1:5">
      <c r="A279">
        <v>277</v>
      </c>
      <c r="B279">
        <v>4428.605878379135</v>
      </c>
      <c r="C279">
        <v>4428.605878379135</v>
      </c>
      <c r="D279">
        <v>571.2731876847083</v>
      </c>
      <c r="E279">
        <v>138.7755376022021</v>
      </c>
    </row>
    <row r="280" spans="1:5">
      <c r="A280">
        <v>278</v>
      </c>
      <c r="B280">
        <v>4428.605878379135</v>
      </c>
      <c r="C280">
        <v>4428.605878379135</v>
      </c>
      <c r="D280">
        <v>571.3303894744848</v>
      </c>
      <c r="E280">
        <v>138.8327393919784</v>
      </c>
    </row>
    <row r="281" spans="1:5">
      <c r="A281">
        <v>279</v>
      </c>
      <c r="B281">
        <v>4428.605878379135</v>
      </c>
      <c r="C281">
        <v>4428.605878379135</v>
      </c>
      <c r="D281">
        <v>571.285056838106</v>
      </c>
      <c r="E281">
        <v>138.7874067555997</v>
      </c>
    </row>
    <row r="282" spans="1:5">
      <c r="A282">
        <v>280</v>
      </c>
      <c r="B282">
        <v>4428.605878379135</v>
      </c>
      <c r="C282">
        <v>4428.605878379135</v>
      </c>
      <c r="D282">
        <v>571.3201592684582</v>
      </c>
      <c r="E282">
        <v>138.8225091859522</v>
      </c>
    </row>
    <row r="283" spans="1:5">
      <c r="A283">
        <v>281</v>
      </c>
      <c r="B283">
        <v>4428.605878379135</v>
      </c>
      <c r="C283">
        <v>4428.605878379135</v>
      </c>
      <c r="D283">
        <v>571.2787531360329</v>
      </c>
      <c r="E283">
        <v>138.7811030535269</v>
      </c>
    </row>
    <row r="284" spans="1:5">
      <c r="A284">
        <v>282</v>
      </c>
      <c r="B284">
        <v>4428.605878379135</v>
      </c>
      <c r="C284">
        <v>4428.605878379135</v>
      </c>
      <c r="D284">
        <v>571.2863556392897</v>
      </c>
      <c r="E284">
        <v>138.788705556783</v>
      </c>
    </row>
    <row r="285" spans="1:5">
      <c r="A285">
        <v>283</v>
      </c>
      <c r="B285">
        <v>4428.605878379135</v>
      </c>
      <c r="C285">
        <v>4428.605878379135</v>
      </c>
      <c r="D285">
        <v>571.4642507966527</v>
      </c>
      <c r="E285">
        <v>138.9666007141467</v>
      </c>
    </row>
    <row r="286" spans="1:5">
      <c r="A286">
        <v>284</v>
      </c>
      <c r="B286">
        <v>4428.605878379135</v>
      </c>
      <c r="C286">
        <v>4428.605878379135</v>
      </c>
      <c r="D286">
        <v>571.5884003829764</v>
      </c>
      <c r="E286">
        <v>139.0907503004703</v>
      </c>
    </row>
    <row r="287" spans="1:5">
      <c r="A287">
        <v>285</v>
      </c>
      <c r="B287">
        <v>4428.605878379135</v>
      </c>
      <c r="C287">
        <v>4428.605878379135</v>
      </c>
      <c r="D287">
        <v>571.3801104659846</v>
      </c>
      <c r="E287">
        <v>138.8824603834782</v>
      </c>
    </row>
    <row r="288" spans="1:5">
      <c r="A288">
        <v>286</v>
      </c>
      <c r="B288">
        <v>4428.605878379135</v>
      </c>
      <c r="C288">
        <v>4428.605878379135</v>
      </c>
      <c r="D288">
        <v>571.2984546216529</v>
      </c>
      <c r="E288">
        <v>138.8008045391466</v>
      </c>
    </row>
    <row r="289" spans="1:5">
      <c r="A289">
        <v>287</v>
      </c>
      <c r="B289">
        <v>4428.605878379135</v>
      </c>
      <c r="C289">
        <v>4428.605878379135</v>
      </c>
      <c r="D289">
        <v>571.043710552832</v>
      </c>
      <c r="E289">
        <v>138.5460604703258</v>
      </c>
    </row>
    <row r="290" spans="1:5">
      <c r="A290">
        <v>288</v>
      </c>
      <c r="B290">
        <v>4428.605878379135</v>
      </c>
      <c r="C290">
        <v>4428.605878379135</v>
      </c>
      <c r="D290">
        <v>571.1162095487294</v>
      </c>
      <c r="E290">
        <v>138.6185594662233</v>
      </c>
    </row>
    <row r="291" spans="1:5">
      <c r="A291">
        <v>289</v>
      </c>
      <c r="B291">
        <v>4428.605878379135</v>
      </c>
      <c r="C291">
        <v>4428.605878379135</v>
      </c>
      <c r="D291">
        <v>570.8555144417464</v>
      </c>
      <c r="E291">
        <v>138.3578643592399</v>
      </c>
    </row>
    <row r="292" spans="1:5">
      <c r="A292">
        <v>290</v>
      </c>
      <c r="B292">
        <v>4428.605878379135</v>
      </c>
      <c r="C292">
        <v>4428.605878379135</v>
      </c>
      <c r="D292">
        <v>570.6736297694056</v>
      </c>
      <c r="E292">
        <v>138.1759796868995</v>
      </c>
    </row>
    <row r="293" spans="1:5">
      <c r="A293">
        <v>291</v>
      </c>
      <c r="B293">
        <v>4428.605878379135</v>
      </c>
      <c r="C293">
        <v>4428.605878379135</v>
      </c>
      <c r="D293">
        <v>570.7665741975547</v>
      </c>
      <c r="E293">
        <v>138.268924115049</v>
      </c>
    </row>
    <row r="294" spans="1:5">
      <c r="A294">
        <v>292</v>
      </c>
      <c r="B294">
        <v>4428.605878379135</v>
      </c>
      <c r="C294">
        <v>4428.605878379135</v>
      </c>
      <c r="D294">
        <v>570.9118336008628</v>
      </c>
      <c r="E294">
        <v>138.4141835183566</v>
      </c>
    </row>
    <row r="295" spans="1:5">
      <c r="A295">
        <v>293</v>
      </c>
      <c r="B295">
        <v>4428.605878379135</v>
      </c>
      <c r="C295">
        <v>4428.605878379135</v>
      </c>
      <c r="D295">
        <v>570.8291984404279</v>
      </c>
      <c r="E295">
        <v>138.331548357921</v>
      </c>
    </row>
    <row r="296" spans="1:5">
      <c r="A296">
        <v>294</v>
      </c>
      <c r="B296">
        <v>4428.605878379135</v>
      </c>
      <c r="C296">
        <v>4428.605878379135</v>
      </c>
      <c r="D296">
        <v>570.795815398031</v>
      </c>
      <c r="E296">
        <v>138.2981653155246</v>
      </c>
    </row>
    <row r="297" spans="1:5">
      <c r="A297">
        <v>295</v>
      </c>
      <c r="B297">
        <v>4428.605878379135</v>
      </c>
      <c r="C297">
        <v>4428.605878379135</v>
      </c>
      <c r="D297">
        <v>570.5667237272221</v>
      </c>
      <c r="E297">
        <v>138.0690736447154</v>
      </c>
    </row>
    <row r="298" spans="1:5">
      <c r="A298">
        <v>296</v>
      </c>
      <c r="B298">
        <v>4428.605878379135</v>
      </c>
      <c r="C298">
        <v>4428.605878379135</v>
      </c>
      <c r="D298">
        <v>570.8494208894206</v>
      </c>
      <c r="E298">
        <v>138.3517708069136</v>
      </c>
    </row>
    <row r="299" spans="1:5">
      <c r="A299">
        <v>297</v>
      </c>
      <c r="B299">
        <v>4428.605878379135</v>
      </c>
      <c r="C299">
        <v>4428.605878379135</v>
      </c>
      <c r="D299">
        <v>570.943360762334</v>
      </c>
      <c r="E299">
        <v>138.4457106798283</v>
      </c>
    </row>
    <row r="300" spans="1:5">
      <c r="A300">
        <v>298</v>
      </c>
      <c r="B300">
        <v>4428.605878379135</v>
      </c>
      <c r="C300">
        <v>4428.605878379135</v>
      </c>
      <c r="D300">
        <v>570.8702671815643</v>
      </c>
      <c r="E300">
        <v>138.3726170990575</v>
      </c>
    </row>
    <row r="301" spans="1:5">
      <c r="A301">
        <v>299</v>
      </c>
      <c r="B301">
        <v>4428.605878379135</v>
      </c>
      <c r="C301">
        <v>4428.605878379135</v>
      </c>
      <c r="D301">
        <v>570.8063026985355</v>
      </c>
      <c r="E301">
        <v>138.3086526160297</v>
      </c>
    </row>
    <row r="302" spans="1:5">
      <c r="A302">
        <v>300</v>
      </c>
      <c r="B302">
        <v>4428.605878379135</v>
      </c>
      <c r="C302">
        <v>4428.605878379135</v>
      </c>
      <c r="D302">
        <v>570.7595983493454</v>
      </c>
      <c r="E302">
        <v>138.2619482668388</v>
      </c>
    </row>
    <row r="303" spans="1:5">
      <c r="A303">
        <v>301</v>
      </c>
      <c r="B303">
        <v>4428.605878379135</v>
      </c>
      <c r="C303">
        <v>4428.605878379135</v>
      </c>
      <c r="D303">
        <v>570.7297673569814</v>
      </c>
      <c r="E303">
        <v>138.2321172744748</v>
      </c>
    </row>
    <row r="304" spans="1:5">
      <c r="A304">
        <v>302</v>
      </c>
      <c r="B304">
        <v>4428.605878379135</v>
      </c>
      <c r="C304">
        <v>4428.605878379135</v>
      </c>
      <c r="D304">
        <v>570.6327733209638</v>
      </c>
      <c r="E304">
        <v>138.1351232384575</v>
      </c>
    </row>
    <row r="305" spans="1:5">
      <c r="A305">
        <v>303</v>
      </c>
      <c r="B305">
        <v>4428.605878379135</v>
      </c>
      <c r="C305">
        <v>4428.605878379135</v>
      </c>
      <c r="D305">
        <v>570.8789794522451</v>
      </c>
      <c r="E305">
        <v>138.3813293697391</v>
      </c>
    </row>
    <row r="306" spans="1:5">
      <c r="A306">
        <v>304</v>
      </c>
      <c r="B306">
        <v>4428.605878379135</v>
      </c>
      <c r="C306">
        <v>4428.605878379135</v>
      </c>
      <c r="D306">
        <v>570.7440451402708</v>
      </c>
      <c r="E306">
        <v>138.2463950577647</v>
      </c>
    </row>
    <row r="307" spans="1:5">
      <c r="A307">
        <v>305</v>
      </c>
      <c r="B307">
        <v>4428.605878379135</v>
      </c>
      <c r="C307">
        <v>4428.605878379135</v>
      </c>
      <c r="D307">
        <v>570.9252448160793</v>
      </c>
      <c r="E307">
        <v>138.4275947335734</v>
      </c>
    </row>
    <row r="308" spans="1:5">
      <c r="A308">
        <v>306</v>
      </c>
      <c r="B308">
        <v>4428.605878379135</v>
      </c>
      <c r="C308">
        <v>4428.605878379135</v>
      </c>
      <c r="D308">
        <v>570.8134325004769</v>
      </c>
      <c r="E308">
        <v>138.3157824179708</v>
      </c>
    </row>
    <row r="309" spans="1:5">
      <c r="A309">
        <v>307</v>
      </c>
      <c r="B309">
        <v>4428.605878379135</v>
      </c>
      <c r="C309">
        <v>4428.605878379135</v>
      </c>
      <c r="D309">
        <v>570.5981856563761</v>
      </c>
      <c r="E309">
        <v>138.10053557387</v>
      </c>
    </row>
    <row r="310" spans="1:5">
      <c r="A310">
        <v>308</v>
      </c>
      <c r="B310">
        <v>4428.605878379135</v>
      </c>
      <c r="C310">
        <v>4428.605878379135</v>
      </c>
      <c r="D310">
        <v>570.6046125993225</v>
      </c>
      <c r="E310">
        <v>138.106962516816</v>
      </c>
    </row>
    <row r="311" spans="1:5">
      <c r="A311">
        <v>309</v>
      </c>
      <c r="B311">
        <v>4428.605878379135</v>
      </c>
      <c r="C311">
        <v>4428.605878379135</v>
      </c>
      <c r="D311">
        <v>570.7994055964733</v>
      </c>
      <c r="E311">
        <v>138.301755513967</v>
      </c>
    </row>
    <row r="312" spans="1:5">
      <c r="A312">
        <v>310</v>
      </c>
      <c r="B312">
        <v>4428.605878379135</v>
      </c>
      <c r="C312">
        <v>4428.605878379135</v>
      </c>
      <c r="D312">
        <v>570.6913956264709</v>
      </c>
      <c r="E312">
        <v>138.1937455439652</v>
      </c>
    </row>
    <row r="313" spans="1:5">
      <c r="A313">
        <v>311</v>
      </c>
      <c r="B313">
        <v>4428.605878379135</v>
      </c>
      <c r="C313">
        <v>4428.605878379135</v>
      </c>
      <c r="D313">
        <v>570.8027301627097</v>
      </c>
      <c r="E313">
        <v>138.3050800802033</v>
      </c>
    </row>
    <row r="314" spans="1:5">
      <c r="A314">
        <v>312</v>
      </c>
      <c r="B314">
        <v>4428.605878379135</v>
      </c>
      <c r="C314">
        <v>4428.605878379135</v>
      </c>
      <c r="D314">
        <v>570.9216617892607</v>
      </c>
      <c r="E314">
        <v>138.424011706754</v>
      </c>
    </row>
    <row r="315" spans="1:5">
      <c r="A315">
        <v>313</v>
      </c>
      <c r="B315">
        <v>4428.605878379135</v>
      </c>
      <c r="C315">
        <v>4428.605878379135</v>
      </c>
      <c r="D315">
        <v>570.8865230193057</v>
      </c>
      <c r="E315">
        <v>138.3888729367994</v>
      </c>
    </row>
    <row r="316" spans="1:5">
      <c r="A316">
        <v>314</v>
      </c>
      <c r="B316">
        <v>4428.605878379135</v>
      </c>
      <c r="C316">
        <v>4428.605878379135</v>
      </c>
      <c r="D316">
        <v>570.9169954443861</v>
      </c>
      <c r="E316">
        <v>138.4193453618807</v>
      </c>
    </row>
    <row r="317" spans="1:5">
      <c r="A317">
        <v>315</v>
      </c>
      <c r="B317">
        <v>4428.605878379135</v>
      </c>
      <c r="C317">
        <v>4428.605878379135</v>
      </c>
      <c r="D317">
        <v>570.8688940926655</v>
      </c>
      <c r="E317">
        <v>138.3712440101592</v>
      </c>
    </row>
    <row r="318" spans="1:5">
      <c r="A318">
        <v>316</v>
      </c>
      <c r="B318">
        <v>4428.605878379135</v>
      </c>
      <c r="C318">
        <v>4428.605878379135</v>
      </c>
      <c r="D318">
        <v>570.9766334680639</v>
      </c>
      <c r="E318">
        <v>138.4789833855579</v>
      </c>
    </row>
    <row r="319" spans="1:5">
      <c r="A319">
        <v>317</v>
      </c>
      <c r="B319">
        <v>4428.605878379135</v>
      </c>
      <c r="C319">
        <v>4428.605878379135</v>
      </c>
      <c r="D319">
        <v>570.9791537715168</v>
      </c>
      <c r="E319">
        <v>138.4815036890109</v>
      </c>
    </row>
    <row r="320" spans="1:5">
      <c r="A320">
        <v>318</v>
      </c>
      <c r="B320">
        <v>4428.605878379135</v>
      </c>
      <c r="C320">
        <v>4428.605878379135</v>
      </c>
      <c r="D320">
        <v>570.9691491521877</v>
      </c>
      <c r="E320">
        <v>138.4714990696813</v>
      </c>
    </row>
    <row r="321" spans="1:5">
      <c r="A321">
        <v>319</v>
      </c>
      <c r="B321">
        <v>4428.605878379135</v>
      </c>
      <c r="C321">
        <v>4428.605878379135</v>
      </c>
      <c r="D321">
        <v>570.9682669236682</v>
      </c>
      <c r="E321">
        <v>138.4706168411615</v>
      </c>
    </row>
    <row r="322" spans="1:5">
      <c r="A322">
        <v>320</v>
      </c>
      <c r="B322">
        <v>4428.605878379135</v>
      </c>
      <c r="C322">
        <v>4428.605878379135</v>
      </c>
      <c r="D322">
        <v>571.0405699177812</v>
      </c>
      <c r="E322">
        <v>138.5429198352747</v>
      </c>
    </row>
    <row r="323" spans="1:5">
      <c r="A323">
        <v>321</v>
      </c>
      <c r="B323">
        <v>4428.605878379135</v>
      </c>
      <c r="C323">
        <v>4428.605878379135</v>
      </c>
      <c r="D323">
        <v>571.0307298297803</v>
      </c>
      <c r="E323">
        <v>138.5330797472746</v>
      </c>
    </row>
    <row r="324" spans="1:5">
      <c r="A324">
        <v>322</v>
      </c>
      <c r="B324">
        <v>4428.605878379135</v>
      </c>
      <c r="C324">
        <v>4428.605878379135</v>
      </c>
      <c r="D324">
        <v>570.9651965762637</v>
      </c>
      <c r="E324">
        <v>138.4675464937573</v>
      </c>
    </row>
    <row r="325" spans="1:5">
      <c r="A325">
        <v>323</v>
      </c>
      <c r="B325">
        <v>4428.605878379135</v>
      </c>
      <c r="C325">
        <v>4428.605878379135</v>
      </c>
      <c r="D325">
        <v>570.8942122569804</v>
      </c>
      <c r="E325">
        <v>138.3965621744736</v>
      </c>
    </row>
    <row r="326" spans="1:5">
      <c r="A326">
        <v>324</v>
      </c>
      <c r="B326">
        <v>4428.605878379135</v>
      </c>
      <c r="C326">
        <v>4428.605878379135</v>
      </c>
      <c r="D326">
        <v>570.9427099796766</v>
      </c>
      <c r="E326">
        <v>138.4450598971698</v>
      </c>
    </row>
    <row r="327" spans="1:5">
      <c r="A327">
        <v>325</v>
      </c>
      <c r="B327">
        <v>4428.605878379135</v>
      </c>
      <c r="C327">
        <v>4428.605878379135</v>
      </c>
      <c r="D327">
        <v>570.9533407780416</v>
      </c>
      <c r="E327">
        <v>138.4556906955354</v>
      </c>
    </row>
    <row r="328" spans="1:5">
      <c r="A328">
        <v>326</v>
      </c>
      <c r="B328">
        <v>4428.605878379135</v>
      </c>
      <c r="C328">
        <v>4428.605878379135</v>
      </c>
      <c r="D328">
        <v>570.896358743434</v>
      </c>
      <c r="E328">
        <v>138.3987086609279</v>
      </c>
    </row>
    <row r="329" spans="1:5">
      <c r="A329">
        <v>327</v>
      </c>
      <c r="B329">
        <v>4428.605878379135</v>
      </c>
      <c r="C329">
        <v>4428.605878379135</v>
      </c>
      <c r="D329">
        <v>570.8896813917841</v>
      </c>
      <c r="E329">
        <v>138.3920313092778</v>
      </c>
    </row>
    <row r="330" spans="1:5">
      <c r="A330">
        <v>328</v>
      </c>
      <c r="B330">
        <v>4428.605878379135</v>
      </c>
      <c r="C330">
        <v>4428.605878379135</v>
      </c>
      <c r="D330">
        <v>570.9587162762156</v>
      </c>
      <c r="E330">
        <v>138.4610661937097</v>
      </c>
    </row>
    <row r="331" spans="1:5">
      <c r="A331">
        <v>329</v>
      </c>
      <c r="B331">
        <v>4428.605878379135</v>
      </c>
      <c r="C331">
        <v>4428.605878379135</v>
      </c>
      <c r="D331">
        <v>570.9505595304414</v>
      </c>
      <c r="E331">
        <v>138.4529094479356</v>
      </c>
    </row>
    <row r="332" spans="1:5">
      <c r="A332">
        <v>330</v>
      </c>
      <c r="B332">
        <v>4428.605878379135</v>
      </c>
      <c r="C332">
        <v>4428.605878379135</v>
      </c>
      <c r="D332">
        <v>570.9266988297539</v>
      </c>
      <c r="E332">
        <v>138.4290487472472</v>
      </c>
    </row>
    <row r="333" spans="1:5">
      <c r="A333">
        <v>331</v>
      </c>
      <c r="B333">
        <v>4428.605878379135</v>
      </c>
      <c r="C333">
        <v>4428.605878379135</v>
      </c>
      <c r="D333">
        <v>570.8715785705432</v>
      </c>
      <c r="E333">
        <v>138.3739284880371</v>
      </c>
    </row>
    <row r="334" spans="1:5">
      <c r="A334">
        <v>332</v>
      </c>
      <c r="B334">
        <v>4428.605878379135</v>
      </c>
      <c r="C334">
        <v>4428.605878379135</v>
      </c>
      <c r="D334">
        <v>570.9578824044804</v>
      </c>
      <c r="E334">
        <v>138.4602323219746</v>
      </c>
    </row>
    <row r="335" spans="1:5">
      <c r="A335">
        <v>333</v>
      </c>
      <c r="B335">
        <v>4428.605878379135</v>
      </c>
      <c r="C335">
        <v>4428.605878379135</v>
      </c>
      <c r="D335">
        <v>570.7275124056305</v>
      </c>
      <c r="E335">
        <v>138.2298623231245</v>
      </c>
    </row>
    <row r="336" spans="1:5">
      <c r="A336">
        <v>334</v>
      </c>
      <c r="B336">
        <v>4428.605878379135</v>
      </c>
      <c r="C336">
        <v>4428.605878379135</v>
      </c>
      <c r="D336">
        <v>570.8700266293403</v>
      </c>
      <c r="E336">
        <v>138.3723765468342</v>
      </c>
    </row>
    <row r="337" spans="1:5">
      <c r="A337">
        <v>335</v>
      </c>
      <c r="B337">
        <v>4428.605878379135</v>
      </c>
      <c r="C337">
        <v>4428.605878379135</v>
      </c>
      <c r="D337">
        <v>570.9164197296418</v>
      </c>
      <c r="E337">
        <v>138.4187696471359</v>
      </c>
    </row>
    <row r="338" spans="1:5">
      <c r="A338">
        <v>336</v>
      </c>
      <c r="B338">
        <v>4428.605878379135</v>
      </c>
      <c r="C338">
        <v>4428.605878379135</v>
      </c>
      <c r="D338">
        <v>570.9361143498069</v>
      </c>
      <c r="E338">
        <v>138.4384642673007</v>
      </c>
    </row>
    <row r="339" spans="1:5">
      <c r="A339">
        <v>337</v>
      </c>
      <c r="B339">
        <v>4428.605878379135</v>
      </c>
      <c r="C339">
        <v>4428.605878379135</v>
      </c>
      <c r="D339">
        <v>570.8006825314238</v>
      </c>
      <c r="E339">
        <v>138.3030324489179</v>
      </c>
    </row>
    <row r="340" spans="1:5">
      <c r="A340">
        <v>338</v>
      </c>
      <c r="B340">
        <v>4428.605878379135</v>
      </c>
      <c r="C340">
        <v>4428.605878379135</v>
      </c>
      <c r="D340">
        <v>570.8781295829597</v>
      </c>
      <c r="E340">
        <v>138.3804795004529</v>
      </c>
    </row>
    <row r="341" spans="1:5">
      <c r="A341">
        <v>339</v>
      </c>
      <c r="B341">
        <v>4428.605878379135</v>
      </c>
      <c r="C341">
        <v>4428.605878379135</v>
      </c>
      <c r="D341">
        <v>570.639362556455</v>
      </c>
      <c r="E341">
        <v>138.141712473948</v>
      </c>
    </row>
    <row r="342" spans="1:5">
      <c r="A342">
        <v>340</v>
      </c>
      <c r="B342">
        <v>4428.605878379135</v>
      </c>
      <c r="C342">
        <v>4428.605878379135</v>
      </c>
      <c r="D342">
        <v>570.8435370885813</v>
      </c>
      <c r="E342">
        <v>138.345887006075</v>
      </c>
    </row>
    <row r="343" spans="1:5">
      <c r="A343">
        <v>341</v>
      </c>
      <c r="B343">
        <v>4428.605878379135</v>
      </c>
      <c r="C343">
        <v>4428.605878379135</v>
      </c>
      <c r="D343">
        <v>570.8355469622811</v>
      </c>
      <c r="E343">
        <v>138.3378968797748</v>
      </c>
    </row>
    <row r="344" spans="1:5">
      <c r="A344">
        <v>342</v>
      </c>
      <c r="B344">
        <v>4428.605878379135</v>
      </c>
      <c r="C344">
        <v>4428.605878379135</v>
      </c>
      <c r="D344">
        <v>570.9224333980196</v>
      </c>
      <c r="E344">
        <v>138.4247833155129</v>
      </c>
    </row>
    <row r="345" spans="1:5">
      <c r="A345">
        <v>343</v>
      </c>
      <c r="B345">
        <v>4428.605878379135</v>
      </c>
      <c r="C345">
        <v>4428.605878379135</v>
      </c>
      <c r="D345">
        <v>570.8741572963286</v>
      </c>
      <c r="E345">
        <v>138.3765072138222</v>
      </c>
    </row>
    <row r="346" spans="1:5">
      <c r="A346">
        <v>344</v>
      </c>
      <c r="B346">
        <v>4428.605878379135</v>
      </c>
      <c r="C346">
        <v>4428.605878379135</v>
      </c>
      <c r="D346">
        <v>570.8559494948871</v>
      </c>
      <c r="E346">
        <v>138.3582994123803</v>
      </c>
    </row>
    <row r="347" spans="1:5">
      <c r="A347">
        <v>345</v>
      </c>
      <c r="B347">
        <v>4428.605878379135</v>
      </c>
      <c r="C347">
        <v>4428.605878379135</v>
      </c>
      <c r="D347">
        <v>570.8606001449876</v>
      </c>
      <c r="E347">
        <v>138.3629500624816</v>
      </c>
    </row>
    <row r="348" spans="1:5">
      <c r="A348">
        <v>346</v>
      </c>
      <c r="B348">
        <v>4428.605878379135</v>
      </c>
      <c r="C348">
        <v>4428.605878379135</v>
      </c>
      <c r="D348">
        <v>570.8108420273882</v>
      </c>
      <c r="E348">
        <v>138.3131919448821</v>
      </c>
    </row>
    <row r="349" spans="1:5">
      <c r="A349">
        <v>347</v>
      </c>
      <c r="B349">
        <v>4428.605878379135</v>
      </c>
      <c r="C349">
        <v>4428.605878379135</v>
      </c>
      <c r="D349">
        <v>570.8052932866326</v>
      </c>
      <c r="E349">
        <v>138.3076432041262</v>
      </c>
    </row>
    <row r="350" spans="1:5">
      <c r="A350">
        <v>348</v>
      </c>
      <c r="B350">
        <v>4428.605878379135</v>
      </c>
      <c r="C350">
        <v>4428.605878379135</v>
      </c>
      <c r="D350">
        <v>570.7653936898214</v>
      </c>
      <c r="E350">
        <v>138.2677436073152</v>
      </c>
    </row>
    <row r="351" spans="1:5">
      <c r="A351">
        <v>349</v>
      </c>
      <c r="B351">
        <v>4428.605878379135</v>
      </c>
      <c r="C351">
        <v>4428.605878379135</v>
      </c>
      <c r="D351">
        <v>570.7450708661571</v>
      </c>
      <c r="E351">
        <v>138.247420783651</v>
      </c>
    </row>
    <row r="352" spans="1:5">
      <c r="A352">
        <v>350</v>
      </c>
      <c r="B352">
        <v>4428.605878379135</v>
      </c>
      <c r="C352">
        <v>4428.605878379135</v>
      </c>
      <c r="D352">
        <v>570.7525699847859</v>
      </c>
      <c r="E352">
        <v>138.2549199022796</v>
      </c>
    </row>
    <row r="353" spans="1:5">
      <c r="A353">
        <v>351</v>
      </c>
      <c r="B353">
        <v>4428.605878379135</v>
      </c>
      <c r="C353">
        <v>4428.605878379135</v>
      </c>
      <c r="D353">
        <v>570.7441216936716</v>
      </c>
      <c r="E353">
        <v>138.2464716111649</v>
      </c>
    </row>
    <row r="354" spans="1:5">
      <c r="A354">
        <v>352</v>
      </c>
      <c r="B354">
        <v>4428.605878379135</v>
      </c>
      <c r="C354">
        <v>4428.605878379135</v>
      </c>
      <c r="D354">
        <v>570.7232397047845</v>
      </c>
      <c r="E354">
        <v>138.2255896222787</v>
      </c>
    </row>
    <row r="355" spans="1:5">
      <c r="A355">
        <v>353</v>
      </c>
      <c r="B355">
        <v>4428.605878379135</v>
      </c>
      <c r="C355">
        <v>4428.605878379135</v>
      </c>
      <c r="D355">
        <v>570.6845010309064</v>
      </c>
      <c r="E355">
        <v>138.1868509483998</v>
      </c>
    </row>
    <row r="356" spans="1:5">
      <c r="A356">
        <v>354</v>
      </c>
      <c r="B356">
        <v>4428.605878379135</v>
      </c>
      <c r="C356">
        <v>4428.605878379135</v>
      </c>
      <c r="D356">
        <v>570.6940045050529</v>
      </c>
      <c r="E356">
        <v>138.1963544225476</v>
      </c>
    </row>
    <row r="357" spans="1:5">
      <c r="A357">
        <v>355</v>
      </c>
      <c r="B357">
        <v>4428.605878379135</v>
      </c>
      <c r="C357">
        <v>4428.605878379135</v>
      </c>
      <c r="D357">
        <v>570.7442977976864</v>
      </c>
      <c r="E357">
        <v>138.2466477151801</v>
      </c>
    </row>
    <row r="358" spans="1:5">
      <c r="A358">
        <v>356</v>
      </c>
      <c r="B358">
        <v>4428.605878379135</v>
      </c>
      <c r="C358">
        <v>4428.605878379135</v>
      </c>
      <c r="D358">
        <v>570.6253674557788</v>
      </c>
      <c r="E358">
        <v>138.1277173732725</v>
      </c>
    </row>
    <row r="359" spans="1:5">
      <c r="A359">
        <v>357</v>
      </c>
      <c r="B359">
        <v>4428.605878379135</v>
      </c>
      <c r="C359">
        <v>4428.605878379135</v>
      </c>
      <c r="D359">
        <v>570.6860997706372</v>
      </c>
      <c r="E359">
        <v>138.1884496881299</v>
      </c>
    </row>
    <row r="360" spans="1:5">
      <c r="A360">
        <v>358</v>
      </c>
      <c r="B360">
        <v>4428.605878379135</v>
      </c>
      <c r="C360">
        <v>4428.605878379135</v>
      </c>
      <c r="D360">
        <v>570.7061260535903</v>
      </c>
      <c r="E360">
        <v>138.2084759710846</v>
      </c>
    </row>
    <row r="361" spans="1:5">
      <c r="A361">
        <v>359</v>
      </c>
      <c r="B361">
        <v>4428.605878379135</v>
      </c>
      <c r="C361">
        <v>4428.605878379135</v>
      </c>
      <c r="D361">
        <v>570.6959861680739</v>
      </c>
      <c r="E361">
        <v>138.1983360855679</v>
      </c>
    </row>
    <row r="362" spans="1:5">
      <c r="A362">
        <v>360</v>
      </c>
      <c r="B362">
        <v>4428.605878379135</v>
      </c>
      <c r="C362">
        <v>4428.605878379135</v>
      </c>
      <c r="D362">
        <v>570.675122096728</v>
      </c>
      <c r="E362">
        <v>138.1774720142218</v>
      </c>
    </row>
    <row r="363" spans="1:5">
      <c r="A363">
        <v>361</v>
      </c>
      <c r="B363">
        <v>4428.605878379135</v>
      </c>
      <c r="C363">
        <v>4428.605878379135</v>
      </c>
      <c r="D363">
        <v>570.6897896517477</v>
      </c>
      <c r="E363">
        <v>138.1921395692414</v>
      </c>
    </row>
    <row r="364" spans="1:5">
      <c r="A364">
        <v>362</v>
      </c>
      <c r="B364">
        <v>4428.605878379135</v>
      </c>
      <c r="C364">
        <v>4428.605878379135</v>
      </c>
      <c r="D364">
        <v>570.6225753058429</v>
      </c>
      <c r="E364">
        <v>138.1249252233364</v>
      </c>
    </row>
    <row r="365" spans="1:5">
      <c r="A365">
        <v>363</v>
      </c>
      <c r="B365">
        <v>4428.605878379135</v>
      </c>
      <c r="C365">
        <v>4428.605878379135</v>
      </c>
      <c r="D365">
        <v>570.6829984858155</v>
      </c>
      <c r="E365">
        <v>138.1853484033101</v>
      </c>
    </row>
    <row r="366" spans="1:5">
      <c r="A366">
        <v>364</v>
      </c>
      <c r="B366">
        <v>4428.605878379135</v>
      </c>
      <c r="C366">
        <v>4428.605878379135</v>
      </c>
      <c r="D366">
        <v>570.6315939669348</v>
      </c>
      <c r="E366">
        <v>138.1339438844281</v>
      </c>
    </row>
    <row r="367" spans="1:5">
      <c r="A367">
        <v>365</v>
      </c>
      <c r="B367">
        <v>4428.605878379135</v>
      </c>
      <c r="C367">
        <v>4428.605878379135</v>
      </c>
      <c r="D367">
        <v>570.6600646970224</v>
      </c>
      <c r="E367">
        <v>138.1624146145157</v>
      </c>
    </row>
    <row r="368" spans="1:5">
      <c r="A368">
        <v>366</v>
      </c>
      <c r="B368">
        <v>4428.605878379135</v>
      </c>
      <c r="C368">
        <v>4428.605878379135</v>
      </c>
      <c r="D368">
        <v>570.6296873141068</v>
      </c>
      <c r="E368">
        <v>138.1320372316</v>
      </c>
    </row>
    <row r="369" spans="1:5">
      <c r="A369">
        <v>367</v>
      </c>
      <c r="B369">
        <v>4428.605878379135</v>
      </c>
      <c r="C369">
        <v>4428.605878379135</v>
      </c>
      <c r="D369">
        <v>570.6289845428083</v>
      </c>
      <c r="E369">
        <v>138.1313344603015</v>
      </c>
    </row>
    <row r="370" spans="1:5">
      <c r="A370">
        <v>368</v>
      </c>
      <c r="B370">
        <v>4428.605878379135</v>
      </c>
      <c r="C370">
        <v>4428.605878379135</v>
      </c>
      <c r="D370">
        <v>570.6753204778291</v>
      </c>
      <c r="E370">
        <v>138.1776703953227</v>
      </c>
    </row>
    <row r="371" spans="1:5">
      <c r="A371">
        <v>369</v>
      </c>
      <c r="B371">
        <v>4428.605878379135</v>
      </c>
      <c r="C371">
        <v>4428.605878379135</v>
      </c>
      <c r="D371">
        <v>570.6297434185423</v>
      </c>
      <c r="E371">
        <v>138.1320933360364</v>
      </c>
    </row>
    <row r="372" spans="1:5">
      <c r="A372">
        <v>370</v>
      </c>
      <c r="B372">
        <v>4428.605878379135</v>
      </c>
      <c r="C372">
        <v>4428.605878379135</v>
      </c>
      <c r="D372">
        <v>570.567033699022</v>
      </c>
      <c r="E372">
        <v>138.0693836165158</v>
      </c>
    </row>
    <row r="373" spans="1:5">
      <c r="A373">
        <v>371</v>
      </c>
      <c r="B373">
        <v>4428.605878379135</v>
      </c>
      <c r="C373">
        <v>4428.605878379135</v>
      </c>
      <c r="D373">
        <v>570.6378793789364</v>
      </c>
      <c r="E373">
        <v>138.1402292964305</v>
      </c>
    </row>
    <row r="374" spans="1:5">
      <c r="A374">
        <v>372</v>
      </c>
      <c r="B374">
        <v>4428.605878379135</v>
      </c>
      <c r="C374">
        <v>4428.605878379135</v>
      </c>
      <c r="D374">
        <v>570.6426291996465</v>
      </c>
      <c r="E374">
        <v>138.1449791171403</v>
      </c>
    </row>
    <row r="375" spans="1:5">
      <c r="A375">
        <v>373</v>
      </c>
      <c r="B375">
        <v>4428.605878379135</v>
      </c>
      <c r="C375">
        <v>4428.605878379135</v>
      </c>
      <c r="D375">
        <v>570.6727440257843</v>
      </c>
      <c r="E375">
        <v>138.1750939432778</v>
      </c>
    </row>
    <row r="376" spans="1:5">
      <c r="A376">
        <v>374</v>
      </c>
      <c r="B376">
        <v>4428.605878379135</v>
      </c>
      <c r="C376">
        <v>4428.605878379135</v>
      </c>
      <c r="D376">
        <v>570.7037537801735</v>
      </c>
      <c r="E376">
        <v>138.206103697667</v>
      </c>
    </row>
    <row r="377" spans="1:5">
      <c r="A377">
        <v>375</v>
      </c>
      <c r="B377">
        <v>4428.605878379135</v>
      </c>
      <c r="C377">
        <v>4428.605878379135</v>
      </c>
      <c r="D377">
        <v>570.6099361482974</v>
      </c>
      <c r="E377">
        <v>138.1122860657915</v>
      </c>
    </row>
    <row r="378" spans="1:5">
      <c r="A378">
        <v>376</v>
      </c>
      <c r="B378">
        <v>4428.605878379135</v>
      </c>
      <c r="C378">
        <v>4428.605878379135</v>
      </c>
      <c r="D378">
        <v>570.6728351085526</v>
      </c>
      <c r="E378">
        <v>138.1751850260463</v>
      </c>
    </row>
    <row r="379" spans="1:5">
      <c r="A379">
        <v>377</v>
      </c>
      <c r="B379">
        <v>4428.605878379135</v>
      </c>
      <c r="C379">
        <v>4428.605878379135</v>
      </c>
      <c r="D379">
        <v>570.6417738053941</v>
      </c>
      <c r="E379">
        <v>138.1441237228886</v>
      </c>
    </row>
    <row r="380" spans="1:5">
      <c r="A380">
        <v>378</v>
      </c>
      <c r="B380">
        <v>4428.605878379135</v>
      </c>
      <c r="C380">
        <v>4428.605878379135</v>
      </c>
      <c r="D380">
        <v>570.5834758100108</v>
      </c>
      <c r="E380">
        <v>138.0858257275044</v>
      </c>
    </row>
    <row r="381" spans="1:5">
      <c r="A381">
        <v>379</v>
      </c>
      <c r="B381">
        <v>4428.605878379135</v>
      </c>
      <c r="C381">
        <v>4428.605878379135</v>
      </c>
      <c r="D381">
        <v>570.582281188507</v>
      </c>
      <c r="E381">
        <v>138.0846311060012</v>
      </c>
    </row>
    <row r="382" spans="1:5">
      <c r="A382">
        <v>380</v>
      </c>
      <c r="B382">
        <v>4428.605878379135</v>
      </c>
      <c r="C382">
        <v>4428.605878379135</v>
      </c>
      <c r="D382">
        <v>570.6099074649443</v>
      </c>
      <c r="E382">
        <v>138.1122573824381</v>
      </c>
    </row>
    <row r="383" spans="1:5">
      <c r="A383">
        <v>381</v>
      </c>
      <c r="B383">
        <v>4428.605878379135</v>
      </c>
      <c r="C383">
        <v>4428.605878379135</v>
      </c>
      <c r="D383">
        <v>570.5811456897161</v>
      </c>
      <c r="E383">
        <v>138.0834956072096</v>
      </c>
    </row>
    <row r="384" spans="1:5">
      <c r="A384">
        <v>382</v>
      </c>
      <c r="B384">
        <v>4428.605878379135</v>
      </c>
      <c r="C384">
        <v>4428.605878379135</v>
      </c>
      <c r="D384">
        <v>570.5757478850214</v>
      </c>
      <c r="E384">
        <v>138.0780978025141</v>
      </c>
    </row>
    <row r="385" spans="1:5">
      <c r="A385">
        <v>383</v>
      </c>
      <c r="B385">
        <v>4428.605878379135</v>
      </c>
      <c r="C385">
        <v>4428.605878379135</v>
      </c>
      <c r="D385">
        <v>570.5824690633408</v>
      </c>
      <c r="E385">
        <v>138.0848189808351</v>
      </c>
    </row>
    <row r="386" spans="1:5">
      <c r="A386">
        <v>384</v>
      </c>
      <c r="B386">
        <v>4428.605878379135</v>
      </c>
      <c r="C386">
        <v>4428.605878379135</v>
      </c>
      <c r="D386">
        <v>570.5004632639293</v>
      </c>
      <c r="E386">
        <v>138.0028131814235</v>
      </c>
    </row>
    <row r="387" spans="1:5">
      <c r="A387">
        <v>385</v>
      </c>
      <c r="B387">
        <v>4428.605878379135</v>
      </c>
      <c r="C387">
        <v>4428.605878379135</v>
      </c>
      <c r="D387">
        <v>570.5502943502131</v>
      </c>
      <c r="E387">
        <v>138.0526442677068</v>
      </c>
    </row>
    <row r="388" spans="1:5">
      <c r="A388">
        <v>386</v>
      </c>
      <c r="B388">
        <v>4428.605878379135</v>
      </c>
      <c r="C388">
        <v>4428.605878379135</v>
      </c>
      <c r="D388">
        <v>570.5476759892315</v>
      </c>
      <c r="E388">
        <v>138.0500259067248</v>
      </c>
    </row>
    <row r="389" spans="1:5">
      <c r="A389">
        <v>387</v>
      </c>
      <c r="B389">
        <v>4428.605878379135</v>
      </c>
      <c r="C389">
        <v>4428.605878379135</v>
      </c>
      <c r="D389">
        <v>570.60787316043</v>
      </c>
      <c r="E389">
        <v>138.1102230779238</v>
      </c>
    </row>
    <row r="390" spans="1:5">
      <c r="A390">
        <v>388</v>
      </c>
      <c r="B390">
        <v>4428.605878379135</v>
      </c>
      <c r="C390">
        <v>4428.605878379135</v>
      </c>
      <c r="D390">
        <v>570.6299124639329</v>
      </c>
      <c r="E390">
        <v>138.1322623814271</v>
      </c>
    </row>
    <row r="391" spans="1:5">
      <c r="A391">
        <v>389</v>
      </c>
      <c r="B391">
        <v>4428.605878379135</v>
      </c>
      <c r="C391">
        <v>4428.605878379135</v>
      </c>
      <c r="D391">
        <v>570.6166224231764</v>
      </c>
      <c r="E391">
        <v>138.11897234067</v>
      </c>
    </row>
    <row r="392" spans="1:5">
      <c r="A392">
        <v>390</v>
      </c>
      <c r="B392">
        <v>4428.605878379135</v>
      </c>
      <c r="C392">
        <v>4428.605878379135</v>
      </c>
      <c r="D392">
        <v>570.6247694981678</v>
      </c>
      <c r="E392">
        <v>138.1271194156618</v>
      </c>
    </row>
    <row r="393" spans="1:5">
      <c r="A393">
        <v>391</v>
      </c>
      <c r="B393">
        <v>4428.605878379135</v>
      </c>
      <c r="C393">
        <v>4428.605878379135</v>
      </c>
      <c r="D393">
        <v>570.6472935407804</v>
      </c>
      <c r="E393">
        <v>138.1496434582739</v>
      </c>
    </row>
    <row r="394" spans="1:5">
      <c r="A394">
        <v>392</v>
      </c>
      <c r="B394">
        <v>4428.605878379135</v>
      </c>
      <c r="C394">
        <v>4428.605878379135</v>
      </c>
      <c r="D394">
        <v>570.6472722532479</v>
      </c>
      <c r="E394">
        <v>138.1496221707416</v>
      </c>
    </row>
    <row r="395" spans="1:5">
      <c r="A395">
        <v>393</v>
      </c>
      <c r="B395">
        <v>4428.605878379135</v>
      </c>
      <c r="C395">
        <v>4428.605878379135</v>
      </c>
      <c r="D395">
        <v>570.6472079120842</v>
      </c>
      <c r="E395">
        <v>138.149557829578</v>
      </c>
    </row>
    <row r="396" spans="1:5">
      <c r="A396">
        <v>394</v>
      </c>
      <c r="B396">
        <v>4428.605878379135</v>
      </c>
      <c r="C396">
        <v>4428.605878379135</v>
      </c>
      <c r="D396">
        <v>570.6501630537816</v>
      </c>
      <c r="E396">
        <v>138.1525129712755</v>
      </c>
    </row>
    <row r="397" spans="1:5">
      <c r="A397">
        <v>395</v>
      </c>
      <c r="B397">
        <v>4428.605878379135</v>
      </c>
      <c r="C397">
        <v>4428.605878379135</v>
      </c>
      <c r="D397">
        <v>570.6668627652182</v>
      </c>
      <c r="E397">
        <v>138.1692126827114</v>
      </c>
    </row>
    <row r="398" spans="1:5">
      <c r="A398">
        <v>396</v>
      </c>
      <c r="B398">
        <v>4428.605878379135</v>
      </c>
      <c r="C398">
        <v>4428.605878379135</v>
      </c>
      <c r="D398">
        <v>570.6807908758739</v>
      </c>
      <c r="E398">
        <v>138.1831407933673</v>
      </c>
    </row>
    <row r="399" spans="1:5">
      <c r="A399">
        <v>397</v>
      </c>
      <c r="B399">
        <v>4428.605878379135</v>
      </c>
      <c r="C399">
        <v>4428.605878379135</v>
      </c>
      <c r="D399">
        <v>570.7025288441456</v>
      </c>
      <c r="E399">
        <v>138.2048787616394</v>
      </c>
    </row>
    <row r="400" spans="1:5">
      <c r="A400">
        <v>398</v>
      </c>
      <c r="B400">
        <v>4428.605878379135</v>
      </c>
      <c r="C400">
        <v>4428.605878379135</v>
      </c>
      <c r="D400">
        <v>570.6762024881309</v>
      </c>
      <c r="E400">
        <v>138.1785524056249</v>
      </c>
    </row>
    <row r="401" spans="1:5">
      <c r="A401">
        <v>399</v>
      </c>
      <c r="B401">
        <v>4428.605878379135</v>
      </c>
      <c r="C401">
        <v>4428.605878379135</v>
      </c>
      <c r="D401">
        <v>570.6930583998254</v>
      </c>
      <c r="E401">
        <v>138.1954083173193</v>
      </c>
    </row>
    <row r="402" spans="1:5">
      <c r="A402">
        <v>400</v>
      </c>
      <c r="B402">
        <v>4428.605878379135</v>
      </c>
      <c r="C402">
        <v>4428.605878379135</v>
      </c>
      <c r="D402">
        <v>570.6969544828927</v>
      </c>
      <c r="E402">
        <v>138.1993044003869</v>
      </c>
    </row>
    <row r="403" spans="1:5">
      <c r="A403">
        <v>401</v>
      </c>
      <c r="B403">
        <v>4428.605878379135</v>
      </c>
      <c r="C403">
        <v>4428.605878379135</v>
      </c>
      <c r="D403">
        <v>570.6601019522183</v>
      </c>
      <c r="E403">
        <v>138.1624518697117</v>
      </c>
    </row>
    <row r="404" spans="1:5">
      <c r="A404">
        <v>402</v>
      </c>
      <c r="B404">
        <v>4428.605878379135</v>
      </c>
      <c r="C404">
        <v>4428.605878379135</v>
      </c>
      <c r="D404">
        <v>570.6946592664784</v>
      </c>
      <c r="E404">
        <v>138.1970091839717</v>
      </c>
    </row>
    <row r="405" spans="1:5">
      <c r="A405">
        <v>403</v>
      </c>
      <c r="B405">
        <v>4428.605878379135</v>
      </c>
      <c r="C405">
        <v>4428.605878379135</v>
      </c>
      <c r="D405">
        <v>570.6955539671002</v>
      </c>
      <c r="E405">
        <v>138.1979038845938</v>
      </c>
    </row>
    <row r="406" spans="1:5">
      <c r="A406">
        <v>404</v>
      </c>
      <c r="B406">
        <v>4428.605878379135</v>
      </c>
      <c r="C406">
        <v>4428.605878379135</v>
      </c>
      <c r="D406">
        <v>570.7075842697343</v>
      </c>
      <c r="E406">
        <v>138.2099341872284</v>
      </c>
    </row>
    <row r="407" spans="1:5">
      <c r="A407">
        <v>405</v>
      </c>
      <c r="B407">
        <v>4428.605878379135</v>
      </c>
      <c r="C407">
        <v>4428.605878379135</v>
      </c>
      <c r="D407">
        <v>570.6894758166549</v>
      </c>
      <c r="E407">
        <v>138.1918257341487</v>
      </c>
    </row>
    <row r="408" spans="1:5">
      <c r="A408">
        <v>406</v>
      </c>
      <c r="B408">
        <v>4428.605878379135</v>
      </c>
      <c r="C408">
        <v>4428.605878379135</v>
      </c>
      <c r="D408">
        <v>570.6761833329263</v>
      </c>
      <c r="E408">
        <v>138.1785332504196</v>
      </c>
    </row>
    <row r="409" spans="1:5">
      <c r="A409">
        <v>407</v>
      </c>
      <c r="B409">
        <v>4428.605878379135</v>
      </c>
      <c r="C409">
        <v>4428.605878379135</v>
      </c>
      <c r="D409">
        <v>570.6505292046144</v>
      </c>
      <c r="E409">
        <v>138.1528791221081</v>
      </c>
    </row>
    <row r="410" spans="1:5">
      <c r="A410">
        <v>408</v>
      </c>
      <c r="B410">
        <v>4428.605878379135</v>
      </c>
      <c r="C410">
        <v>4428.605878379135</v>
      </c>
      <c r="D410">
        <v>570.6604700421419</v>
      </c>
      <c r="E410">
        <v>138.1628199596357</v>
      </c>
    </row>
    <row r="411" spans="1:5">
      <c r="A411">
        <v>409</v>
      </c>
      <c r="B411">
        <v>4428.605878379135</v>
      </c>
      <c r="C411">
        <v>4428.605878379135</v>
      </c>
      <c r="D411">
        <v>570.6486565973898</v>
      </c>
      <c r="E411">
        <v>138.1510065148838</v>
      </c>
    </row>
    <row r="412" spans="1:5">
      <c r="A412">
        <v>410</v>
      </c>
      <c r="B412">
        <v>4428.605878379135</v>
      </c>
      <c r="C412">
        <v>4428.605878379135</v>
      </c>
      <c r="D412">
        <v>570.6680680288243</v>
      </c>
      <c r="E412">
        <v>138.1704179463178</v>
      </c>
    </row>
    <row r="413" spans="1:5">
      <c r="A413">
        <v>411</v>
      </c>
      <c r="B413">
        <v>4428.605878379135</v>
      </c>
      <c r="C413">
        <v>4428.605878379135</v>
      </c>
      <c r="D413">
        <v>570.6361064363944</v>
      </c>
      <c r="E413">
        <v>138.1384563538877</v>
      </c>
    </row>
    <row r="414" spans="1:5">
      <c r="A414">
        <v>412</v>
      </c>
      <c r="B414">
        <v>4428.605878379135</v>
      </c>
      <c r="C414">
        <v>4428.605878379135</v>
      </c>
      <c r="D414">
        <v>570.6443866438105</v>
      </c>
      <c r="E414">
        <v>138.1467365613039</v>
      </c>
    </row>
    <row r="415" spans="1:5">
      <c r="A415">
        <v>413</v>
      </c>
      <c r="B415">
        <v>4428.605878379135</v>
      </c>
      <c r="C415">
        <v>4428.605878379135</v>
      </c>
      <c r="D415">
        <v>570.6490202774849</v>
      </c>
      <c r="E415">
        <v>138.1513701949786</v>
      </c>
    </row>
    <row r="416" spans="1:5">
      <c r="A416">
        <v>414</v>
      </c>
      <c r="B416">
        <v>4428.605878379135</v>
      </c>
      <c r="C416">
        <v>4428.605878379135</v>
      </c>
      <c r="D416">
        <v>570.6363944874988</v>
      </c>
      <c r="E416">
        <v>138.1387444049927</v>
      </c>
    </row>
    <row r="417" spans="1:5">
      <c r="A417">
        <v>415</v>
      </c>
      <c r="B417">
        <v>4428.605878379135</v>
      </c>
      <c r="C417">
        <v>4428.605878379135</v>
      </c>
      <c r="D417">
        <v>570.6500340023991</v>
      </c>
      <c r="E417">
        <v>138.1523839198928</v>
      </c>
    </row>
    <row r="418" spans="1:5">
      <c r="A418">
        <v>416</v>
      </c>
      <c r="B418">
        <v>4428.605878379135</v>
      </c>
      <c r="C418">
        <v>4428.605878379135</v>
      </c>
      <c r="D418">
        <v>570.6417838101491</v>
      </c>
      <c r="E418">
        <v>138.1441337276428</v>
      </c>
    </row>
    <row r="419" spans="1:5">
      <c r="A419">
        <v>417</v>
      </c>
      <c r="B419">
        <v>4428.605878379135</v>
      </c>
      <c r="C419">
        <v>4428.605878379135</v>
      </c>
      <c r="D419">
        <v>570.6053676635938</v>
      </c>
      <c r="E419">
        <v>138.1077175810871</v>
      </c>
    </row>
    <row r="420" spans="1:5">
      <c r="A420">
        <v>418</v>
      </c>
      <c r="B420">
        <v>4428.605878379135</v>
      </c>
      <c r="C420">
        <v>4428.605878379135</v>
      </c>
      <c r="D420">
        <v>570.6268429404033</v>
      </c>
      <c r="E420">
        <v>138.1291928578971</v>
      </c>
    </row>
    <row r="421" spans="1:5">
      <c r="A421">
        <v>419</v>
      </c>
      <c r="B421">
        <v>4428.605878379135</v>
      </c>
      <c r="C421">
        <v>4428.605878379135</v>
      </c>
      <c r="D421">
        <v>570.6083223132918</v>
      </c>
      <c r="E421">
        <v>138.110672230786</v>
      </c>
    </row>
    <row r="422" spans="1:5">
      <c r="A422">
        <v>420</v>
      </c>
      <c r="B422">
        <v>4428.605878379135</v>
      </c>
      <c r="C422">
        <v>4428.605878379135</v>
      </c>
      <c r="D422">
        <v>570.6526276669964</v>
      </c>
      <c r="E422">
        <v>138.1549775844901</v>
      </c>
    </row>
    <row r="423" spans="1:5">
      <c r="A423">
        <v>421</v>
      </c>
      <c r="B423">
        <v>4428.605878379135</v>
      </c>
      <c r="C423">
        <v>4428.605878379135</v>
      </c>
      <c r="D423">
        <v>570.6159947513665</v>
      </c>
      <c r="E423">
        <v>138.1183446688598</v>
      </c>
    </row>
    <row r="424" spans="1:5">
      <c r="A424">
        <v>422</v>
      </c>
      <c r="B424">
        <v>4428.605878379135</v>
      </c>
      <c r="C424">
        <v>4428.605878379135</v>
      </c>
      <c r="D424">
        <v>570.6379654776015</v>
      </c>
      <c r="E424">
        <v>138.1403153950948</v>
      </c>
    </row>
    <row r="425" spans="1:5">
      <c r="A425">
        <v>423</v>
      </c>
      <c r="B425">
        <v>4428.605878379135</v>
      </c>
      <c r="C425">
        <v>4428.605878379135</v>
      </c>
      <c r="D425">
        <v>570.6229475346272</v>
      </c>
      <c r="E425">
        <v>138.1252974521205</v>
      </c>
    </row>
    <row r="426" spans="1:5">
      <c r="A426">
        <v>424</v>
      </c>
      <c r="B426">
        <v>4428.605878379135</v>
      </c>
      <c r="C426">
        <v>4428.605878379135</v>
      </c>
      <c r="D426">
        <v>570.6243855081722</v>
      </c>
      <c r="E426">
        <v>138.1267354256655</v>
      </c>
    </row>
    <row r="427" spans="1:5">
      <c r="A427">
        <v>425</v>
      </c>
      <c r="B427">
        <v>4428.605878379135</v>
      </c>
      <c r="C427">
        <v>4428.605878379135</v>
      </c>
      <c r="D427">
        <v>570.6172111705209</v>
      </c>
      <c r="E427">
        <v>138.119561088015</v>
      </c>
    </row>
    <row r="428" spans="1:5">
      <c r="A428">
        <v>426</v>
      </c>
      <c r="B428">
        <v>4428.605878379135</v>
      </c>
      <c r="C428">
        <v>4428.605878379135</v>
      </c>
      <c r="D428">
        <v>570.6082622414414</v>
      </c>
      <c r="E428">
        <v>138.1106121589348</v>
      </c>
    </row>
    <row r="429" spans="1:5">
      <c r="A429">
        <v>427</v>
      </c>
      <c r="B429">
        <v>4428.605878379135</v>
      </c>
      <c r="C429">
        <v>4428.605878379135</v>
      </c>
      <c r="D429">
        <v>570.6273840427316</v>
      </c>
      <c r="E429">
        <v>138.1297339602256</v>
      </c>
    </row>
    <row r="430" spans="1:5">
      <c r="A430">
        <v>428</v>
      </c>
      <c r="B430">
        <v>4428.605878379135</v>
      </c>
      <c r="C430">
        <v>4428.605878379135</v>
      </c>
      <c r="D430">
        <v>570.6134310432608</v>
      </c>
      <c r="E430">
        <v>138.1157809607542</v>
      </c>
    </row>
    <row r="431" spans="1:5">
      <c r="A431">
        <v>429</v>
      </c>
      <c r="B431">
        <v>4428.605878379135</v>
      </c>
      <c r="C431">
        <v>4428.605878379135</v>
      </c>
      <c r="D431">
        <v>570.6325891726849</v>
      </c>
      <c r="E431">
        <v>138.1349390901787</v>
      </c>
    </row>
    <row r="432" spans="1:5">
      <c r="A432">
        <v>430</v>
      </c>
      <c r="B432">
        <v>4428.605878379135</v>
      </c>
      <c r="C432">
        <v>4428.605878379135</v>
      </c>
      <c r="D432">
        <v>570.6303687969757</v>
      </c>
      <c r="E432">
        <v>138.1327187144691</v>
      </c>
    </row>
    <row r="433" spans="1:5">
      <c r="A433">
        <v>431</v>
      </c>
      <c r="B433">
        <v>4428.605878379135</v>
      </c>
      <c r="C433">
        <v>4428.605878379135</v>
      </c>
      <c r="D433">
        <v>570.6347454840284</v>
      </c>
      <c r="E433">
        <v>138.1370954015218</v>
      </c>
    </row>
    <row r="434" spans="1:5">
      <c r="A434">
        <v>432</v>
      </c>
      <c r="B434">
        <v>4428.605878379135</v>
      </c>
      <c r="C434">
        <v>4428.605878379135</v>
      </c>
      <c r="D434">
        <v>570.6283326191156</v>
      </c>
      <c r="E434">
        <v>138.1306825366094</v>
      </c>
    </row>
    <row r="435" spans="1:5">
      <c r="A435">
        <v>433</v>
      </c>
      <c r="B435">
        <v>4428.605878379135</v>
      </c>
      <c r="C435">
        <v>4428.605878379135</v>
      </c>
      <c r="D435">
        <v>570.6316881953092</v>
      </c>
      <c r="E435">
        <v>138.1340381128025</v>
      </c>
    </row>
    <row r="436" spans="1:5">
      <c r="A436">
        <v>434</v>
      </c>
      <c r="B436">
        <v>4428.605878379135</v>
      </c>
      <c r="C436">
        <v>4428.605878379135</v>
      </c>
      <c r="D436">
        <v>570.6323993573278</v>
      </c>
      <c r="E436">
        <v>138.1347492748222</v>
      </c>
    </row>
    <row r="437" spans="1:5">
      <c r="A437">
        <v>435</v>
      </c>
      <c r="B437">
        <v>4428.605878379135</v>
      </c>
      <c r="C437">
        <v>4428.605878379135</v>
      </c>
      <c r="D437">
        <v>570.6342431056178</v>
      </c>
      <c r="E437">
        <v>138.1365930231119</v>
      </c>
    </row>
    <row r="438" spans="1:5">
      <c r="A438">
        <v>436</v>
      </c>
      <c r="B438">
        <v>4428.605878379135</v>
      </c>
      <c r="C438">
        <v>4428.605878379135</v>
      </c>
      <c r="D438">
        <v>570.6123810598194</v>
      </c>
      <c r="E438">
        <v>138.1147309773125</v>
      </c>
    </row>
    <row r="439" spans="1:5">
      <c r="A439">
        <v>437</v>
      </c>
      <c r="B439">
        <v>4428.605878379135</v>
      </c>
      <c r="C439">
        <v>4428.605878379135</v>
      </c>
      <c r="D439">
        <v>570.615443489638</v>
      </c>
      <c r="E439">
        <v>138.1177934071317</v>
      </c>
    </row>
    <row r="440" spans="1:5">
      <c r="A440">
        <v>438</v>
      </c>
      <c r="B440">
        <v>4428.605878379135</v>
      </c>
      <c r="C440">
        <v>4428.605878379135</v>
      </c>
      <c r="D440">
        <v>570.6130402671836</v>
      </c>
      <c r="E440">
        <v>138.1153901846775</v>
      </c>
    </row>
    <row r="441" spans="1:5">
      <c r="A441">
        <v>439</v>
      </c>
      <c r="B441">
        <v>4428.605878379135</v>
      </c>
      <c r="C441">
        <v>4428.605878379135</v>
      </c>
      <c r="D441">
        <v>570.6193753422477</v>
      </c>
      <c r="E441">
        <v>138.121725259741</v>
      </c>
    </row>
    <row r="442" spans="1:5">
      <c r="A442">
        <v>440</v>
      </c>
      <c r="B442">
        <v>4428.605878379135</v>
      </c>
      <c r="C442">
        <v>4428.605878379135</v>
      </c>
      <c r="D442">
        <v>570.6274263353266</v>
      </c>
      <c r="E442">
        <v>138.1297762528203</v>
      </c>
    </row>
    <row r="443" spans="1:5">
      <c r="A443">
        <v>441</v>
      </c>
      <c r="B443">
        <v>4428.605878379135</v>
      </c>
      <c r="C443">
        <v>4428.605878379135</v>
      </c>
      <c r="D443">
        <v>570.6127203553584</v>
      </c>
      <c r="E443">
        <v>138.1150702728517</v>
      </c>
    </row>
    <row r="444" spans="1:5">
      <c r="A444">
        <v>442</v>
      </c>
      <c r="B444">
        <v>4428.605878379135</v>
      </c>
      <c r="C444">
        <v>4428.605878379135</v>
      </c>
      <c r="D444">
        <v>570.6230344474974</v>
      </c>
      <c r="E444">
        <v>138.1253843649919</v>
      </c>
    </row>
    <row r="445" spans="1:5">
      <c r="A445">
        <v>443</v>
      </c>
      <c r="B445">
        <v>4428.605878379135</v>
      </c>
      <c r="C445">
        <v>4428.605878379135</v>
      </c>
      <c r="D445">
        <v>570.6187876086099</v>
      </c>
      <c r="E445">
        <v>138.1211375261033</v>
      </c>
    </row>
    <row r="446" spans="1:5">
      <c r="A446">
        <v>444</v>
      </c>
      <c r="B446">
        <v>4428.605878379135</v>
      </c>
      <c r="C446">
        <v>4428.605878379135</v>
      </c>
      <c r="D446">
        <v>570.5938364882506</v>
      </c>
      <c r="E446">
        <v>138.0961864057444</v>
      </c>
    </row>
    <row r="447" spans="1:5">
      <c r="A447">
        <v>445</v>
      </c>
      <c r="B447">
        <v>4428.605878379135</v>
      </c>
      <c r="C447">
        <v>4428.605878379135</v>
      </c>
      <c r="D447">
        <v>570.6056452573879</v>
      </c>
      <c r="E447">
        <v>138.1079951748823</v>
      </c>
    </row>
    <row r="448" spans="1:5">
      <c r="A448">
        <v>446</v>
      </c>
      <c r="B448">
        <v>4428.605878379135</v>
      </c>
      <c r="C448">
        <v>4428.605878379135</v>
      </c>
      <c r="D448">
        <v>570.614383024688</v>
      </c>
      <c r="E448">
        <v>138.1167329421814</v>
      </c>
    </row>
    <row r="449" spans="1:5">
      <c r="A449">
        <v>447</v>
      </c>
      <c r="B449">
        <v>4428.605878379135</v>
      </c>
      <c r="C449">
        <v>4428.605878379135</v>
      </c>
      <c r="D449">
        <v>570.6108500246855</v>
      </c>
      <c r="E449">
        <v>138.1131999421792</v>
      </c>
    </row>
    <row r="450" spans="1:5">
      <c r="A450">
        <v>448</v>
      </c>
      <c r="B450">
        <v>4428.605878379135</v>
      </c>
      <c r="C450">
        <v>4428.605878379135</v>
      </c>
      <c r="D450">
        <v>570.623197053763</v>
      </c>
      <c r="E450">
        <v>138.1255469712567</v>
      </c>
    </row>
    <row r="451" spans="1:5">
      <c r="A451">
        <v>449</v>
      </c>
      <c r="B451">
        <v>4428.605878379135</v>
      </c>
      <c r="C451">
        <v>4428.605878379135</v>
      </c>
      <c r="D451">
        <v>570.6180519018592</v>
      </c>
      <c r="E451">
        <v>138.1204018193535</v>
      </c>
    </row>
    <row r="452" spans="1:5">
      <c r="A452">
        <v>450</v>
      </c>
      <c r="B452">
        <v>4428.605878379135</v>
      </c>
      <c r="C452">
        <v>4428.605878379135</v>
      </c>
      <c r="D452">
        <v>570.5988244101737</v>
      </c>
      <c r="E452">
        <v>138.1011743276677</v>
      </c>
    </row>
    <row r="453" spans="1:5">
      <c r="A453">
        <v>451</v>
      </c>
      <c r="B453">
        <v>4428.605878379135</v>
      </c>
      <c r="C453">
        <v>4428.605878379135</v>
      </c>
      <c r="D453">
        <v>570.6127510069545</v>
      </c>
      <c r="E453">
        <v>138.1151009244472</v>
      </c>
    </row>
    <row r="454" spans="1:5">
      <c r="A454">
        <v>452</v>
      </c>
      <c r="B454">
        <v>4428.605878379135</v>
      </c>
      <c r="C454">
        <v>4428.605878379135</v>
      </c>
      <c r="D454">
        <v>570.6186082198803</v>
      </c>
      <c r="E454">
        <v>138.1209581373738</v>
      </c>
    </row>
    <row r="455" spans="1:5">
      <c r="A455">
        <v>453</v>
      </c>
      <c r="B455">
        <v>4428.605878379135</v>
      </c>
      <c r="C455">
        <v>4428.605878379135</v>
      </c>
      <c r="D455">
        <v>570.6168741687699</v>
      </c>
      <c r="E455">
        <v>138.1192240862638</v>
      </c>
    </row>
    <row r="456" spans="1:5">
      <c r="A456">
        <v>454</v>
      </c>
      <c r="B456">
        <v>4428.605878379135</v>
      </c>
      <c r="C456">
        <v>4428.605878379135</v>
      </c>
      <c r="D456">
        <v>570.6183802309828</v>
      </c>
      <c r="E456">
        <v>138.1207301484769</v>
      </c>
    </row>
    <row r="457" spans="1:5">
      <c r="A457">
        <v>455</v>
      </c>
      <c r="B457">
        <v>4428.605878379135</v>
      </c>
      <c r="C457">
        <v>4428.605878379135</v>
      </c>
      <c r="D457">
        <v>570.6184196038569</v>
      </c>
      <c r="E457">
        <v>138.1207695213504</v>
      </c>
    </row>
    <row r="458" spans="1:5">
      <c r="A458">
        <v>456</v>
      </c>
      <c r="B458">
        <v>4428.605878379135</v>
      </c>
      <c r="C458">
        <v>4428.605878379135</v>
      </c>
      <c r="D458">
        <v>570.6328058504088</v>
      </c>
      <c r="E458">
        <v>138.1351557679028</v>
      </c>
    </row>
    <row r="459" spans="1:5">
      <c r="A459">
        <v>457</v>
      </c>
      <c r="B459">
        <v>4428.605878379135</v>
      </c>
      <c r="C459">
        <v>4428.605878379135</v>
      </c>
      <c r="D459">
        <v>570.615819459722</v>
      </c>
      <c r="E459">
        <v>138.1181693772157</v>
      </c>
    </row>
    <row r="460" spans="1:5">
      <c r="A460">
        <v>458</v>
      </c>
      <c r="B460">
        <v>4428.605878379135</v>
      </c>
      <c r="C460">
        <v>4428.605878379135</v>
      </c>
      <c r="D460">
        <v>570.6138726420237</v>
      </c>
      <c r="E460">
        <v>138.1162225595179</v>
      </c>
    </row>
    <row r="461" spans="1:5">
      <c r="A461">
        <v>459</v>
      </c>
      <c r="B461">
        <v>4428.605878379135</v>
      </c>
      <c r="C461">
        <v>4428.605878379135</v>
      </c>
      <c r="D461">
        <v>570.6207299792267</v>
      </c>
      <c r="E461">
        <v>138.1230798967206</v>
      </c>
    </row>
    <row r="462" spans="1:5">
      <c r="A462">
        <v>460</v>
      </c>
      <c r="B462">
        <v>4428.605878379135</v>
      </c>
      <c r="C462">
        <v>4428.605878379135</v>
      </c>
      <c r="D462">
        <v>570.6244004990355</v>
      </c>
      <c r="E462">
        <v>138.126750416529</v>
      </c>
    </row>
    <row r="463" spans="1:5">
      <c r="A463">
        <v>461</v>
      </c>
      <c r="B463">
        <v>4428.605878379135</v>
      </c>
      <c r="C463">
        <v>4428.605878379135</v>
      </c>
      <c r="D463">
        <v>570.6221939040638</v>
      </c>
      <c r="E463">
        <v>138.1245438215578</v>
      </c>
    </row>
    <row r="464" spans="1:5">
      <c r="A464">
        <v>462</v>
      </c>
      <c r="B464">
        <v>4428.605878379135</v>
      </c>
      <c r="C464">
        <v>4428.605878379135</v>
      </c>
      <c r="D464">
        <v>570.6183131092577</v>
      </c>
      <c r="E464">
        <v>138.1206630267514</v>
      </c>
    </row>
    <row r="465" spans="1:5">
      <c r="A465">
        <v>463</v>
      </c>
      <c r="B465">
        <v>4428.605878379135</v>
      </c>
      <c r="C465">
        <v>4428.605878379135</v>
      </c>
      <c r="D465">
        <v>570.620828855586</v>
      </c>
      <c r="E465">
        <v>138.1231787730792</v>
      </c>
    </row>
    <row r="466" spans="1:5">
      <c r="A466">
        <v>464</v>
      </c>
      <c r="B466">
        <v>4428.605878379135</v>
      </c>
      <c r="C466">
        <v>4428.605878379135</v>
      </c>
      <c r="D466">
        <v>570.6139940167617</v>
      </c>
      <c r="E466">
        <v>138.1163439342557</v>
      </c>
    </row>
    <row r="467" spans="1:5">
      <c r="A467">
        <v>465</v>
      </c>
      <c r="B467">
        <v>4428.605878379135</v>
      </c>
      <c r="C467">
        <v>4428.605878379135</v>
      </c>
      <c r="D467">
        <v>570.6188484658061</v>
      </c>
      <c r="E467">
        <v>138.1211983832996</v>
      </c>
    </row>
    <row r="468" spans="1:5">
      <c r="A468">
        <v>466</v>
      </c>
      <c r="B468">
        <v>4428.605878379135</v>
      </c>
      <c r="C468">
        <v>4428.605878379135</v>
      </c>
      <c r="D468">
        <v>570.6224492992083</v>
      </c>
      <c r="E468">
        <v>138.1247992167019</v>
      </c>
    </row>
    <row r="469" spans="1:5">
      <c r="A469">
        <v>467</v>
      </c>
      <c r="B469">
        <v>4428.605878379135</v>
      </c>
      <c r="C469">
        <v>4428.605878379135</v>
      </c>
      <c r="D469">
        <v>570.6236640572423</v>
      </c>
      <c r="E469">
        <v>138.1260139747355</v>
      </c>
    </row>
    <row r="470" spans="1:5">
      <c r="A470">
        <v>468</v>
      </c>
      <c r="B470">
        <v>4428.605878379135</v>
      </c>
      <c r="C470">
        <v>4428.605878379135</v>
      </c>
      <c r="D470">
        <v>570.6213672644496</v>
      </c>
      <c r="E470">
        <v>138.1237171819433</v>
      </c>
    </row>
    <row r="471" spans="1:5">
      <c r="A471">
        <v>469</v>
      </c>
      <c r="B471">
        <v>4428.605878379135</v>
      </c>
      <c r="C471">
        <v>4428.605878379135</v>
      </c>
      <c r="D471">
        <v>570.618880060075</v>
      </c>
      <c r="E471">
        <v>138.1212299775681</v>
      </c>
    </row>
    <row r="472" spans="1:5">
      <c r="A472">
        <v>470</v>
      </c>
      <c r="B472">
        <v>4428.605878379135</v>
      </c>
      <c r="C472">
        <v>4428.605878379135</v>
      </c>
      <c r="D472">
        <v>570.6224320616071</v>
      </c>
      <c r="E472">
        <v>138.1247819791013</v>
      </c>
    </row>
    <row r="473" spans="1:5">
      <c r="A473">
        <v>471</v>
      </c>
      <c r="B473">
        <v>4428.605878379135</v>
      </c>
      <c r="C473">
        <v>4428.605878379135</v>
      </c>
      <c r="D473">
        <v>570.6182083577975</v>
      </c>
      <c r="E473">
        <v>138.1205582752911</v>
      </c>
    </row>
    <row r="474" spans="1:5">
      <c r="A474">
        <v>472</v>
      </c>
      <c r="B474">
        <v>4428.605878379135</v>
      </c>
      <c r="C474">
        <v>4428.605878379135</v>
      </c>
      <c r="D474">
        <v>570.6208254686974</v>
      </c>
      <c r="E474">
        <v>138.1231753861908</v>
      </c>
    </row>
    <row r="475" spans="1:5">
      <c r="A475">
        <v>473</v>
      </c>
      <c r="B475">
        <v>4428.605878379135</v>
      </c>
      <c r="C475">
        <v>4428.605878379135</v>
      </c>
      <c r="D475">
        <v>570.617702352119</v>
      </c>
      <c r="E475">
        <v>138.120052269612</v>
      </c>
    </row>
    <row r="476" spans="1:5">
      <c r="A476">
        <v>474</v>
      </c>
      <c r="B476">
        <v>4428.605878379135</v>
      </c>
      <c r="C476">
        <v>4428.605878379135</v>
      </c>
      <c r="D476">
        <v>570.6209642602386</v>
      </c>
      <c r="E476">
        <v>138.1233141777322</v>
      </c>
    </row>
    <row r="477" spans="1:5">
      <c r="A477">
        <v>475</v>
      </c>
      <c r="B477">
        <v>4428.605878379135</v>
      </c>
      <c r="C477">
        <v>4428.605878379135</v>
      </c>
      <c r="D477">
        <v>570.6344551874558</v>
      </c>
      <c r="E477">
        <v>138.1368051049497</v>
      </c>
    </row>
    <row r="478" spans="1:5">
      <c r="A478">
        <v>476</v>
      </c>
      <c r="B478">
        <v>4428.605878379135</v>
      </c>
      <c r="C478">
        <v>4428.605878379135</v>
      </c>
      <c r="D478">
        <v>570.6174928467515</v>
      </c>
      <c r="E478">
        <v>138.1198427642448</v>
      </c>
    </row>
    <row r="479" spans="1:5">
      <c r="A479">
        <v>477</v>
      </c>
      <c r="B479">
        <v>4428.605878379135</v>
      </c>
      <c r="C479">
        <v>4428.605878379135</v>
      </c>
      <c r="D479">
        <v>570.6189239870351</v>
      </c>
      <c r="E479">
        <v>138.1212739045289</v>
      </c>
    </row>
    <row r="480" spans="1:5">
      <c r="A480">
        <v>478</v>
      </c>
      <c r="B480">
        <v>4428.605878379135</v>
      </c>
      <c r="C480">
        <v>4428.605878379135</v>
      </c>
      <c r="D480">
        <v>570.6162405988084</v>
      </c>
      <c r="E480">
        <v>138.1185905163026</v>
      </c>
    </row>
    <row r="481" spans="1:5">
      <c r="A481">
        <v>479</v>
      </c>
      <c r="B481">
        <v>4428.605878379135</v>
      </c>
      <c r="C481">
        <v>4428.605878379135</v>
      </c>
      <c r="D481">
        <v>570.6096581720589</v>
      </c>
      <c r="E481">
        <v>138.1120080895528</v>
      </c>
    </row>
    <row r="482" spans="1:5">
      <c r="A482">
        <v>480</v>
      </c>
      <c r="B482">
        <v>4428.605878379135</v>
      </c>
      <c r="C482">
        <v>4428.605878379135</v>
      </c>
      <c r="D482">
        <v>570.6213264869319</v>
      </c>
      <c r="E482">
        <v>138.1236764044258</v>
      </c>
    </row>
    <row r="483" spans="1:5">
      <c r="A483">
        <v>481</v>
      </c>
      <c r="B483">
        <v>4428.605878379135</v>
      </c>
      <c r="C483">
        <v>4428.605878379135</v>
      </c>
      <c r="D483">
        <v>570.6123545811957</v>
      </c>
      <c r="E483">
        <v>138.1147044986899</v>
      </c>
    </row>
    <row r="484" spans="1:5">
      <c r="A484">
        <v>482</v>
      </c>
      <c r="B484">
        <v>4428.605878379135</v>
      </c>
      <c r="C484">
        <v>4428.605878379135</v>
      </c>
      <c r="D484">
        <v>570.6190065470267</v>
      </c>
      <c r="E484">
        <v>138.1213564645203</v>
      </c>
    </row>
    <row r="485" spans="1:5">
      <c r="A485">
        <v>483</v>
      </c>
      <c r="B485">
        <v>4428.605878379135</v>
      </c>
      <c r="C485">
        <v>4428.605878379135</v>
      </c>
      <c r="D485">
        <v>570.6170365643102</v>
      </c>
      <c r="E485">
        <v>138.1193864818046</v>
      </c>
    </row>
    <row r="486" spans="1:5">
      <c r="A486">
        <v>484</v>
      </c>
      <c r="B486">
        <v>4428.605878379135</v>
      </c>
      <c r="C486">
        <v>4428.605878379135</v>
      </c>
      <c r="D486">
        <v>570.6190280137167</v>
      </c>
      <c r="E486">
        <v>138.121377931211</v>
      </c>
    </row>
    <row r="487" spans="1:5">
      <c r="A487">
        <v>485</v>
      </c>
      <c r="B487">
        <v>4428.605878379135</v>
      </c>
      <c r="C487">
        <v>4428.605878379135</v>
      </c>
      <c r="D487">
        <v>570.619070892144</v>
      </c>
      <c r="E487">
        <v>138.1214208096369</v>
      </c>
    </row>
    <row r="488" spans="1:5">
      <c r="A488">
        <v>486</v>
      </c>
      <c r="B488">
        <v>4428.605878379135</v>
      </c>
      <c r="C488">
        <v>4428.605878379135</v>
      </c>
      <c r="D488">
        <v>570.6175463856199</v>
      </c>
      <c r="E488">
        <v>138.1198963031139</v>
      </c>
    </row>
    <row r="489" spans="1:5">
      <c r="A489">
        <v>487</v>
      </c>
      <c r="B489">
        <v>4428.605878379135</v>
      </c>
      <c r="C489">
        <v>4428.605878379135</v>
      </c>
      <c r="D489">
        <v>570.6177601388019</v>
      </c>
      <c r="E489">
        <v>138.1201100562957</v>
      </c>
    </row>
    <row r="490" spans="1:5">
      <c r="A490">
        <v>488</v>
      </c>
      <c r="B490">
        <v>4428.605878379135</v>
      </c>
      <c r="C490">
        <v>4428.605878379135</v>
      </c>
      <c r="D490">
        <v>570.6154115725512</v>
      </c>
      <c r="E490">
        <v>138.1177614900455</v>
      </c>
    </row>
    <row r="491" spans="1:5">
      <c r="A491">
        <v>489</v>
      </c>
      <c r="B491">
        <v>4428.605878379135</v>
      </c>
      <c r="C491">
        <v>4428.605878379135</v>
      </c>
      <c r="D491">
        <v>570.617965239764</v>
      </c>
      <c r="E491">
        <v>138.1203151572573</v>
      </c>
    </row>
    <row r="492" spans="1:5">
      <c r="A492">
        <v>490</v>
      </c>
      <c r="B492">
        <v>4428.605878379135</v>
      </c>
      <c r="C492">
        <v>4428.605878379135</v>
      </c>
      <c r="D492">
        <v>570.6138294173105</v>
      </c>
      <c r="E492">
        <v>138.1161793348043</v>
      </c>
    </row>
    <row r="493" spans="1:5">
      <c r="A493">
        <v>491</v>
      </c>
      <c r="B493">
        <v>4428.605878379135</v>
      </c>
      <c r="C493">
        <v>4428.605878379135</v>
      </c>
      <c r="D493">
        <v>570.6189407602377</v>
      </c>
      <c r="E493">
        <v>138.1212906777307</v>
      </c>
    </row>
    <row r="494" spans="1:5">
      <c r="A494">
        <v>492</v>
      </c>
      <c r="B494">
        <v>4428.605878379135</v>
      </c>
      <c r="C494">
        <v>4428.605878379135</v>
      </c>
      <c r="D494">
        <v>570.6176260598332</v>
      </c>
      <c r="E494">
        <v>138.119975977327</v>
      </c>
    </row>
    <row r="495" spans="1:5">
      <c r="A495">
        <v>493</v>
      </c>
      <c r="B495">
        <v>4428.605878379135</v>
      </c>
      <c r="C495">
        <v>4428.605878379135</v>
      </c>
      <c r="D495">
        <v>570.6213780457772</v>
      </c>
      <c r="E495">
        <v>138.1237279632705</v>
      </c>
    </row>
    <row r="496" spans="1:5">
      <c r="A496">
        <v>494</v>
      </c>
      <c r="B496">
        <v>4428.605878379135</v>
      </c>
      <c r="C496">
        <v>4428.605878379135</v>
      </c>
      <c r="D496">
        <v>570.6216886626219</v>
      </c>
      <c r="E496">
        <v>138.1240385801155</v>
      </c>
    </row>
    <row r="497" spans="1:5">
      <c r="A497">
        <v>495</v>
      </c>
      <c r="B497">
        <v>4428.605878379135</v>
      </c>
      <c r="C497">
        <v>4428.605878379135</v>
      </c>
      <c r="D497">
        <v>570.6202249245104</v>
      </c>
      <c r="E497">
        <v>138.1225748420046</v>
      </c>
    </row>
    <row r="498" spans="1:5">
      <c r="A498">
        <v>496</v>
      </c>
      <c r="B498">
        <v>4428.605878379135</v>
      </c>
      <c r="C498">
        <v>4428.605878379135</v>
      </c>
      <c r="D498">
        <v>570.6191142315984</v>
      </c>
      <c r="E498">
        <v>138.1214641490923</v>
      </c>
    </row>
    <row r="499" spans="1:5">
      <c r="A499">
        <v>497</v>
      </c>
      <c r="B499">
        <v>4428.605878379135</v>
      </c>
      <c r="C499">
        <v>4428.605878379135</v>
      </c>
      <c r="D499">
        <v>570.6188191745982</v>
      </c>
      <c r="E499">
        <v>138.1211690920917</v>
      </c>
    </row>
    <row r="500" spans="1:5">
      <c r="A500">
        <v>498</v>
      </c>
      <c r="B500">
        <v>4428.605878379135</v>
      </c>
      <c r="C500">
        <v>4428.605878379135</v>
      </c>
      <c r="D500">
        <v>570.6205777952395</v>
      </c>
      <c r="E500">
        <v>138.1229277127329</v>
      </c>
    </row>
    <row r="501" spans="1:5">
      <c r="A501">
        <v>499</v>
      </c>
      <c r="B501">
        <v>4428.605878379135</v>
      </c>
      <c r="C501">
        <v>4428.605878379135</v>
      </c>
      <c r="D501">
        <v>570.620840063685</v>
      </c>
      <c r="E501">
        <v>138.1231899811783</v>
      </c>
    </row>
    <row r="502" spans="1:5">
      <c r="A502">
        <v>500</v>
      </c>
      <c r="B502">
        <v>4428.605878379135</v>
      </c>
      <c r="C502">
        <v>4428.605878379135</v>
      </c>
      <c r="D502">
        <v>570.6181133213337</v>
      </c>
      <c r="E502">
        <v>138.1204632388276</v>
      </c>
    </row>
    <row r="503" spans="1:5">
      <c r="A503">
        <v>501</v>
      </c>
      <c r="B503">
        <v>4428.605878379135</v>
      </c>
      <c r="C503">
        <v>4428.605878379135</v>
      </c>
      <c r="D503">
        <v>570.6218127698839</v>
      </c>
      <c r="E503">
        <v>138.1241626873785</v>
      </c>
    </row>
    <row r="504" spans="1:5">
      <c r="A504">
        <v>502</v>
      </c>
      <c r="B504">
        <v>4428.605878379135</v>
      </c>
      <c r="C504">
        <v>4428.605878379135</v>
      </c>
      <c r="D504">
        <v>570.618487742678</v>
      </c>
      <c r="E504">
        <v>138.1208376601708</v>
      </c>
    </row>
    <row r="505" spans="1:5">
      <c r="A505">
        <v>503</v>
      </c>
      <c r="B505">
        <v>4428.605878379135</v>
      </c>
      <c r="C505">
        <v>4428.605878379135</v>
      </c>
      <c r="D505">
        <v>570.6223856886367</v>
      </c>
      <c r="E505">
        <v>138.1247356061301</v>
      </c>
    </row>
    <row r="506" spans="1:5">
      <c r="A506">
        <v>504</v>
      </c>
      <c r="B506">
        <v>4428.605878379135</v>
      </c>
      <c r="C506">
        <v>4428.605878379135</v>
      </c>
      <c r="D506">
        <v>570.6191933732039</v>
      </c>
      <c r="E506">
        <v>138.1215432906975</v>
      </c>
    </row>
    <row r="507" spans="1:5">
      <c r="A507">
        <v>505</v>
      </c>
      <c r="B507">
        <v>4428.605878379135</v>
      </c>
      <c r="C507">
        <v>4428.605878379135</v>
      </c>
      <c r="D507">
        <v>570.6165887780717</v>
      </c>
      <c r="E507">
        <v>138.1189386955652</v>
      </c>
    </row>
    <row r="508" spans="1:5">
      <c r="A508">
        <v>506</v>
      </c>
      <c r="B508">
        <v>4428.605878379135</v>
      </c>
      <c r="C508">
        <v>4428.605878379135</v>
      </c>
      <c r="D508">
        <v>570.6179442432433</v>
      </c>
      <c r="E508">
        <v>138.1202941607362</v>
      </c>
    </row>
    <row r="509" spans="1:5">
      <c r="A509">
        <v>507</v>
      </c>
      <c r="B509">
        <v>4428.605878379135</v>
      </c>
      <c r="C509">
        <v>4428.605878379135</v>
      </c>
      <c r="D509">
        <v>570.6210416434907</v>
      </c>
      <c r="E509">
        <v>138.1233915609845</v>
      </c>
    </row>
    <row r="510" spans="1:5">
      <c r="A510">
        <v>508</v>
      </c>
      <c r="B510">
        <v>4428.605878379135</v>
      </c>
      <c r="C510">
        <v>4428.605878379135</v>
      </c>
      <c r="D510">
        <v>570.6165080528503</v>
      </c>
      <c r="E510">
        <v>138.1188579703441</v>
      </c>
    </row>
    <row r="511" spans="1:5">
      <c r="A511">
        <v>509</v>
      </c>
      <c r="B511">
        <v>4428.605878379135</v>
      </c>
      <c r="C511">
        <v>4428.605878379135</v>
      </c>
      <c r="D511">
        <v>570.6186981077401</v>
      </c>
      <c r="E511">
        <v>138.1210480252338</v>
      </c>
    </row>
    <row r="512" spans="1:5">
      <c r="A512">
        <v>510</v>
      </c>
      <c r="B512">
        <v>4428.605878379135</v>
      </c>
      <c r="C512">
        <v>4428.605878379135</v>
      </c>
      <c r="D512">
        <v>570.6185216108695</v>
      </c>
      <c r="E512">
        <v>138.1208715283634</v>
      </c>
    </row>
    <row r="513" spans="1:5">
      <c r="A513">
        <v>511</v>
      </c>
      <c r="B513">
        <v>4428.605878379135</v>
      </c>
      <c r="C513">
        <v>4428.605878379135</v>
      </c>
      <c r="D513">
        <v>570.6199224744488</v>
      </c>
      <c r="E513">
        <v>138.1222723919423</v>
      </c>
    </row>
    <row r="514" spans="1:5">
      <c r="A514">
        <v>512</v>
      </c>
      <c r="B514">
        <v>4428.605878379135</v>
      </c>
      <c r="C514">
        <v>4428.605878379135</v>
      </c>
      <c r="D514">
        <v>570.6173514218024</v>
      </c>
      <c r="E514">
        <v>138.1197013392964</v>
      </c>
    </row>
    <row r="515" spans="1:5">
      <c r="A515">
        <v>513</v>
      </c>
      <c r="B515">
        <v>4428.605878379135</v>
      </c>
      <c r="C515">
        <v>4428.605878379135</v>
      </c>
      <c r="D515">
        <v>570.6190555337745</v>
      </c>
      <c r="E515">
        <v>138.1214054512679</v>
      </c>
    </row>
    <row r="516" spans="1:5">
      <c r="A516">
        <v>514</v>
      </c>
      <c r="B516">
        <v>4428.605878379135</v>
      </c>
      <c r="C516">
        <v>4428.605878379135</v>
      </c>
      <c r="D516">
        <v>570.6175177889804</v>
      </c>
      <c r="E516">
        <v>138.1198677064743</v>
      </c>
    </row>
    <row r="517" spans="1:5">
      <c r="A517">
        <v>515</v>
      </c>
      <c r="B517">
        <v>4428.605878379135</v>
      </c>
      <c r="C517">
        <v>4428.605878379135</v>
      </c>
      <c r="D517">
        <v>570.6182574100993</v>
      </c>
      <c r="E517">
        <v>138.1206073275928</v>
      </c>
    </row>
    <row r="518" spans="1:5">
      <c r="A518">
        <v>516</v>
      </c>
      <c r="B518">
        <v>4428.605878379135</v>
      </c>
      <c r="C518">
        <v>4428.605878379135</v>
      </c>
      <c r="D518">
        <v>570.6190332863308</v>
      </c>
      <c r="E518">
        <v>138.1213832038245</v>
      </c>
    </row>
    <row r="519" spans="1:5">
      <c r="A519">
        <v>517</v>
      </c>
      <c r="B519">
        <v>4428.605878379135</v>
      </c>
      <c r="C519">
        <v>4428.605878379135</v>
      </c>
      <c r="D519">
        <v>570.6189940408724</v>
      </c>
      <c r="E519">
        <v>138.1213439583665</v>
      </c>
    </row>
    <row r="520" spans="1:5">
      <c r="A520">
        <v>518</v>
      </c>
      <c r="B520">
        <v>4428.605878379135</v>
      </c>
      <c r="C520">
        <v>4428.605878379135</v>
      </c>
      <c r="D520">
        <v>570.6210572826714</v>
      </c>
      <c r="E520">
        <v>138.1234072001653</v>
      </c>
    </row>
    <row r="521" spans="1:5">
      <c r="A521">
        <v>519</v>
      </c>
      <c r="B521">
        <v>4428.605878379135</v>
      </c>
      <c r="C521">
        <v>4428.605878379135</v>
      </c>
      <c r="D521">
        <v>570.6192301770636</v>
      </c>
      <c r="E521">
        <v>138.1215800945571</v>
      </c>
    </row>
    <row r="522" spans="1:5">
      <c r="A522">
        <v>520</v>
      </c>
      <c r="B522">
        <v>4428.605878379135</v>
      </c>
      <c r="C522">
        <v>4428.605878379135</v>
      </c>
      <c r="D522">
        <v>570.6198749677203</v>
      </c>
      <c r="E522">
        <v>138.1222248852137</v>
      </c>
    </row>
    <row r="523" spans="1:5">
      <c r="A523">
        <v>521</v>
      </c>
      <c r="B523">
        <v>4428.605878379135</v>
      </c>
      <c r="C523">
        <v>4428.605878379135</v>
      </c>
      <c r="D523">
        <v>570.6206487806676</v>
      </c>
      <c r="E523">
        <v>138.122998698162</v>
      </c>
    </row>
    <row r="524" spans="1:5">
      <c r="A524">
        <v>522</v>
      </c>
      <c r="B524">
        <v>4428.605878379135</v>
      </c>
      <c r="C524">
        <v>4428.605878379135</v>
      </c>
      <c r="D524">
        <v>570.620699866986</v>
      </c>
      <c r="E524">
        <v>138.1230497844797</v>
      </c>
    </row>
    <row r="525" spans="1:5">
      <c r="A525">
        <v>523</v>
      </c>
      <c r="B525">
        <v>4428.605878379135</v>
      </c>
      <c r="C525">
        <v>4428.605878379135</v>
      </c>
      <c r="D525">
        <v>570.6215498420353</v>
      </c>
      <c r="E525">
        <v>138.1238997595293</v>
      </c>
    </row>
    <row r="526" spans="1:5">
      <c r="A526">
        <v>524</v>
      </c>
      <c r="B526">
        <v>4428.605878379135</v>
      </c>
      <c r="C526">
        <v>4428.605878379135</v>
      </c>
      <c r="D526">
        <v>570.6213772104304</v>
      </c>
      <c r="E526">
        <v>138.1237271279244</v>
      </c>
    </row>
    <row r="527" spans="1:5">
      <c r="A527">
        <v>525</v>
      </c>
      <c r="B527">
        <v>4428.605878379135</v>
      </c>
      <c r="C527">
        <v>4428.605878379135</v>
      </c>
      <c r="D527">
        <v>570.6203552386324</v>
      </c>
      <c r="E527">
        <v>138.1227051561263</v>
      </c>
    </row>
    <row r="528" spans="1:5">
      <c r="A528">
        <v>526</v>
      </c>
      <c r="B528">
        <v>4428.605878379135</v>
      </c>
      <c r="C528">
        <v>4428.605878379135</v>
      </c>
      <c r="D528">
        <v>570.6199660658015</v>
      </c>
      <c r="E528">
        <v>138.1223159832952</v>
      </c>
    </row>
    <row r="529" spans="1:5">
      <c r="A529">
        <v>527</v>
      </c>
      <c r="B529">
        <v>4428.605878379135</v>
      </c>
      <c r="C529">
        <v>4428.605878379135</v>
      </c>
      <c r="D529">
        <v>570.6211232644788</v>
      </c>
      <c r="E529">
        <v>138.1234731819723</v>
      </c>
    </row>
    <row r="530" spans="1:5">
      <c r="A530">
        <v>528</v>
      </c>
      <c r="B530">
        <v>4428.605878379135</v>
      </c>
      <c r="C530">
        <v>4428.605878379135</v>
      </c>
      <c r="D530">
        <v>570.6179616434512</v>
      </c>
      <c r="E530">
        <v>138.1203115609441</v>
      </c>
    </row>
    <row r="531" spans="1:5">
      <c r="A531">
        <v>529</v>
      </c>
      <c r="B531">
        <v>4428.605878379135</v>
      </c>
      <c r="C531">
        <v>4428.605878379135</v>
      </c>
      <c r="D531">
        <v>570.6176756145779</v>
      </c>
      <c r="E531">
        <v>138.1200255320718</v>
      </c>
    </row>
    <row r="532" spans="1:5">
      <c r="A532">
        <v>530</v>
      </c>
      <c r="B532">
        <v>4428.605878379135</v>
      </c>
      <c r="C532">
        <v>4428.605878379135</v>
      </c>
      <c r="D532">
        <v>570.61818420178</v>
      </c>
      <c r="E532">
        <v>138.1205341192737</v>
      </c>
    </row>
    <row r="533" spans="1:5">
      <c r="A533">
        <v>531</v>
      </c>
      <c r="B533">
        <v>4428.605878379135</v>
      </c>
      <c r="C533">
        <v>4428.605878379135</v>
      </c>
      <c r="D533">
        <v>570.6188640876408</v>
      </c>
      <c r="E533">
        <v>138.1212140051342</v>
      </c>
    </row>
    <row r="534" spans="1:5">
      <c r="A534">
        <v>532</v>
      </c>
      <c r="B534">
        <v>4428.605878379135</v>
      </c>
      <c r="C534">
        <v>4428.605878379135</v>
      </c>
      <c r="D534">
        <v>570.6163156160804</v>
      </c>
      <c r="E534">
        <v>138.1186655335739</v>
      </c>
    </row>
    <row r="535" spans="1:5">
      <c r="A535">
        <v>533</v>
      </c>
      <c r="B535">
        <v>4428.605878379135</v>
      </c>
      <c r="C535">
        <v>4428.605878379135</v>
      </c>
      <c r="D535">
        <v>570.6187276758933</v>
      </c>
      <c r="E535">
        <v>138.1210775933866</v>
      </c>
    </row>
    <row r="536" spans="1:5">
      <c r="A536">
        <v>534</v>
      </c>
      <c r="B536">
        <v>4428.605878379135</v>
      </c>
      <c r="C536">
        <v>4428.605878379135</v>
      </c>
      <c r="D536">
        <v>570.6203290667041</v>
      </c>
      <c r="E536">
        <v>138.122678984198</v>
      </c>
    </row>
    <row r="537" spans="1:5">
      <c r="A537">
        <v>535</v>
      </c>
      <c r="B537">
        <v>4428.605878379135</v>
      </c>
      <c r="C537">
        <v>4428.605878379135</v>
      </c>
      <c r="D537">
        <v>570.6171821471351</v>
      </c>
      <c r="E537">
        <v>138.119532064629</v>
      </c>
    </row>
    <row r="538" spans="1:5">
      <c r="A538">
        <v>536</v>
      </c>
      <c r="B538">
        <v>4428.605878379135</v>
      </c>
      <c r="C538">
        <v>4428.605878379135</v>
      </c>
      <c r="D538">
        <v>570.6181029692744</v>
      </c>
      <c r="E538">
        <v>138.1204528867686</v>
      </c>
    </row>
    <row r="539" spans="1:5">
      <c r="A539">
        <v>537</v>
      </c>
      <c r="B539">
        <v>4428.605878379135</v>
      </c>
      <c r="C539">
        <v>4428.605878379135</v>
      </c>
      <c r="D539">
        <v>570.6182957661902</v>
      </c>
      <c r="E539">
        <v>138.1206456836842</v>
      </c>
    </row>
    <row r="540" spans="1:5">
      <c r="A540">
        <v>538</v>
      </c>
      <c r="B540">
        <v>4428.605878379135</v>
      </c>
      <c r="C540">
        <v>4428.605878379135</v>
      </c>
      <c r="D540">
        <v>570.6178203514261</v>
      </c>
      <c r="E540">
        <v>138.1201702689203</v>
      </c>
    </row>
    <row r="541" spans="1:5">
      <c r="A541">
        <v>539</v>
      </c>
      <c r="B541">
        <v>4428.605878379135</v>
      </c>
      <c r="C541">
        <v>4428.605878379135</v>
      </c>
      <c r="D541">
        <v>570.617881269378</v>
      </c>
      <c r="E541">
        <v>138.1202311868714</v>
      </c>
    </row>
    <row r="542" spans="1:5">
      <c r="A542">
        <v>540</v>
      </c>
      <c r="B542">
        <v>4428.605878379135</v>
      </c>
      <c r="C542">
        <v>4428.605878379135</v>
      </c>
      <c r="D542">
        <v>570.617328023029</v>
      </c>
      <c r="E542">
        <v>138.1196779405229</v>
      </c>
    </row>
    <row r="543" spans="1:5">
      <c r="A543">
        <v>541</v>
      </c>
      <c r="B543">
        <v>4428.605878379135</v>
      </c>
      <c r="C543">
        <v>4428.605878379135</v>
      </c>
      <c r="D543">
        <v>570.6159319459771</v>
      </c>
      <c r="E543">
        <v>138.1182818634707</v>
      </c>
    </row>
    <row r="544" spans="1:5">
      <c r="A544">
        <v>542</v>
      </c>
      <c r="B544">
        <v>4428.605878379135</v>
      </c>
      <c r="C544">
        <v>4428.605878379135</v>
      </c>
      <c r="D544">
        <v>570.6162009031607</v>
      </c>
      <c r="E544">
        <v>138.1185508206536</v>
      </c>
    </row>
    <row r="545" spans="1:5">
      <c r="A545">
        <v>543</v>
      </c>
      <c r="B545">
        <v>4428.605878379135</v>
      </c>
      <c r="C545">
        <v>4428.605878379135</v>
      </c>
      <c r="D545">
        <v>570.6174736499842</v>
      </c>
      <c r="E545">
        <v>138.1198235674777</v>
      </c>
    </row>
    <row r="546" spans="1:5">
      <c r="A546">
        <v>544</v>
      </c>
      <c r="B546">
        <v>4428.605878379135</v>
      </c>
      <c r="C546">
        <v>4428.605878379135</v>
      </c>
      <c r="D546">
        <v>570.6171140271923</v>
      </c>
      <c r="E546">
        <v>138.1194639446858</v>
      </c>
    </row>
    <row r="547" spans="1:5">
      <c r="A547">
        <v>545</v>
      </c>
      <c r="B547">
        <v>4428.605878379135</v>
      </c>
      <c r="C547">
        <v>4428.605878379135</v>
      </c>
      <c r="D547">
        <v>570.6167167473226</v>
      </c>
      <c r="E547">
        <v>138.1190666648162</v>
      </c>
    </row>
    <row r="548" spans="1:5">
      <c r="A548">
        <v>546</v>
      </c>
      <c r="B548">
        <v>4428.605878379135</v>
      </c>
      <c r="C548">
        <v>4428.605878379135</v>
      </c>
      <c r="D548">
        <v>570.6184212872422</v>
      </c>
      <c r="E548">
        <v>138.1207712047366</v>
      </c>
    </row>
    <row r="549" spans="1:5">
      <c r="A549">
        <v>547</v>
      </c>
      <c r="B549">
        <v>4428.605878379135</v>
      </c>
      <c r="C549">
        <v>4428.605878379135</v>
      </c>
      <c r="D549">
        <v>570.6183475987622</v>
      </c>
      <c r="E549">
        <v>138.1206975162554</v>
      </c>
    </row>
    <row r="550" spans="1:5">
      <c r="A550">
        <v>548</v>
      </c>
      <c r="B550">
        <v>4428.605878379135</v>
      </c>
      <c r="C550">
        <v>4428.605878379135</v>
      </c>
      <c r="D550">
        <v>570.6168931261889</v>
      </c>
      <c r="E550">
        <v>138.1192430436826</v>
      </c>
    </row>
    <row r="551" spans="1:5">
      <c r="A551">
        <v>549</v>
      </c>
      <c r="B551">
        <v>4428.605878379135</v>
      </c>
      <c r="C551">
        <v>4428.605878379135</v>
      </c>
      <c r="D551">
        <v>570.6169723999467</v>
      </c>
      <c r="E551">
        <v>138.1193223174406</v>
      </c>
    </row>
    <row r="552" spans="1:5">
      <c r="A552">
        <v>550</v>
      </c>
      <c r="B552">
        <v>4428.605878379135</v>
      </c>
      <c r="C552">
        <v>4428.605878379135</v>
      </c>
      <c r="D552">
        <v>570.6175357787132</v>
      </c>
      <c r="E552">
        <v>138.1198856962067</v>
      </c>
    </row>
    <row r="553" spans="1:5">
      <c r="A553">
        <v>551</v>
      </c>
      <c r="B553">
        <v>4428.605878379135</v>
      </c>
      <c r="C553">
        <v>4428.605878379135</v>
      </c>
      <c r="D553">
        <v>570.6169434886358</v>
      </c>
      <c r="E553">
        <v>138.1192934061292</v>
      </c>
    </row>
    <row r="554" spans="1:5">
      <c r="A554">
        <v>552</v>
      </c>
      <c r="B554">
        <v>4428.605878379135</v>
      </c>
      <c r="C554">
        <v>4428.605878379135</v>
      </c>
      <c r="D554">
        <v>570.6174875496457</v>
      </c>
      <c r="E554">
        <v>138.1198374671397</v>
      </c>
    </row>
    <row r="555" spans="1:5">
      <c r="A555">
        <v>553</v>
      </c>
      <c r="B555">
        <v>4428.605878379135</v>
      </c>
      <c r="C555">
        <v>4428.605878379135</v>
      </c>
      <c r="D555">
        <v>570.617815602969</v>
      </c>
      <c r="E555">
        <v>138.1201655204632</v>
      </c>
    </row>
    <row r="556" spans="1:5">
      <c r="A556">
        <v>554</v>
      </c>
      <c r="B556">
        <v>4428.605878379135</v>
      </c>
      <c r="C556">
        <v>4428.605878379135</v>
      </c>
      <c r="D556">
        <v>570.6180248782339</v>
      </c>
      <c r="E556">
        <v>138.1203747957283</v>
      </c>
    </row>
    <row r="557" spans="1:5">
      <c r="A557">
        <v>555</v>
      </c>
      <c r="B557">
        <v>4428.605878379135</v>
      </c>
      <c r="C557">
        <v>4428.605878379135</v>
      </c>
      <c r="D557">
        <v>570.6173253518715</v>
      </c>
      <c r="E557">
        <v>138.1196752693661</v>
      </c>
    </row>
    <row r="558" spans="1:5">
      <c r="A558">
        <v>556</v>
      </c>
      <c r="B558">
        <v>4428.605878379135</v>
      </c>
      <c r="C558">
        <v>4428.605878379135</v>
      </c>
      <c r="D558">
        <v>570.6180099834227</v>
      </c>
      <c r="E558">
        <v>138.1203599009164</v>
      </c>
    </row>
    <row r="559" spans="1:5">
      <c r="A559">
        <v>557</v>
      </c>
      <c r="B559">
        <v>4428.605878379135</v>
      </c>
      <c r="C559">
        <v>4428.605878379135</v>
      </c>
      <c r="D559">
        <v>570.6171221228622</v>
      </c>
      <c r="E559">
        <v>138.119472040356</v>
      </c>
    </row>
    <row r="560" spans="1:5">
      <c r="A560">
        <v>558</v>
      </c>
      <c r="B560">
        <v>4428.605878379135</v>
      </c>
      <c r="C560">
        <v>4428.605878379135</v>
      </c>
      <c r="D560">
        <v>570.6168300951542</v>
      </c>
      <c r="E560">
        <v>138.1191800126478</v>
      </c>
    </row>
    <row r="561" spans="1:5">
      <c r="A561">
        <v>559</v>
      </c>
      <c r="B561">
        <v>4428.605878379135</v>
      </c>
      <c r="C561">
        <v>4428.605878379135</v>
      </c>
      <c r="D561">
        <v>570.6177778907708</v>
      </c>
      <c r="E561">
        <v>138.1201278082647</v>
      </c>
    </row>
    <row r="562" spans="1:5">
      <c r="A562">
        <v>560</v>
      </c>
      <c r="B562">
        <v>4428.605878379135</v>
      </c>
      <c r="C562">
        <v>4428.605878379135</v>
      </c>
      <c r="D562">
        <v>570.6181227752252</v>
      </c>
      <c r="E562">
        <v>138.1204726927196</v>
      </c>
    </row>
    <row r="563" spans="1:5">
      <c r="A563">
        <v>561</v>
      </c>
      <c r="B563">
        <v>4428.605878379135</v>
      </c>
      <c r="C563">
        <v>4428.605878379135</v>
      </c>
      <c r="D563">
        <v>570.6171535237497</v>
      </c>
      <c r="E563">
        <v>138.1195034412438</v>
      </c>
    </row>
    <row r="564" spans="1:5">
      <c r="A564">
        <v>562</v>
      </c>
      <c r="B564">
        <v>4428.605878379135</v>
      </c>
      <c r="C564">
        <v>4428.605878379135</v>
      </c>
      <c r="D564">
        <v>570.6165357859658</v>
      </c>
      <c r="E564">
        <v>138.1188857034601</v>
      </c>
    </row>
    <row r="565" spans="1:5">
      <c r="A565">
        <v>563</v>
      </c>
      <c r="B565">
        <v>4428.605878379135</v>
      </c>
      <c r="C565">
        <v>4428.605878379135</v>
      </c>
      <c r="D565">
        <v>570.6166538949927</v>
      </c>
      <c r="E565">
        <v>138.1190038124866</v>
      </c>
    </row>
    <row r="566" spans="1:5">
      <c r="A566">
        <v>564</v>
      </c>
      <c r="B566">
        <v>4428.605878379135</v>
      </c>
      <c r="C566">
        <v>4428.605878379135</v>
      </c>
      <c r="D566">
        <v>570.6167546650842</v>
      </c>
      <c r="E566">
        <v>138.1191045825776</v>
      </c>
    </row>
    <row r="567" spans="1:5">
      <c r="A567">
        <v>565</v>
      </c>
      <c r="B567">
        <v>4428.605878379135</v>
      </c>
      <c r="C567">
        <v>4428.605878379135</v>
      </c>
      <c r="D567">
        <v>570.6162506178745</v>
      </c>
      <c r="E567">
        <v>138.1186005353677</v>
      </c>
    </row>
    <row r="568" spans="1:5">
      <c r="A568">
        <v>566</v>
      </c>
      <c r="B568">
        <v>4428.605878379135</v>
      </c>
      <c r="C568">
        <v>4428.605878379135</v>
      </c>
      <c r="D568">
        <v>570.6167156077811</v>
      </c>
      <c r="E568">
        <v>138.1190655252748</v>
      </c>
    </row>
    <row r="569" spans="1:5">
      <c r="A569">
        <v>567</v>
      </c>
      <c r="B569">
        <v>4428.605878379135</v>
      </c>
      <c r="C569">
        <v>4428.605878379135</v>
      </c>
      <c r="D569">
        <v>570.6165698102923</v>
      </c>
      <c r="E569">
        <v>138.1189197277858</v>
      </c>
    </row>
    <row r="570" spans="1:5">
      <c r="A570">
        <v>568</v>
      </c>
      <c r="B570">
        <v>4428.605878379135</v>
      </c>
      <c r="C570">
        <v>4428.605878379135</v>
      </c>
      <c r="D570">
        <v>570.6162924498786</v>
      </c>
      <c r="E570">
        <v>138.1186423673725</v>
      </c>
    </row>
    <row r="571" spans="1:5">
      <c r="A571">
        <v>569</v>
      </c>
      <c r="B571">
        <v>4428.605878379135</v>
      </c>
      <c r="C571">
        <v>4428.605878379135</v>
      </c>
      <c r="D571">
        <v>570.6162698648706</v>
      </c>
      <c r="E571">
        <v>138.1186197823641</v>
      </c>
    </row>
    <row r="572" spans="1:5">
      <c r="A572">
        <v>570</v>
      </c>
      <c r="B572">
        <v>4428.605878379135</v>
      </c>
      <c r="C572">
        <v>4428.605878379135</v>
      </c>
      <c r="D572">
        <v>570.6163409980452</v>
      </c>
      <c r="E572">
        <v>138.1186909155391</v>
      </c>
    </row>
    <row r="573" spans="1:5">
      <c r="A573">
        <v>571</v>
      </c>
      <c r="B573">
        <v>4428.605878379135</v>
      </c>
      <c r="C573">
        <v>4428.605878379135</v>
      </c>
      <c r="D573">
        <v>570.6170622455779</v>
      </c>
      <c r="E573">
        <v>138.1194121630706</v>
      </c>
    </row>
    <row r="574" spans="1:5">
      <c r="A574">
        <v>572</v>
      </c>
      <c r="B574">
        <v>4428.605878379135</v>
      </c>
      <c r="C574">
        <v>4428.605878379135</v>
      </c>
      <c r="D574">
        <v>570.6169568548285</v>
      </c>
      <c r="E574">
        <v>138.1193067723222</v>
      </c>
    </row>
    <row r="575" spans="1:5">
      <c r="A575">
        <v>573</v>
      </c>
      <c r="B575">
        <v>4428.605878379135</v>
      </c>
      <c r="C575">
        <v>4428.605878379135</v>
      </c>
      <c r="D575">
        <v>570.6168162712515</v>
      </c>
      <c r="E575">
        <v>138.1191661887452</v>
      </c>
    </row>
    <row r="576" spans="1:5">
      <c r="A576">
        <v>574</v>
      </c>
      <c r="B576">
        <v>4428.605878379135</v>
      </c>
      <c r="C576">
        <v>4428.605878379135</v>
      </c>
      <c r="D576">
        <v>570.6165588925551</v>
      </c>
      <c r="E576">
        <v>138.118908810049</v>
      </c>
    </row>
    <row r="577" spans="1:5">
      <c r="A577">
        <v>575</v>
      </c>
      <c r="B577">
        <v>4428.605878379135</v>
      </c>
      <c r="C577">
        <v>4428.605878379135</v>
      </c>
      <c r="D577">
        <v>570.6173939749232</v>
      </c>
      <c r="E577">
        <v>138.1197438924171</v>
      </c>
    </row>
    <row r="578" spans="1:5">
      <c r="A578">
        <v>576</v>
      </c>
      <c r="B578">
        <v>4428.605878379135</v>
      </c>
      <c r="C578">
        <v>4428.605878379135</v>
      </c>
      <c r="D578">
        <v>570.6168452773526</v>
      </c>
      <c r="E578">
        <v>138.1191951948465</v>
      </c>
    </row>
    <row r="579" spans="1:5">
      <c r="A579">
        <v>577</v>
      </c>
      <c r="B579">
        <v>4428.605878379135</v>
      </c>
      <c r="C579">
        <v>4428.605878379135</v>
      </c>
      <c r="D579">
        <v>570.6167276121907</v>
      </c>
      <c r="E579">
        <v>138.1190775296838</v>
      </c>
    </row>
    <row r="580" spans="1:5">
      <c r="A580">
        <v>578</v>
      </c>
      <c r="B580">
        <v>4428.605878379135</v>
      </c>
      <c r="C580">
        <v>4428.605878379135</v>
      </c>
      <c r="D580">
        <v>570.616540423073</v>
      </c>
      <c r="E580">
        <v>138.118890340566</v>
      </c>
    </row>
    <row r="581" spans="1:5">
      <c r="A581">
        <v>579</v>
      </c>
      <c r="B581">
        <v>4428.605878379135</v>
      </c>
      <c r="C581">
        <v>4428.605878379135</v>
      </c>
      <c r="D581">
        <v>570.6166542285041</v>
      </c>
      <c r="E581">
        <v>138.1190041459971</v>
      </c>
    </row>
    <row r="582" spans="1:5">
      <c r="A582">
        <v>580</v>
      </c>
      <c r="B582">
        <v>4428.605878379135</v>
      </c>
      <c r="C582">
        <v>4428.605878379135</v>
      </c>
      <c r="D582">
        <v>570.6169458869098</v>
      </c>
      <c r="E582">
        <v>138.1192958044034</v>
      </c>
    </row>
    <row r="583" spans="1:5">
      <c r="A583">
        <v>581</v>
      </c>
      <c r="B583">
        <v>4428.605878379135</v>
      </c>
      <c r="C583">
        <v>4428.605878379135</v>
      </c>
      <c r="D583">
        <v>570.617550544325</v>
      </c>
      <c r="E583">
        <v>138.1199004618179</v>
      </c>
    </row>
    <row r="584" spans="1:5">
      <c r="A584">
        <v>582</v>
      </c>
      <c r="B584">
        <v>4428.605878379135</v>
      </c>
      <c r="C584">
        <v>4428.605878379135</v>
      </c>
      <c r="D584">
        <v>570.6176184558634</v>
      </c>
      <c r="E584">
        <v>138.1199683733565</v>
      </c>
    </row>
    <row r="585" spans="1:5">
      <c r="A585">
        <v>583</v>
      </c>
      <c r="B585">
        <v>4428.605878379135</v>
      </c>
      <c r="C585">
        <v>4428.605878379135</v>
      </c>
      <c r="D585">
        <v>570.6179325317049</v>
      </c>
      <c r="E585">
        <v>138.1202824491986</v>
      </c>
    </row>
    <row r="586" spans="1:5">
      <c r="A586">
        <v>584</v>
      </c>
      <c r="B586">
        <v>4428.605878379135</v>
      </c>
      <c r="C586">
        <v>4428.605878379135</v>
      </c>
      <c r="D586">
        <v>570.6175246407012</v>
      </c>
      <c r="E586">
        <v>138.119874558195</v>
      </c>
    </row>
    <row r="587" spans="1:5">
      <c r="A587">
        <v>585</v>
      </c>
      <c r="B587">
        <v>4428.605878379135</v>
      </c>
      <c r="C587">
        <v>4428.605878379135</v>
      </c>
      <c r="D587">
        <v>570.6175305090209</v>
      </c>
      <c r="E587">
        <v>138.1198804265141</v>
      </c>
    </row>
    <row r="588" spans="1:5">
      <c r="A588">
        <v>586</v>
      </c>
      <c r="B588">
        <v>4428.605878379135</v>
      </c>
      <c r="C588">
        <v>4428.605878379135</v>
      </c>
      <c r="D588">
        <v>570.6174274827338</v>
      </c>
      <c r="E588">
        <v>138.1197774002274</v>
      </c>
    </row>
    <row r="589" spans="1:5">
      <c r="A589">
        <v>587</v>
      </c>
      <c r="B589">
        <v>4428.605878379135</v>
      </c>
      <c r="C589">
        <v>4428.605878379135</v>
      </c>
      <c r="D589">
        <v>570.6178061625299</v>
      </c>
      <c r="E589">
        <v>138.1201560800242</v>
      </c>
    </row>
    <row r="590" spans="1:5">
      <c r="A590">
        <v>588</v>
      </c>
      <c r="B590">
        <v>4428.605878379135</v>
      </c>
      <c r="C590">
        <v>4428.605878379135</v>
      </c>
      <c r="D590">
        <v>570.6172713294421</v>
      </c>
      <c r="E590">
        <v>138.1196212469364</v>
      </c>
    </row>
    <row r="591" spans="1:5">
      <c r="A591">
        <v>589</v>
      </c>
      <c r="B591">
        <v>4428.605878379135</v>
      </c>
      <c r="C591">
        <v>4428.605878379135</v>
      </c>
      <c r="D591">
        <v>570.6174604960734</v>
      </c>
      <c r="E591">
        <v>138.1198104135671</v>
      </c>
    </row>
    <row r="592" spans="1:5">
      <c r="A592">
        <v>590</v>
      </c>
      <c r="B592">
        <v>4428.605878379135</v>
      </c>
      <c r="C592">
        <v>4428.605878379135</v>
      </c>
      <c r="D592">
        <v>570.6174219827242</v>
      </c>
      <c r="E592">
        <v>138.1197719002175</v>
      </c>
    </row>
    <row r="593" spans="1:5">
      <c r="A593">
        <v>591</v>
      </c>
      <c r="B593">
        <v>4428.605878379135</v>
      </c>
      <c r="C593">
        <v>4428.605878379135</v>
      </c>
      <c r="D593">
        <v>570.6176100241386</v>
      </c>
      <c r="E593">
        <v>138.1199599416318</v>
      </c>
    </row>
    <row r="594" spans="1:5">
      <c r="A594">
        <v>592</v>
      </c>
      <c r="B594">
        <v>4428.605878379135</v>
      </c>
      <c r="C594">
        <v>4428.605878379135</v>
      </c>
      <c r="D594">
        <v>570.6175264942939</v>
      </c>
      <c r="E594">
        <v>138.1198764117875</v>
      </c>
    </row>
    <row r="595" spans="1:5">
      <c r="A595">
        <v>593</v>
      </c>
      <c r="B595">
        <v>4428.605878379135</v>
      </c>
      <c r="C595">
        <v>4428.605878379135</v>
      </c>
      <c r="D595">
        <v>570.6174631129717</v>
      </c>
      <c r="E595">
        <v>138.1198130304656</v>
      </c>
    </row>
    <row r="596" spans="1:5">
      <c r="A596">
        <v>594</v>
      </c>
      <c r="B596">
        <v>4428.605878379135</v>
      </c>
      <c r="C596">
        <v>4428.605878379135</v>
      </c>
      <c r="D596">
        <v>570.6174645218499</v>
      </c>
      <c r="E596">
        <v>138.119814439344</v>
      </c>
    </row>
    <row r="597" spans="1:5">
      <c r="A597">
        <v>595</v>
      </c>
      <c r="B597">
        <v>4428.605878379135</v>
      </c>
      <c r="C597">
        <v>4428.605878379135</v>
      </c>
      <c r="D597">
        <v>570.6176006788286</v>
      </c>
      <c r="E597">
        <v>138.1199505963229</v>
      </c>
    </row>
    <row r="598" spans="1:5">
      <c r="A598">
        <v>596</v>
      </c>
      <c r="B598">
        <v>4428.605878379135</v>
      </c>
      <c r="C598">
        <v>4428.605878379135</v>
      </c>
      <c r="D598">
        <v>570.617348711076</v>
      </c>
      <c r="E598">
        <v>138.1196986285693</v>
      </c>
    </row>
    <row r="599" spans="1:5">
      <c r="A599">
        <v>597</v>
      </c>
      <c r="B599">
        <v>4428.605878379135</v>
      </c>
      <c r="C599">
        <v>4428.605878379135</v>
      </c>
      <c r="D599">
        <v>570.6174416572434</v>
      </c>
      <c r="E599">
        <v>138.1197915747365</v>
      </c>
    </row>
    <row r="600" spans="1:5">
      <c r="A600">
        <v>598</v>
      </c>
      <c r="B600">
        <v>4428.605878379135</v>
      </c>
      <c r="C600">
        <v>4428.605878379135</v>
      </c>
      <c r="D600">
        <v>570.6173266674118</v>
      </c>
      <c r="E600">
        <v>138.1196765849062</v>
      </c>
    </row>
    <row r="601" spans="1:5">
      <c r="A601">
        <v>599</v>
      </c>
      <c r="B601">
        <v>4428.605878379135</v>
      </c>
      <c r="C601">
        <v>4428.605878379135</v>
      </c>
      <c r="D601">
        <v>570.6174706382834</v>
      </c>
      <c r="E601">
        <v>138.119820555777</v>
      </c>
    </row>
    <row r="602" spans="1:5">
      <c r="A602">
        <v>600</v>
      </c>
      <c r="B602">
        <v>4428.605878379135</v>
      </c>
      <c r="C602">
        <v>4428.605878379135</v>
      </c>
      <c r="D602">
        <v>570.6176984014146</v>
      </c>
      <c r="E602">
        <v>138.1200483189084</v>
      </c>
    </row>
    <row r="603" spans="1:5">
      <c r="A603">
        <v>601</v>
      </c>
      <c r="B603">
        <v>4428.605878379135</v>
      </c>
      <c r="C603">
        <v>4428.605878379135</v>
      </c>
      <c r="D603">
        <v>570.6174185069683</v>
      </c>
      <c r="E603">
        <v>138.1197684244619</v>
      </c>
    </row>
    <row r="604" spans="1:5">
      <c r="A604">
        <v>602</v>
      </c>
      <c r="B604">
        <v>4428.605878379135</v>
      </c>
      <c r="C604">
        <v>4428.605878379135</v>
      </c>
      <c r="D604">
        <v>570.6174515046355</v>
      </c>
      <c r="E604">
        <v>138.1198014221297</v>
      </c>
    </row>
    <row r="605" spans="1:5">
      <c r="A605">
        <v>603</v>
      </c>
      <c r="B605">
        <v>4428.605878379135</v>
      </c>
      <c r="C605">
        <v>4428.605878379135</v>
      </c>
      <c r="D605">
        <v>570.6174989271018</v>
      </c>
      <c r="E605">
        <v>138.1198488445951</v>
      </c>
    </row>
    <row r="606" spans="1:5">
      <c r="A606">
        <v>604</v>
      </c>
      <c r="B606">
        <v>4428.605878379135</v>
      </c>
      <c r="C606">
        <v>4428.605878379135</v>
      </c>
      <c r="D606">
        <v>570.617423590341</v>
      </c>
      <c r="E606">
        <v>138.1197735078347</v>
      </c>
    </row>
    <row r="607" spans="1:5">
      <c r="A607">
        <v>605</v>
      </c>
      <c r="B607">
        <v>4428.605878379135</v>
      </c>
      <c r="C607">
        <v>4428.605878379135</v>
      </c>
      <c r="D607">
        <v>570.617685837231</v>
      </c>
      <c r="E607">
        <v>138.1200357547243</v>
      </c>
    </row>
    <row r="608" spans="1:5">
      <c r="A608">
        <v>606</v>
      </c>
      <c r="B608">
        <v>4428.605878379135</v>
      </c>
      <c r="C608">
        <v>4428.605878379135</v>
      </c>
      <c r="D608">
        <v>570.6177668334586</v>
      </c>
      <c r="E608">
        <v>138.1201167509518</v>
      </c>
    </row>
    <row r="609" spans="1:5">
      <c r="A609">
        <v>607</v>
      </c>
      <c r="B609">
        <v>4428.605878379135</v>
      </c>
      <c r="C609">
        <v>4428.605878379135</v>
      </c>
      <c r="D609">
        <v>570.6177971626056</v>
      </c>
      <c r="E609">
        <v>138.1201470800993</v>
      </c>
    </row>
    <row r="610" spans="1:5">
      <c r="A610">
        <v>608</v>
      </c>
      <c r="B610">
        <v>4428.605878379135</v>
      </c>
      <c r="C610">
        <v>4428.605878379135</v>
      </c>
      <c r="D610">
        <v>570.6177280364985</v>
      </c>
      <c r="E610">
        <v>138.1200779539919</v>
      </c>
    </row>
    <row r="611" spans="1:5">
      <c r="A611">
        <v>609</v>
      </c>
      <c r="B611">
        <v>4428.605878379135</v>
      </c>
      <c r="C611">
        <v>4428.605878379135</v>
      </c>
      <c r="D611">
        <v>570.6177057912062</v>
      </c>
      <c r="E611">
        <v>138.1200557086997</v>
      </c>
    </row>
    <row r="612" spans="1:5">
      <c r="A612">
        <v>610</v>
      </c>
      <c r="B612">
        <v>4428.605878379135</v>
      </c>
      <c r="C612">
        <v>4428.605878379135</v>
      </c>
      <c r="D612">
        <v>570.6176795709008</v>
      </c>
      <c r="E612">
        <v>138.1200294883946</v>
      </c>
    </row>
    <row r="613" spans="1:5">
      <c r="A613">
        <v>611</v>
      </c>
      <c r="B613">
        <v>4428.605878379135</v>
      </c>
      <c r="C613">
        <v>4428.605878379135</v>
      </c>
      <c r="D613">
        <v>570.6175696793479</v>
      </c>
      <c r="E613">
        <v>138.119919596842</v>
      </c>
    </row>
    <row r="614" spans="1:5">
      <c r="A614">
        <v>612</v>
      </c>
      <c r="B614">
        <v>4428.605878379135</v>
      </c>
      <c r="C614">
        <v>4428.605878379135</v>
      </c>
      <c r="D614">
        <v>570.6178775292656</v>
      </c>
      <c r="E614">
        <v>138.1202274467589</v>
      </c>
    </row>
    <row r="615" spans="1:5">
      <c r="A615">
        <v>613</v>
      </c>
      <c r="B615">
        <v>4428.605878379135</v>
      </c>
      <c r="C615">
        <v>4428.605878379135</v>
      </c>
      <c r="D615">
        <v>570.6177783058168</v>
      </c>
      <c r="E615">
        <v>138.1201282233105</v>
      </c>
    </row>
    <row r="616" spans="1:5">
      <c r="A616">
        <v>614</v>
      </c>
      <c r="B616">
        <v>4428.605878379135</v>
      </c>
      <c r="C616">
        <v>4428.605878379135</v>
      </c>
      <c r="D616">
        <v>570.6175836867772</v>
      </c>
      <c r="E616">
        <v>138.1199336042706</v>
      </c>
    </row>
    <row r="617" spans="1:5">
      <c r="A617">
        <v>615</v>
      </c>
      <c r="B617">
        <v>4428.605878379135</v>
      </c>
      <c r="C617">
        <v>4428.605878379135</v>
      </c>
      <c r="D617">
        <v>570.6177585902667</v>
      </c>
      <c r="E617">
        <v>138.1201085077605</v>
      </c>
    </row>
    <row r="618" spans="1:5">
      <c r="A618">
        <v>616</v>
      </c>
      <c r="B618">
        <v>4428.605878379135</v>
      </c>
      <c r="C618">
        <v>4428.605878379135</v>
      </c>
      <c r="D618">
        <v>570.6176572387767</v>
      </c>
      <c r="E618">
        <v>138.1200071562706</v>
      </c>
    </row>
    <row r="619" spans="1:5">
      <c r="A619">
        <v>617</v>
      </c>
      <c r="B619">
        <v>4428.605878379135</v>
      </c>
      <c r="C619">
        <v>4428.605878379135</v>
      </c>
      <c r="D619">
        <v>570.6174676067789</v>
      </c>
      <c r="E619">
        <v>138.1198175242722</v>
      </c>
    </row>
    <row r="620" spans="1:5">
      <c r="A620">
        <v>618</v>
      </c>
      <c r="B620">
        <v>4428.605878379135</v>
      </c>
      <c r="C620">
        <v>4428.605878379135</v>
      </c>
      <c r="D620">
        <v>570.6176446987756</v>
      </c>
      <c r="E620">
        <v>138.1199946162692</v>
      </c>
    </row>
    <row r="621" spans="1:5">
      <c r="A621">
        <v>619</v>
      </c>
      <c r="B621">
        <v>4428.605878379135</v>
      </c>
      <c r="C621">
        <v>4428.605878379135</v>
      </c>
      <c r="D621">
        <v>570.6173965954678</v>
      </c>
      <c r="E621">
        <v>138.119746512961</v>
      </c>
    </row>
    <row r="622" spans="1:5">
      <c r="A622">
        <v>620</v>
      </c>
      <c r="B622">
        <v>4428.605878379135</v>
      </c>
      <c r="C622">
        <v>4428.605878379135</v>
      </c>
      <c r="D622">
        <v>570.6176905058122</v>
      </c>
      <c r="E622">
        <v>138.1200404233057</v>
      </c>
    </row>
    <row r="623" spans="1:5">
      <c r="A623">
        <v>621</v>
      </c>
      <c r="B623">
        <v>4428.605878379135</v>
      </c>
      <c r="C623">
        <v>4428.605878379135</v>
      </c>
      <c r="D623">
        <v>570.6177955987511</v>
      </c>
      <c r="E623">
        <v>138.120145516245</v>
      </c>
    </row>
    <row r="624" spans="1:5">
      <c r="A624">
        <v>622</v>
      </c>
      <c r="B624">
        <v>4428.605878379135</v>
      </c>
      <c r="C624">
        <v>4428.605878379135</v>
      </c>
      <c r="D624">
        <v>570.617839382228</v>
      </c>
      <c r="E624">
        <v>138.1201892997224</v>
      </c>
    </row>
    <row r="625" spans="1:5">
      <c r="A625">
        <v>623</v>
      </c>
      <c r="B625">
        <v>4428.605878379135</v>
      </c>
      <c r="C625">
        <v>4428.605878379135</v>
      </c>
      <c r="D625">
        <v>570.6177973221586</v>
      </c>
      <c r="E625">
        <v>138.1201472396529</v>
      </c>
    </row>
    <row r="626" spans="1:5">
      <c r="A626">
        <v>624</v>
      </c>
      <c r="B626">
        <v>4428.605878379135</v>
      </c>
      <c r="C626">
        <v>4428.605878379135</v>
      </c>
      <c r="D626">
        <v>570.6177132569215</v>
      </c>
      <c r="E626">
        <v>138.1200631744146</v>
      </c>
    </row>
    <row r="627" spans="1:5">
      <c r="A627">
        <v>625</v>
      </c>
      <c r="B627">
        <v>4428.605878379135</v>
      </c>
      <c r="C627">
        <v>4428.605878379135</v>
      </c>
      <c r="D627">
        <v>570.617765267045</v>
      </c>
      <c r="E627">
        <v>138.1201151845385</v>
      </c>
    </row>
    <row r="628" spans="1:5">
      <c r="A628">
        <v>626</v>
      </c>
      <c r="B628">
        <v>4428.605878379135</v>
      </c>
      <c r="C628">
        <v>4428.605878379135</v>
      </c>
      <c r="D628">
        <v>570.6176910734167</v>
      </c>
      <c r="E628">
        <v>138.1200409909108</v>
      </c>
    </row>
    <row r="629" spans="1:5">
      <c r="A629">
        <v>627</v>
      </c>
      <c r="B629">
        <v>4428.605878379135</v>
      </c>
      <c r="C629">
        <v>4428.605878379135</v>
      </c>
      <c r="D629">
        <v>570.6178413742555</v>
      </c>
      <c r="E629">
        <v>138.1201912917486</v>
      </c>
    </row>
    <row r="630" spans="1:5">
      <c r="A630">
        <v>628</v>
      </c>
      <c r="B630">
        <v>4428.605878379135</v>
      </c>
      <c r="C630">
        <v>4428.605878379135</v>
      </c>
      <c r="D630">
        <v>570.6177739597949</v>
      </c>
      <c r="E630">
        <v>138.1201238772883</v>
      </c>
    </row>
    <row r="631" spans="1:5">
      <c r="A631">
        <v>629</v>
      </c>
      <c r="B631">
        <v>4428.605878379135</v>
      </c>
      <c r="C631">
        <v>4428.605878379135</v>
      </c>
      <c r="D631">
        <v>570.6177856735154</v>
      </c>
      <c r="E631">
        <v>138.1201355910094</v>
      </c>
    </row>
    <row r="632" spans="1:5">
      <c r="A632">
        <v>630</v>
      </c>
      <c r="B632">
        <v>4428.605878379135</v>
      </c>
      <c r="C632">
        <v>4428.605878379135</v>
      </c>
      <c r="D632">
        <v>570.6177003943424</v>
      </c>
      <c r="E632">
        <v>138.120050311836</v>
      </c>
    </row>
    <row r="633" spans="1:5">
      <c r="A633">
        <v>631</v>
      </c>
      <c r="B633">
        <v>4428.605878379135</v>
      </c>
      <c r="C633">
        <v>4428.605878379135</v>
      </c>
      <c r="D633">
        <v>570.6177526645774</v>
      </c>
      <c r="E633">
        <v>138.120102582071</v>
      </c>
    </row>
    <row r="634" spans="1:5">
      <c r="A634">
        <v>632</v>
      </c>
      <c r="B634">
        <v>4428.605878379135</v>
      </c>
      <c r="C634">
        <v>4428.605878379135</v>
      </c>
      <c r="D634">
        <v>570.6176639265015</v>
      </c>
      <c r="E634">
        <v>138.120013843995</v>
      </c>
    </row>
    <row r="635" spans="1:5">
      <c r="A635">
        <v>633</v>
      </c>
      <c r="B635">
        <v>4428.605878379135</v>
      </c>
      <c r="C635">
        <v>4428.605878379135</v>
      </c>
      <c r="D635">
        <v>570.6175486414122</v>
      </c>
      <c r="E635">
        <v>138.1198985589056</v>
      </c>
    </row>
    <row r="636" spans="1:5">
      <c r="A636">
        <v>634</v>
      </c>
      <c r="B636">
        <v>4428.605878379135</v>
      </c>
      <c r="C636">
        <v>4428.605878379135</v>
      </c>
      <c r="D636">
        <v>570.617614059735</v>
      </c>
      <c r="E636">
        <v>138.119963977229</v>
      </c>
    </row>
    <row r="637" spans="1:5">
      <c r="A637">
        <v>635</v>
      </c>
      <c r="B637">
        <v>4428.605878379135</v>
      </c>
      <c r="C637">
        <v>4428.605878379135</v>
      </c>
      <c r="D637">
        <v>570.6178008780298</v>
      </c>
      <c r="E637">
        <v>138.120150795523</v>
      </c>
    </row>
    <row r="638" spans="1:5">
      <c r="A638">
        <v>636</v>
      </c>
      <c r="B638">
        <v>4428.605878379135</v>
      </c>
      <c r="C638">
        <v>4428.605878379135</v>
      </c>
      <c r="D638">
        <v>570.6178315051775</v>
      </c>
      <c r="E638">
        <v>138.1201814226716</v>
      </c>
    </row>
    <row r="639" spans="1:5">
      <c r="A639">
        <v>637</v>
      </c>
      <c r="B639">
        <v>4428.605878379135</v>
      </c>
      <c r="C639">
        <v>4428.605878379135</v>
      </c>
      <c r="D639">
        <v>570.617889269374</v>
      </c>
      <c r="E639">
        <v>138.1202391868682</v>
      </c>
    </row>
    <row r="640" spans="1:5">
      <c r="A640">
        <v>638</v>
      </c>
      <c r="B640">
        <v>4428.605878379135</v>
      </c>
      <c r="C640">
        <v>4428.605878379135</v>
      </c>
      <c r="D640">
        <v>570.6177573792294</v>
      </c>
      <c r="E640">
        <v>138.1201072967228</v>
      </c>
    </row>
    <row r="641" spans="1:5">
      <c r="A641">
        <v>639</v>
      </c>
      <c r="B641">
        <v>4428.605878379135</v>
      </c>
      <c r="C641">
        <v>4428.605878379135</v>
      </c>
      <c r="D641">
        <v>570.6179027971426</v>
      </c>
      <c r="E641">
        <v>138.1202527146364</v>
      </c>
    </row>
    <row r="642" spans="1:5">
      <c r="A642">
        <v>640</v>
      </c>
      <c r="B642">
        <v>4428.605878379135</v>
      </c>
      <c r="C642">
        <v>4428.605878379135</v>
      </c>
      <c r="D642">
        <v>570.6178459847698</v>
      </c>
      <c r="E642">
        <v>138.120195902263</v>
      </c>
    </row>
    <row r="643" spans="1:5">
      <c r="A643">
        <v>641</v>
      </c>
      <c r="B643">
        <v>4428.605878379135</v>
      </c>
      <c r="C643">
        <v>4428.605878379135</v>
      </c>
      <c r="D643">
        <v>570.6179075331037</v>
      </c>
      <c r="E643">
        <v>138.1202574505976</v>
      </c>
    </row>
    <row r="644" spans="1:5">
      <c r="A644">
        <v>642</v>
      </c>
      <c r="B644">
        <v>4428.605878379135</v>
      </c>
      <c r="C644">
        <v>4428.605878379135</v>
      </c>
      <c r="D644">
        <v>570.6179512345745</v>
      </c>
      <c r="E644">
        <v>138.120301152068</v>
      </c>
    </row>
    <row r="645" spans="1:5">
      <c r="A645">
        <v>643</v>
      </c>
      <c r="B645">
        <v>4428.605878379135</v>
      </c>
      <c r="C645">
        <v>4428.605878379135</v>
      </c>
      <c r="D645">
        <v>570.6177877547495</v>
      </c>
      <c r="E645">
        <v>138.120137672244</v>
      </c>
    </row>
    <row r="646" spans="1:5">
      <c r="A646">
        <v>644</v>
      </c>
      <c r="B646">
        <v>4428.605878379135</v>
      </c>
      <c r="C646">
        <v>4428.605878379135</v>
      </c>
      <c r="D646">
        <v>570.6178413113306</v>
      </c>
      <c r="E646">
        <v>138.1201912288243</v>
      </c>
    </row>
    <row r="647" spans="1:5">
      <c r="A647">
        <v>645</v>
      </c>
      <c r="B647">
        <v>4428.605878379135</v>
      </c>
      <c r="C647">
        <v>4428.605878379135</v>
      </c>
      <c r="D647">
        <v>570.6178574297112</v>
      </c>
      <c r="E647">
        <v>138.1202073472044</v>
      </c>
    </row>
    <row r="648" spans="1:5">
      <c r="A648">
        <v>646</v>
      </c>
      <c r="B648">
        <v>4428.605878379135</v>
      </c>
      <c r="C648">
        <v>4428.605878379135</v>
      </c>
      <c r="D648">
        <v>570.6178327626537</v>
      </c>
      <c r="E648">
        <v>138.120182680148</v>
      </c>
    </row>
    <row r="649" spans="1:5">
      <c r="A649">
        <v>647</v>
      </c>
      <c r="B649">
        <v>4428.605878379135</v>
      </c>
      <c r="C649">
        <v>4428.605878379135</v>
      </c>
      <c r="D649">
        <v>570.6178569168229</v>
      </c>
      <c r="E649">
        <v>138.1202068343163</v>
      </c>
    </row>
    <row r="650" spans="1:5">
      <c r="A650">
        <v>648</v>
      </c>
      <c r="B650">
        <v>4428.605878379135</v>
      </c>
      <c r="C650">
        <v>4428.605878379135</v>
      </c>
      <c r="D650">
        <v>570.6177972418532</v>
      </c>
      <c r="E650">
        <v>138.1201471593471</v>
      </c>
    </row>
    <row r="651" spans="1:5">
      <c r="A651">
        <v>649</v>
      </c>
      <c r="B651">
        <v>4428.605878379135</v>
      </c>
      <c r="C651">
        <v>4428.605878379135</v>
      </c>
      <c r="D651">
        <v>570.6178652411563</v>
      </c>
      <c r="E651">
        <v>138.1202151586497</v>
      </c>
    </row>
    <row r="652" spans="1:5">
      <c r="A652">
        <v>650</v>
      </c>
      <c r="B652">
        <v>4428.605878379135</v>
      </c>
      <c r="C652">
        <v>4428.605878379135</v>
      </c>
      <c r="D652">
        <v>570.6178034110511</v>
      </c>
      <c r="E652">
        <v>138.1201533285451</v>
      </c>
    </row>
    <row r="653" spans="1:5">
      <c r="A653">
        <v>651</v>
      </c>
      <c r="B653">
        <v>4428.605878379135</v>
      </c>
      <c r="C653">
        <v>4428.605878379135</v>
      </c>
      <c r="D653">
        <v>570.6178418375735</v>
      </c>
      <c r="E653">
        <v>138.1201917550666</v>
      </c>
    </row>
    <row r="654" spans="1:5">
      <c r="A654">
        <v>652</v>
      </c>
      <c r="B654">
        <v>4428.605878379135</v>
      </c>
      <c r="C654">
        <v>4428.605878379135</v>
      </c>
      <c r="D654">
        <v>570.6179105284615</v>
      </c>
      <c r="E654">
        <v>138.1202604459555</v>
      </c>
    </row>
    <row r="655" spans="1:5">
      <c r="A655">
        <v>653</v>
      </c>
      <c r="B655">
        <v>4428.605878379135</v>
      </c>
      <c r="C655">
        <v>4428.605878379135</v>
      </c>
      <c r="D655">
        <v>570.6178357064612</v>
      </c>
      <c r="E655">
        <v>138.1201856239548</v>
      </c>
    </row>
    <row r="656" spans="1:5">
      <c r="A656">
        <v>654</v>
      </c>
      <c r="B656">
        <v>4428.605878379135</v>
      </c>
      <c r="C656">
        <v>4428.605878379135</v>
      </c>
      <c r="D656">
        <v>570.6178089855738</v>
      </c>
      <c r="E656">
        <v>138.1201589030674</v>
      </c>
    </row>
    <row r="657" spans="1:5">
      <c r="A657">
        <v>655</v>
      </c>
      <c r="B657">
        <v>4428.605878379135</v>
      </c>
      <c r="C657">
        <v>4428.605878379135</v>
      </c>
      <c r="D657">
        <v>570.6178128518152</v>
      </c>
      <c r="E657">
        <v>138.1201627693089</v>
      </c>
    </row>
    <row r="658" spans="1:5">
      <c r="A658">
        <v>656</v>
      </c>
      <c r="B658">
        <v>4428.605878379135</v>
      </c>
      <c r="C658">
        <v>4428.605878379135</v>
      </c>
      <c r="D658">
        <v>570.6179223965263</v>
      </c>
      <c r="E658">
        <v>138.1202723140197</v>
      </c>
    </row>
    <row r="659" spans="1:5">
      <c r="A659">
        <v>657</v>
      </c>
      <c r="B659">
        <v>4428.605878379135</v>
      </c>
      <c r="C659">
        <v>4428.605878379135</v>
      </c>
      <c r="D659">
        <v>570.617878552532</v>
      </c>
      <c r="E659">
        <v>138.1202284700252</v>
      </c>
    </row>
    <row r="660" spans="1:5">
      <c r="A660">
        <v>658</v>
      </c>
      <c r="B660">
        <v>4428.605878379135</v>
      </c>
      <c r="C660">
        <v>4428.605878379135</v>
      </c>
      <c r="D660">
        <v>570.6178805737126</v>
      </c>
      <c r="E660">
        <v>138.1202304912065</v>
      </c>
    </row>
    <row r="661" spans="1:5">
      <c r="A661">
        <v>659</v>
      </c>
      <c r="B661">
        <v>4428.605878379135</v>
      </c>
      <c r="C661">
        <v>4428.605878379135</v>
      </c>
      <c r="D661">
        <v>570.6179087376429</v>
      </c>
      <c r="E661">
        <v>138.1202586551368</v>
      </c>
    </row>
    <row r="662" spans="1:5">
      <c r="A662">
        <v>660</v>
      </c>
      <c r="B662">
        <v>4428.605878379135</v>
      </c>
      <c r="C662">
        <v>4428.605878379135</v>
      </c>
      <c r="D662">
        <v>570.6178963128066</v>
      </c>
      <c r="E662">
        <v>138.1202462303011</v>
      </c>
    </row>
    <row r="663" spans="1:5">
      <c r="A663">
        <v>661</v>
      </c>
      <c r="B663">
        <v>4428.605878379135</v>
      </c>
      <c r="C663">
        <v>4428.605878379135</v>
      </c>
      <c r="D663">
        <v>570.6179200233287</v>
      </c>
      <c r="E663">
        <v>138.1202699408228</v>
      </c>
    </row>
    <row r="664" spans="1:5">
      <c r="A664">
        <v>662</v>
      </c>
      <c r="B664">
        <v>4428.605878379135</v>
      </c>
      <c r="C664">
        <v>4428.605878379135</v>
      </c>
      <c r="D664">
        <v>570.6178810149192</v>
      </c>
      <c r="E664">
        <v>138.1202309324124</v>
      </c>
    </row>
    <row r="665" spans="1:5">
      <c r="A665">
        <v>663</v>
      </c>
      <c r="B665">
        <v>4428.605878379135</v>
      </c>
      <c r="C665">
        <v>4428.605878379135</v>
      </c>
      <c r="D665">
        <v>570.6178706039219</v>
      </c>
      <c r="E665">
        <v>138.1202205214153</v>
      </c>
    </row>
    <row r="666" spans="1:5">
      <c r="A666">
        <v>664</v>
      </c>
      <c r="B666">
        <v>4428.605878379135</v>
      </c>
      <c r="C666">
        <v>4428.605878379135</v>
      </c>
      <c r="D666">
        <v>570.6178377930144</v>
      </c>
      <c r="E666">
        <v>138.1201877105085</v>
      </c>
    </row>
    <row r="667" spans="1:5">
      <c r="A667">
        <v>665</v>
      </c>
      <c r="B667">
        <v>4428.605878379135</v>
      </c>
      <c r="C667">
        <v>4428.605878379135</v>
      </c>
      <c r="D667">
        <v>570.6178571765446</v>
      </c>
      <c r="E667">
        <v>138.1202070940384</v>
      </c>
    </row>
    <row r="668" spans="1:5">
      <c r="A668">
        <v>666</v>
      </c>
      <c r="B668">
        <v>4428.605878379135</v>
      </c>
      <c r="C668">
        <v>4428.605878379135</v>
      </c>
      <c r="D668">
        <v>570.6178835395543</v>
      </c>
      <c r="E668">
        <v>138.120233457048</v>
      </c>
    </row>
    <row r="669" spans="1:5">
      <c r="A669">
        <v>667</v>
      </c>
      <c r="B669">
        <v>4428.605878379135</v>
      </c>
      <c r="C669">
        <v>4428.605878379135</v>
      </c>
      <c r="D669">
        <v>570.6179000525424</v>
      </c>
      <c r="E669">
        <v>138.1202499700363</v>
      </c>
    </row>
    <row r="670" spans="1:5">
      <c r="A670">
        <v>668</v>
      </c>
      <c r="B670">
        <v>4428.605878379135</v>
      </c>
      <c r="C670">
        <v>4428.605878379135</v>
      </c>
      <c r="D670">
        <v>570.6178747000222</v>
      </c>
      <c r="E670">
        <v>138.120224617516</v>
      </c>
    </row>
    <row r="671" spans="1:5">
      <c r="A671">
        <v>669</v>
      </c>
      <c r="B671">
        <v>4428.605878379135</v>
      </c>
      <c r="C671">
        <v>4428.605878379135</v>
      </c>
      <c r="D671">
        <v>570.6178811992768</v>
      </c>
      <c r="E671">
        <v>138.1202311167704</v>
      </c>
    </row>
    <row r="672" spans="1:5">
      <c r="A672">
        <v>670</v>
      </c>
      <c r="B672">
        <v>4428.605878379135</v>
      </c>
      <c r="C672">
        <v>4428.605878379135</v>
      </c>
      <c r="D672">
        <v>570.6178565526207</v>
      </c>
      <c r="E672">
        <v>138.1202064701147</v>
      </c>
    </row>
    <row r="673" spans="1:5">
      <c r="A673">
        <v>671</v>
      </c>
      <c r="B673">
        <v>4428.605878379135</v>
      </c>
      <c r="C673">
        <v>4428.605878379135</v>
      </c>
      <c r="D673">
        <v>570.6178356469155</v>
      </c>
      <c r="E673">
        <v>138.1201855644087</v>
      </c>
    </row>
    <row r="674" spans="1:5">
      <c r="A674">
        <v>672</v>
      </c>
      <c r="B674">
        <v>4428.605878379135</v>
      </c>
      <c r="C674">
        <v>4428.605878379135</v>
      </c>
      <c r="D674">
        <v>570.6178110132432</v>
      </c>
      <c r="E674">
        <v>138.1201609307369</v>
      </c>
    </row>
    <row r="675" spans="1:5">
      <c r="A675">
        <v>673</v>
      </c>
      <c r="B675">
        <v>4428.605878379135</v>
      </c>
      <c r="C675">
        <v>4428.605878379135</v>
      </c>
      <c r="D675">
        <v>570.6178076082588</v>
      </c>
      <c r="E675">
        <v>138.1201575257527</v>
      </c>
    </row>
    <row r="676" spans="1:5">
      <c r="A676">
        <v>674</v>
      </c>
      <c r="B676">
        <v>4428.605878379135</v>
      </c>
      <c r="C676">
        <v>4428.605878379135</v>
      </c>
      <c r="D676">
        <v>570.6177813130947</v>
      </c>
      <c r="E676">
        <v>138.1201312305888</v>
      </c>
    </row>
    <row r="677" spans="1:5">
      <c r="A677">
        <v>675</v>
      </c>
      <c r="B677">
        <v>4428.605878379135</v>
      </c>
      <c r="C677">
        <v>4428.605878379135</v>
      </c>
      <c r="D677">
        <v>570.6177656288426</v>
      </c>
      <c r="E677">
        <v>138.1201155463365</v>
      </c>
    </row>
    <row r="678" spans="1:5">
      <c r="A678">
        <v>676</v>
      </c>
      <c r="B678">
        <v>4428.605878379135</v>
      </c>
      <c r="C678">
        <v>4428.605878379135</v>
      </c>
      <c r="D678">
        <v>570.6178377620474</v>
      </c>
      <c r="E678">
        <v>138.1201876795411</v>
      </c>
    </row>
    <row r="679" spans="1:5">
      <c r="A679">
        <v>677</v>
      </c>
      <c r="B679">
        <v>4428.605878379135</v>
      </c>
      <c r="C679">
        <v>4428.605878379135</v>
      </c>
      <c r="D679">
        <v>570.61783364344</v>
      </c>
      <c r="E679">
        <v>138.1201835609336</v>
      </c>
    </row>
    <row r="680" spans="1:5">
      <c r="A680">
        <v>678</v>
      </c>
      <c r="B680">
        <v>4428.605878379135</v>
      </c>
      <c r="C680">
        <v>4428.605878379135</v>
      </c>
      <c r="D680">
        <v>570.6178252333857</v>
      </c>
      <c r="E680">
        <v>138.1201751508797</v>
      </c>
    </row>
    <row r="681" spans="1:5">
      <c r="A681">
        <v>679</v>
      </c>
      <c r="B681">
        <v>4428.605878379135</v>
      </c>
      <c r="C681">
        <v>4428.605878379135</v>
      </c>
      <c r="D681">
        <v>570.6178276151024</v>
      </c>
      <c r="E681">
        <v>138.1201775325965</v>
      </c>
    </row>
    <row r="682" spans="1:5">
      <c r="A682">
        <v>680</v>
      </c>
      <c r="B682">
        <v>4428.605878379135</v>
      </c>
      <c r="C682">
        <v>4428.605878379135</v>
      </c>
      <c r="D682">
        <v>570.617797239208</v>
      </c>
      <c r="E682">
        <v>138.1201471567017</v>
      </c>
    </row>
    <row r="683" spans="1:5">
      <c r="A683">
        <v>681</v>
      </c>
      <c r="B683">
        <v>4428.605878379135</v>
      </c>
      <c r="C683">
        <v>4428.605878379135</v>
      </c>
      <c r="D683">
        <v>570.6177941527172</v>
      </c>
      <c r="E683">
        <v>138.1201440702114</v>
      </c>
    </row>
    <row r="684" spans="1:5">
      <c r="A684">
        <v>682</v>
      </c>
      <c r="B684">
        <v>4428.605878379135</v>
      </c>
      <c r="C684">
        <v>4428.605878379135</v>
      </c>
      <c r="D684">
        <v>570.6177847970629</v>
      </c>
      <c r="E684">
        <v>138.120134714556</v>
      </c>
    </row>
    <row r="685" spans="1:5">
      <c r="A685">
        <v>683</v>
      </c>
      <c r="B685">
        <v>4428.605878379135</v>
      </c>
      <c r="C685">
        <v>4428.605878379135</v>
      </c>
      <c r="D685">
        <v>570.6177636867595</v>
      </c>
      <c r="E685">
        <v>138.1201136042528</v>
      </c>
    </row>
    <row r="686" spans="1:5">
      <c r="A686">
        <v>684</v>
      </c>
      <c r="B686">
        <v>4428.605878379135</v>
      </c>
      <c r="C686">
        <v>4428.605878379135</v>
      </c>
      <c r="D686">
        <v>570.6178055018516</v>
      </c>
      <c r="E686">
        <v>138.1201554193451</v>
      </c>
    </row>
    <row r="687" spans="1:5">
      <c r="A687">
        <v>685</v>
      </c>
      <c r="B687">
        <v>4428.605878379135</v>
      </c>
      <c r="C687">
        <v>4428.605878379135</v>
      </c>
      <c r="D687">
        <v>570.6177469091132</v>
      </c>
      <c r="E687">
        <v>138.1200968266066</v>
      </c>
    </row>
    <row r="688" spans="1:5">
      <c r="A688">
        <v>686</v>
      </c>
      <c r="B688">
        <v>4428.605878379135</v>
      </c>
      <c r="C688">
        <v>4428.605878379135</v>
      </c>
      <c r="D688">
        <v>570.6177550980506</v>
      </c>
      <c r="E688">
        <v>138.1201050155444</v>
      </c>
    </row>
    <row r="689" spans="1:5">
      <c r="A689">
        <v>687</v>
      </c>
      <c r="B689">
        <v>4428.605878379135</v>
      </c>
      <c r="C689">
        <v>4428.605878379135</v>
      </c>
      <c r="D689">
        <v>570.6177488259646</v>
      </c>
      <c r="E689">
        <v>138.1200987434586</v>
      </c>
    </row>
    <row r="690" spans="1:5">
      <c r="A690">
        <v>688</v>
      </c>
      <c r="B690">
        <v>4428.605878379135</v>
      </c>
      <c r="C690">
        <v>4428.605878379135</v>
      </c>
      <c r="D690">
        <v>570.6177446715047</v>
      </c>
      <c r="E690">
        <v>138.1200945889987</v>
      </c>
    </row>
    <row r="691" spans="1:5">
      <c r="A691">
        <v>689</v>
      </c>
      <c r="B691">
        <v>4428.605878379135</v>
      </c>
      <c r="C691">
        <v>4428.605878379135</v>
      </c>
      <c r="D691">
        <v>570.617733593532</v>
      </c>
      <c r="E691">
        <v>138.1200835110254</v>
      </c>
    </row>
    <row r="692" spans="1:5">
      <c r="A692">
        <v>690</v>
      </c>
      <c r="B692">
        <v>4428.605878379135</v>
      </c>
      <c r="C692">
        <v>4428.605878379135</v>
      </c>
      <c r="D692">
        <v>570.6177567136879</v>
      </c>
      <c r="E692">
        <v>138.1201066311812</v>
      </c>
    </row>
    <row r="693" spans="1:5">
      <c r="A693">
        <v>691</v>
      </c>
      <c r="B693">
        <v>4428.605878379135</v>
      </c>
      <c r="C693">
        <v>4428.605878379135</v>
      </c>
      <c r="D693">
        <v>570.6176677676143</v>
      </c>
      <c r="E693">
        <v>138.1200176851082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9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0.3945003125066964</v>
      </c>
      <c r="I2">
        <v>0.1525936733561861</v>
      </c>
      <c r="J2">
        <v>0</v>
      </c>
      <c r="K2">
        <v>2.993949427422238</v>
      </c>
      <c r="L2">
        <v>960.072712056592</v>
      </c>
      <c r="M2">
        <v>455.3923268221594</v>
      </c>
      <c r="N2">
        <v>652.4663844778128</v>
      </c>
    </row>
    <row r="3" spans="1:15">
      <c r="A3">
        <v>1</v>
      </c>
      <c r="B3">
        <v>1</v>
      </c>
      <c r="C3">
        <v>84.7</v>
      </c>
      <c r="D3">
        <v>0.4547566746800899</v>
      </c>
      <c r="E3">
        <v>27.63986275065523</v>
      </c>
      <c r="F3">
        <v>419.0913338358037</v>
      </c>
      <c r="G3">
        <v>38996.81202110251</v>
      </c>
      <c r="H3">
        <v>0.3702790761529739</v>
      </c>
      <c r="I3">
        <v>0.1432248406549948</v>
      </c>
      <c r="J3">
        <v>6.374171996277942</v>
      </c>
      <c r="K3">
        <v>2.993949427422238</v>
      </c>
      <c r="L3">
        <v>960.072712056592</v>
      </c>
      <c r="M3">
        <v>485.1811155817875</v>
      </c>
      <c r="N3">
        <v>4283.858171124221</v>
      </c>
    </row>
    <row r="4" spans="1:15">
      <c r="A4">
        <v>2</v>
      </c>
      <c r="B4">
        <v>1.144578313253012</v>
      </c>
      <c r="C4">
        <v>91.30000000000001</v>
      </c>
      <c r="D4">
        <v>0.4569082591703262</v>
      </c>
      <c r="E4">
        <v>28.15345415858523</v>
      </c>
      <c r="F4">
        <v>393.9352439692048</v>
      </c>
      <c r="G4">
        <v>39935.31561809415</v>
      </c>
      <c r="H4">
        <v>0.373672480246979</v>
      </c>
      <c r="I4">
        <v>0.1445374175515654</v>
      </c>
      <c r="J4">
        <v>6.871350743511088</v>
      </c>
      <c r="K4">
        <v>2.993949427422238</v>
      </c>
      <c r="L4">
        <v>960.072712056592</v>
      </c>
      <c r="M4">
        <v>480.7750764138476</v>
      </c>
      <c r="N4">
        <v>4063.799894999569</v>
      </c>
    </row>
    <row r="5" spans="1:15">
      <c r="A5">
        <v>3</v>
      </c>
      <c r="B5">
        <v>1.288888888888889</v>
      </c>
      <c r="C5">
        <v>99</v>
      </c>
      <c r="D5">
        <v>0.4699224076511642</v>
      </c>
      <c r="E5">
        <v>28.80644036726327</v>
      </c>
      <c r="F5">
        <v>361.2589335346635</v>
      </c>
      <c r="G5">
        <v>39532.00890918072</v>
      </c>
      <c r="H5">
        <v>0.3764531302346723</v>
      </c>
      <c r="I5">
        <v>0.1456129796803857</v>
      </c>
      <c r="J5">
        <v>7.370783497630693</v>
      </c>
      <c r="K5">
        <v>2.993949427422238</v>
      </c>
      <c r="L5">
        <v>960.072712056592</v>
      </c>
      <c r="M5">
        <v>477.2238582064709</v>
      </c>
      <c r="N5">
        <v>3812.07449976501</v>
      </c>
    </row>
    <row r="6" spans="1:15">
      <c r="A6">
        <v>4</v>
      </c>
      <c r="B6">
        <v>1.386495925494761</v>
      </c>
      <c r="C6">
        <v>104.9888888888889</v>
      </c>
      <c r="D6">
        <v>0.4844776574995948</v>
      </c>
      <c r="E6">
        <v>29.25097628147212</v>
      </c>
      <c r="F6">
        <v>340.0614938249327</v>
      </c>
      <c r="G6">
        <v>39408.09685046823</v>
      </c>
      <c r="H6">
        <v>0.3822272079337459</v>
      </c>
      <c r="I6">
        <v>0.1478464068752772</v>
      </c>
      <c r="J6">
        <v>7.838188997843506</v>
      </c>
      <c r="K6">
        <v>2.993949427422238</v>
      </c>
      <c r="L6">
        <v>960.072712056592</v>
      </c>
      <c r="M6">
        <v>470.014722959319</v>
      </c>
      <c r="N6">
        <v>3712.756382315597</v>
      </c>
    </row>
    <row r="7" spans="1:15">
      <c r="A7">
        <v>5</v>
      </c>
      <c r="B7">
        <v>1.488549618320611</v>
      </c>
      <c r="C7">
        <v>112.0777777777778</v>
      </c>
      <c r="D7">
        <v>0.4877019781613538</v>
      </c>
      <c r="E7">
        <v>29.8603218727806</v>
      </c>
      <c r="F7">
        <v>316.9696718801242</v>
      </c>
      <c r="G7">
        <v>39053.25296386874</v>
      </c>
      <c r="H7">
        <v>0.3841701521143377</v>
      </c>
      <c r="I7">
        <v>0.14859794237536</v>
      </c>
      <c r="J7">
        <v>8.227683737983682</v>
      </c>
      <c r="K7">
        <v>2.993949427422238</v>
      </c>
      <c r="L7">
        <v>960.072712056592</v>
      </c>
      <c r="M7">
        <v>467.6376190491362</v>
      </c>
      <c r="N7">
        <v>3528.441505430948</v>
      </c>
    </row>
    <row r="8" spans="1:15">
      <c r="A8">
        <v>6</v>
      </c>
      <c r="B8">
        <v>1.557752341311134</v>
      </c>
      <c r="C8">
        <v>117.4555555555555</v>
      </c>
      <c r="D8">
        <v>0.4908800966751233</v>
      </c>
      <c r="E8">
        <v>30.26389129775048</v>
      </c>
      <c r="F8">
        <v>302.2167475007409</v>
      </c>
      <c r="G8">
        <v>38996.81202110252</v>
      </c>
      <c r="H8">
        <v>0.3888408521862217</v>
      </c>
      <c r="I8">
        <v>0.1504045804400679</v>
      </c>
      <c r="J8">
        <v>8.596508893767426</v>
      </c>
      <c r="K8">
        <v>2.993949427422238</v>
      </c>
      <c r="L8">
        <v>960.072712056592</v>
      </c>
      <c r="M8">
        <v>462.0204236113943</v>
      </c>
      <c r="N8">
        <v>3461.579269188927</v>
      </c>
    </row>
    <row r="9" spans="1:15">
      <c r="A9">
        <v>7</v>
      </c>
      <c r="B9">
        <v>1.633136094674556</v>
      </c>
      <c r="C9">
        <v>123.9333333333333</v>
      </c>
      <c r="D9">
        <v>0.4855871603362642</v>
      </c>
      <c r="E9">
        <v>30.84097209989235</v>
      </c>
      <c r="F9">
        <v>286.420408627428</v>
      </c>
      <c r="G9">
        <v>38996.81202110252</v>
      </c>
      <c r="H9">
        <v>0.3890063615866679</v>
      </c>
      <c r="I9">
        <v>0.1504685998757652</v>
      </c>
      <c r="J9">
        <v>8.873871955567243</v>
      </c>
      <c r="K9">
        <v>2.993949427422238</v>
      </c>
      <c r="L9">
        <v>960.072712056592</v>
      </c>
      <c r="M9">
        <v>461.8238491312387</v>
      </c>
      <c r="N9">
        <v>3302.390677858444</v>
      </c>
    </row>
    <row r="10" spans="1:15">
      <c r="A10">
        <v>8</v>
      </c>
      <c r="B10">
        <v>1.683760683760684</v>
      </c>
      <c r="C10">
        <v>128.7</v>
      </c>
      <c r="D10">
        <v>0.4840694532028578</v>
      </c>
      <c r="E10">
        <v>31.20547912348172</v>
      </c>
      <c r="F10">
        <v>275.8122453449307</v>
      </c>
      <c r="G10">
        <v>38996.8120211025</v>
      </c>
      <c r="H10">
        <v>0.3926725327164708</v>
      </c>
      <c r="I10">
        <v>0.151886683720349</v>
      </c>
      <c r="J10">
        <v>9.149508008788313</v>
      </c>
      <c r="K10">
        <v>2.993949427422238</v>
      </c>
      <c r="L10">
        <v>960.072712056592</v>
      </c>
      <c r="M10">
        <v>457.5120495484507</v>
      </c>
      <c r="N10">
        <v>3249.797097246086</v>
      </c>
    </row>
    <row r="11" spans="1:15">
      <c r="A11">
        <v>9</v>
      </c>
      <c r="B11">
        <v>1.741144414168937</v>
      </c>
      <c r="C11">
        <v>134.5666666666667</v>
      </c>
      <c r="D11">
        <v>0.478952609645606</v>
      </c>
      <c r="E11">
        <v>31.74880457511654</v>
      </c>
      <c r="F11">
        <v>263.7877332862961</v>
      </c>
      <c r="G11">
        <v>38996.81202110252</v>
      </c>
      <c r="H11">
        <v>0.3916169662626149</v>
      </c>
      <c r="I11">
        <v>0.1514783880674458</v>
      </c>
      <c r="J11">
        <v>9.336329521693681</v>
      </c>
      <c r="K11">
        <v>2.993949427422238</v>
      </c>
      <c r="L11">
        <v>960.072712056592</v>
      </c>
      <c r="M11">
        <v>458.7452299602883</v>
      </c>
      <c r="N11">
        <v>3103.111288890151</v>
      </c>
    </row>
    <row r="12" spans="1:15">
      <c r="A12">
        <v>10</v>
      </c>
      <c r="B12">
        <v>1.778854625550661</v>
      </c>
      <c r="C12">
        <v>138.7222222222222</v>
      </c>
      <c r="D12">
        <v>0.4763714164039145</v>
      </c>
      <c r="E12">
        <v>32.07530431580595</v>
      </c>
      <c r="F12">
        <v>255.8857218926978</v>
      </c>
      <c r="G12">
        <v>38996.81202110252</v>
      </c>
      <c r="H12">
        <v>0.3943932513769413</v>
      </c>
      <c r="I12">
        <v>0.1525522618527093</v>
      </c>
      <c r="J12">
        <v>9.53227229233581</v>
      </c>
      <c r="K12">
        <v>2.993949427422238</v>
      </c>
      <c r="L12">
        <v>960.072712056592</v>
      </c>
      <c r="M12">
        <v>455.5159466275724</v>
      </c>
      <c r="N12">
        <v>3058.194368075168</v>
      </c>
    </row>
    <row r="13" spans="1:15">
      <c r="A13">
        <v>11</v>
      </c>
      <c r="B13">
        <v>1.823429541595926</v>
      </c>
      <c r="C13">
        <v>143.9777777777778</v>
      </c>
      <c r="D13">
        <v>0.4718781443677449</v>
      </c>
      <c r="E13">
        <v>32.58744035705338</v>
      </c>
      <c r="F13">
        <v>246.5452413821834</v>
      </c>
      <c r="G13">
        <v>38996.8120211025</v>
      </c>
      <c r="H13">
        <v>0.3921294473392163</v>
      </c>
      <c r="I13">
        <v>0.1516766169852057</v>
      </c>
      <c r="J13">
        <v>9.647302017559833</v>
      </c>
      <c r="K13">
        <v>2.993949427422238</v>
      </c>
      <c r="L13">
        <v>960.072712056592</v>
      </c>
      <c r="M13">
        <v>458.1456875108974</v>
      </c>
      <c r="N13">
        <v>2918.933416614555</v>
      </c>
    </row>
    <row r="14" spans="1:15">
      <c r="A14">
        <v>12</v>
      </c>
      <c r="B14">
        <v>1.851698425849213</v>
      </c>
      <c r="C14">
        <v>147.5222222222222</v>
      </c>
      <c r="D14">
        <v>0.4692244361162279</v>
      </c>
      <c r="E14">
        <v>32.87748393369753</v>
      </c>
      <c r="F14">
        <v>240.6216191783032</v>
      </c>
      <c r="G14">
        <v>38996.81202110251</v>
      </c>
      <c r="H14">
        <v>0.3940367139672908</v>
      </c>
      <c r="I14">
        <v>0.1524143523218352</v>
      </c>
      <c r="J14">
        <v>9.776499121930005</v>
      </c>
      <c r="K14">
        <v>2.993949427422238</v>
      </c>
      <c r="L14">
        <v>960.072712056592</v>
      </c>
      <c r="M14">
        <v>455.9281124738202</v>
      </c>
      <c r="N14">
        <v>2878.633063013734</v>
      </c>
    </row>
    <row r="15" spans="1:15">
      <c r="A15">
        <v>13</v>
      </c>
      <c r="B15">
        <v>1.886746987951808</v>
      </c>
      <c r="C15">
        <v>152.1666666666667</v>
      </c>
      <c r="D15">
        <v>0.4654747031936399</v>
      </c>
      <c r="E15">
        <v>33.36107559652472</v>
      </c>
      <c r="F15">
        <v>233.2773448580016</v>
      </c>
      <c r="G15">
        <v>38996.81202110251</v>
      </c>
      <c r="H15">
        <v>0.3905592279536325</v>
      </c>
      <c r="I15">
        <v>0.151069252335736</v>
      </c>
      <c r="J15">
        <v>9.834751591847827</v>
      </c>
      <c r="K15">
        <v>2.993949427422238</v>
      </c>
      <c r="L15">
        <v>960.072712056592</v>
      </c>
      <c r="M15">
        <v>459.9876341055808</v>
      </c>
      <c r="N15">
        <v>2744.510528375553</v>
      </c>
    </row>
    <row r="16" spans="1:15">
      <c r="A16">
        <v>14</v>
      </c>
      <c r="B16">
        <v>1.907801418439717</v>
      </c>
      <c r="C16">
        <v>155.1</v>
      </c>
      <c r="D16">
        <v>0.4632047538659394</v>
      </c>
      <c r="E16">
        <v>33.6161644139291</v>
      </c>
      <c r="F16">
        <v>228.8654801798361</v>
      </c>
      <c r="G16">
        <v>38996.81202110251</v>
      </c>
      <c r="H16">
        <v>0.3916050206658107</v>
      </c>
      <c r="I16">
        <v>0.1514737674817606</v>
      </c>
      <c r="J16">
        <v>9.908852286822668</v>
      </c>
      <c r="K16">
        <v>2.993949427422238</v>
      </c>
      <c r="L16">
        <v>960.072712056592</v>
      </c>
      <c r="M16">
        <v>458.7592236152802</v>
      </c>
      <c r="N16">
        <v>2707.218494242364</v>
      </c>
    </row>
    <row r="17" spans="1:14">
      <c r="A17">
        <v>15</v>
      </c>
      <c r="B17">
        <v>1.935483870967742</v>
      </c>
      <c r="C17">
        <v>159.1333333333333</v>
      </c>
      <c r="D17">
        <v>0.4602288596083383</v>
      </c>
      <c r="E17">
        <v>34.07413550880683</v>
      </c>
      <c r="F17">
        <v>223.0647422029278</v>
      </c>
      <c r="G17">
        <v>38996.81202110249</v>
      </c>
      <c r="H17">
        <v>0.3868904343956603</v>
      </c>
      <c r="I17">
        <v>0.1496501541296047</v>
      </c>
      <c r="J17">
        <v>9.922204227624221</v>
      </c>
      <c r="K17">
        <v>2.993949427422238</v>
      </c>
      <c r="L17">
        <v>960.072712056592</v>
      </c>
      <c r="M17">
        <v>464.349591700602</v>
      </c>
      <c r="N17">
        <v>2577.138391284935</v>
      </c>
    </row>
    <row r="18" spans="1:14">
      <c r="A18">
        <v>16</v>
      </c>
      <c r="B18">
        <v>1.950794852384558</v>
      </c>
      <c r="C18">
        <v>161.4555555555555</v>
      </c>
      <c r="D18">
        <v>0.4585892580929264</v>
      </c>
      <c r="E18">
        <v>34.29584517410211</v>
      </c>
      <c r="F18">
        <v>219.8563923907737</v>
      </c>
      <c r="G18">
        <v>38996.81202110251</v>
      </c>
      <c r="H18">
        <v>0.3870693510579995</v>
      </c>
      <c r="I18">
        <v>0.1497193595265726</v>
      </c>
      <c r="J18">
        <v>9.952131353868324</v>
      </c>
      <c r="K18">
        <v>2.993949427422238</v>
      </c>
      <c r="L18">
        <v>960.072712056592</v>
      </c>
      <c r="M18">
        <v>464.1349534739424</v>
      </c>
      <c r="N18">
        <v>2542.46506911199</v>
      </c>
    </row>
    <row r="19" spans="1:14">
      <c r="A19">
        <v>17</v>
      </c>
      <c r="B19">
        <v>1.972572275759822</v>
      </c>
      <c r="C19">
        <v>164.8777777777778</v>
      </c>
      <c r="D19">
        <v>0.4564070541330915</v>
      </c>
      <c r="E19">
        <v>34.73163908174663</v>
      </c>
      <c r="F19">
        <v>215.2930276858503</v>
      </c>
      <c r="G19">
        <v>38996.81202110251</v>
      </c>
      <c r="H19">
        <v>0.3810753403127758</v>
      </c>
      <c r="I19">
        <v>0.1474008616984255</v>
      </c>
      <c r="J19">
        <v>9.9302148786883</v>
      </c>
      <c r="K19">
        <v>2.993949427422238</v>
      </c>
      <c r="L19">
        <v>960.072712056592</v>
      </c>
      <c r="M19">
        <v>471.4354255959985</v>
      </c>
      <c r="N19">
        <v>2417.853124323303</v>
      </c>
    </row>
    <row r="20" spans="1:14">
      <c r="A20">
        <v>18</v>
      </c>
      <c r="B20">
        <v>1.983125458547322</v>
      </c>
      <c r="C20">
        <v>166.5888888888889</v>
      </c>
      <c r="D20">
        <v>0.4557883530290897</v>
      </c>
      <c r="E20">
        <v>34.92172500929893</v>
      </c>
      <c r="F20">
        <v>213.0816539605371</v>
      </c>
      <c r="G20">
        <v>38996.81202110251</v>
      </c>
      <c r="H20">
        <v>0.3803714872003021</v>
      </c>
      <c r="I20">
        <v>0.1471286096151429</v>
      </c>
      <c r="J20">
        <v>9.926468028598014</v>
      </c>
      <c r="K20">
        <v>2.993949427422238</v>
      </c>
      <c r="L20">
        <v>960.072712056592</v>
      </c>
      <c r="M20">
        <v>472.3077867029741</v>
      </c>
      <c r="N20">
        <v>2387.269139324326</v>
      </c>
    </row>
    <row r="21" spans="1:14">
      <c r="A21">
        <v>19</v>
      </c>
      <c r="B21">
        <v>2</v>
      </c>
      <c r="C21">
        <v>169.4</v>
      </c>
      <c r="D21">
        <v>0.4547566746800899</v>
      </c>
      <c r="E21">
        <v>35.33944426256147</v>
      </c>
      <c r="F21">
        <v>209.5456669179019</v>
      </c>
      <c r="G21">
        <v>38996.81202110251</v>
      </c>
      <c r="H21">
        <v>0.3730479937043371</v>
      </c>
      <c r="I21">
        <v>0.1442958646491159</v>
      </c>
      <c r="J21">
        <v>9.876350562537532</v>
      </c>
      <c r="K21">
        <v>2.993949427422238</v>
      </c>
      <c r="L21">
        <v>960.072712056592</v>
      </c>
      <c r="M21">
        <v>481.5798993061437</v>
      </c>
      <c r="N21">
        <v>2273.549289625113</v>
      </c>
    </row>
    <row r="22" spans="1:14">
      <c r="A22">
        <v>20</v>
      </c>
      <c r="B22">
        <v>2.242211365988309</v>
      </c>
      <c r="C22">
        <v>189.6772080031194</v>
      </c>
      <c r="D22">
        <v>0.4546995277173188</v>
      </c>
      <c r="E22">
        <v>37.21384171500042</v>
      </c>
      <c r="F22">
        <v>187.1286090900537</v>
      </c>
      <c r="G22">
        <v>38990.80428873442</v>
      </c>
      <c r="H22">
        <v>0.3719057486907992</v>
      </c>
      <c r="I22">
        <v>0.1438540415200517</v>
      </c>
      <c r="J22">
        <v>10.46861112303821</v>
      </c>
      <c r="K22">
        <v>2.993949427422238</v>
      </c>
      <c r="L22">
        <v>960.072712056592</v>
      </c>
      <c r="M22">
        <v>483.0589897491899</v>
      </c>
      <c r="N22">
        <v>2041.011345222971</v>
      </c>
    </row>
    <row r="23" spans="1:14">
      <c r="A23">
        <v>21</v>
      </c>
      <c r="B23">
        <v>2.316787508535668</v>
      </c>
      <c r="C23">
        <v>193.3282573169288</v>
      </c>
      <c r="D23">
        <v>0.4507249939276972</v>
      </c>
      <c r="E23">
        <v>37.60675682104214</v>
      </c>
      <c r="F23">
        <v>183.3235462634505</v>
      </c>
      <c r="G23">
        <v>38885.98351786185</v>
      </c>
      <c r="H23">
        <v>0.3725015780880387</v>
      </c>
      <c r="I23">
        <v>0.1440845097694699</v>
      </c>
      <c r="J23">
        <v>10.52943002048614</v>
      </c>
      <c r="K23">
        <v>2.993949427422238</v>
      </c>
      <c r="L23">
        <v>960.072712056592</v>
      </c>
      <c r="M23">
        <v>482.2863198771036</v>
      </c>
      <c r="N23">
        <v>2010.390097618278</v>
      </c>
    </row>
    <row r="24" spans="1:14">
      <c r="A24">
        <v>22</v>
      </c>
      <c r="B24">
        <v>2.332731036503759</v>
      </c>
      <c r="C24">
        <v>194.4705033385898</v>
      </c>
      <c r="D24">
        <v>0.4522168025490644</v>
      </c>
      <c r="E24">
        <v>37.67267906133889</v>
      </c>
      <c r="F24">
        <v>182.5781036163077</v>
      </c>
      <c r="G24">
        <v>39014.85148705448</v>
      </c>
      <c r="H24">
        <v>0.37372914684592</v>
      </c>
      <c r="I24">
        <v>0.1445593363288512</v>
      </c>
      <c r="J24">
        <v>10.60046126915287</v>
      </c>
      <c r="K24">
        <v>2.993949427422238</v>
      </c>
      <c r="L24">
        <v>960.072712056592</v>
      </c>
      <c r="M24">
        <v>480.7021789995953</v>
      </c>
      <c r="N24">
        <v>2013.944621718325</v>
      </c>
    </row>
    <row r="25" spans="1:14">
      <c r="A25">
        <v>23</v>
      </c>
      <c r="B25">
        <v>2.402313234799899</v>
      </c>
      <c r="C25">
        <v>198.9514165720355</v>
      </c>
      <c r="D25">
        <v>0.4459411961309603</v>
      </c>
      <c r="E25">
        <v>38.14636801468867</v>
      </c>
      <c r="F25">
        <v>177.9849808496333</v>
      </c>
      <c r="G25">
        <v>38823.46820647967</v>
      </c>
      <c r="H25">
        <v>0.3745646040843332</v>
      </c>
      <c r="I25">
        <v>0.1448824932057911</v>
      </c>
      <c r="J25">
        <v>10.6642505216291</v>
      </c>
      <c r="K25">
        <v>2.993949427422238</v>
      </c>
      <c r="L25">
        <v>960.072712056592</v>
      </c>
      <c r="M25">
        <v>479.629984482048</v>
      </c>
      <c r="N25">
        <v>1985.170084902602</v>
      </c>
    </row>
    <row r="26" spans="1:14">
      <c r="A26">
        <v>24</v>
      </c>
      <c r="B26">
        <v>2.41417721726728</v>
      </c>
      <c r="C26">
        <v>199.8680110892277</v>
      </c>
      <c r="D26">
        <v>0.4472967922857742</v>
      </c>
      <c r="E26">
        <v>38.19927272650277</v>
      </c>
      <c r="F26">
        <v>177.1687418892301</v>
      </c>
      <c r="G26">
        <v>38823.46820647967</v>
      </c>
      <c r="H26">
        <v>0.3754850989733728</v>
      </c>
      <c r="I26">
        <v>0.1452385428513076</v>
      </c>
      <c r="J26">
        <v>10.72131069402968</v>
      </c>
      <c r="K26">
        <v>2.993949427422238</v>
      </c>
      <c r="L26">
        <v>960.072712056592</v>
      </c>
      <c r="M26">
        <v>478.4541803008639</v>
      </c>
      <c r="N26">
        <v>1987.817397439515</v>
      </c>
    </row>
    <row r="27" spans="1:14">
      <c r="A27">
        <v>25</v>
      </c>
      <c r="B27">
        <v>2.485962942321112</v>
      </c>
      <c r="C27">
        <v>204.4474576145146</v>
      </c>
      <c r="D27">
        <v>0.4435508798543539</v>
      </c>
      <c r="E27">
        <v>38.64955922044221</v>
      </c>
      <c r="F27">
        <v>173.4190471219377</v>
      </c>
      <c r="G27">
        <v>38912.90664134108</v>
      </c>
      <c r="H27">
        <v>0.3764869213312108</v>
      </c>
      <c r="I27">
        <v>0.1456260501581117</v>
      </c>
      <c r="J27">
        <v>10.80472440667883</v>
      </c>
      <c r="K27">
        <v>2.993949427422238</v>
      </c>
      <c r="L27">
        <v>960.072712056592</v>
      </c>
      <c r="M27">
        <v>477.181025596494</v>
      </c>
      <c r="N27">
        <v>1953.496603919864</v>
      </c>
    </row>
    <row r="28" spans="1:14">
      <c r="A28">
        <v>26</v>
      </c>
      <c r="B28">
        <v>2.494743670238265</v>
      </c>
      <c r="C28">
        <v>205.2259939143785</v>
      </c>
      <c r="D28">
        <v>0.4440829451357097</v>
      </c>
      <c r="E28">
        <v>38.69369812256399</v>
      </c>
      <c r="F28">
        <v>172.7611722558105</v>
      </c>
      <c r="G28">
        <v>38912.90664134108</v>
      </c>
      <c r="H28">
        <v>0.3773168207334313</v>
      </c>
      <c r="I28">
        <v>0.1459470572505935</v>
      </c>
      <c r="J28">
        <v>10.85161060420995</v>
      </c>
      <c r="K28">
        <v>2.993949427422238</v>
      </c>
      <c r="L28">
        <v>960.072712056592</v>
      </c>
      <c r="M28">
        <v>476.1314772431397</v>
      </c>
      <c r="N28">
        <v>1955.282889179223</v>
      </c>
    </row>
    <row r="29" spans="1:14">
      <c r="A29">
        <v>27</v>
      </c>
      <c r="B29">
        <v>2.56655641015924</v>
      </c>
      <c r="C29">
        <v>210.390702713881</v>
      </c>
      <c r="D29">
        <v>0.4438578105020097</v>
      </c>
      <c r="E29">
        <v>39.19589631417612</v>
      </c>
      <c r="F29">
        <v>168.4847771327333</v>
      </c>
      <c r="G29">
        <v>38898.00138441211</v>
      </c>
      <c r="H29">
        <v>0.3776751200869693</v>
      </c>
      <c r="I29">
        <v>0.1460856483056172</v>
      </c>
      <c r="J29">
        <v>10.94411244924713</v>
      </c>
      <c r="K29">
        <v>2.993949427422238</v>
      </c>
      <c r="L29">
        <v>960.072712056592</v>
      </c>
      <c r="M29">
        <v>475.6797726128315</v>
      </c>
      <c r="N29">
        <v>1905.5282183612</v>
      </c>
    </row>
    <row r="30" spans="1:14">
      <c r="A30">
        <v>28</v>
      </c>
      <c r="B30">
        <v>2.572452157534407</v>
      </c>
      <c r="C30">
        <v>211.0316150803378</v>
      </c>
      <c r="D30">
        <v>0.443941271932272</v>
      </c>
      <c r="E30">
        <v>39.23126152250866</v>
      </c>
      <c r="F30">
        <v>167.9730813985041</v>
      </c>
      <c r="G30">
        <v>38898.00138441211</v>
      </c>
      <c r="H30">
        <v>0.3784220770561857</v>
      </c>
      <c r="I30">
        <v>0.1463745730647575</v>
      </c>
      <c r="J30">
        <v>10.98052122509277</v>
      </c>
      <c r="K30">
        <v>2.993949427422238</v>
      </c>
      <c r="L30">
        <v>960.072712056592</v>
      </c>
      <c r="M30">
        <v>474.7408413431967</v>
      </c>
      <c r="N30">
        <v>1906.829078761221</v>
      </c>
    </row>
    <row r="31" spans="1:14">
      <c r="A31">
        <v>29</v>
      </c>
      <c r="B31">
        <v>2.650985157559445</v>
      </c>
      <c r="C31">
        <v>217.3064065284416</v>
      </c>
      <c r="D31">
        <v>0.4448960821180634</v>
      </c>
      <c r="E31">
        <v>39.83154197357123</v>
      </c>
      <c r="F31">
        <v>163.0956970501184</v>
      </c>
      <c r="G31">
        <v>38886.21976174253</v>
      </c>
      <c r="H31">
        <v>0.3782500897720531</v>
      </c>
      <c r="I31">
        <v>0.1463080479680102</v>
      </c>
      <c r="J31">
        <v>11.10392071581478</v>
      </c>
      <c r="K31">
        <v>2.993949427422238</v>
      </c>
      <c r="L31">
        <v>960.072712056592</v>
      </c>
      <c r="M31">
        <v>474.9567021986923</v>
      </c>
      <c r="N31">
        <v>1846.830602283904</v>
      </c>
    </row>
    <row r="32" spans="1:14">
      <c r="A32">
        <v>30</v>
      </c>
      <c r="B32">
        <v>2.654118286997084</v>
      </c>
      <c r="C32">
        <v>217.8048716625622</v>
      </c>
      <c r="D32">
        <v>0.4447811860874126</v>
      </c>
      <c r="E32">
        <v>39.85762880383651</v>
      </c>
      <c r="F32">
        <v>162.7224385555585</v>
      </c>
      <c r="G32">
        <v>38886.21976174253</v>
      </c>
      <c r="H32">
        <v>0.3789211554604914</v>
      </c>
      <c r="I32">
        <v>0.1465676177965141</v>
      </c>
      <c r="J32">
        <v>11.12971527032789</v>
      </c>
      <c r="K32">
        <v>2.993949427422238</v>
      </c>
      <c r="L32">
        <v>960.072712056592</v>
      </c>
      <c r="M32">
        <v>474.1155584891202</v>
      </c>
      <c r="N32">
        <v>1847.736193209174</v>
      </c>
    </row>
    <row r="33" spans="1:14">
      <c r="A33">
        <v>31</v>
      </c>
      <c r="B33">
        <v>2.744355976216437</v>
      </c>
      <c r="C33">
        <v>225.538064401977</v>
      </c>
      <c r="D33">
        <v>0.4461292443684471</v>
      </c>
      <c r="E33">
        <v>40.5860630808909</v>
      </c>
      <c r="F33">
        <v>157.1543047254181</v>
      </c>
      <c r="G33">
        <v>38891.29546973589</v>
      </c>
      <c r="H33">
        <v>0.3783129559894677</v>
      </c>
      <c r="I33">
        <v>0.1463323647726899</v>
      </c>
      <c r="J33">
        <v>11.29515306021292</v>
      </c>
      <c r="K33">
        <v>2.993949427422238</v>
      </c>
      <c r="L33">
        <v>960.072712056592</v>
      </c>
      <c r="M33">
        <v>474.8777761909246</v>
      </c>
      <c r="N33">
        <v>1780.171105953194</v>
      </c>
    </row>
    <row r="34" spans="1:14">
      <c r="A34">
        <v>32</v>
      </c>
      <c r="B34">
        <v>2.839718883535465</v>
      </c>
      <c r="C34">
        <v>234.4689078642173</v>
      </c>
      <c r="D34">
        <v>0.4474093746070365</v>
      </c>
      <c r="E34">
        <v>41.40499409386982</v>
      </c>
      <c r="F34">
        <v>151.1779862696947</v>
      </c>
      <c r="G34">
        <v>38895.81473685126</v>
      </c>
      <c r="H34">
        <v>0.3778076357002614</v>
      </c>
      <c r="I34">
        <v>0.1461369056647834</v>
      </c>
      <c r="J34">
        <v>11.50082746546904</v>
      </c>
      <c r="K34">
        <v>2.993949427422238</v>
      </c>
      <c r="L34">
        <v>960.072712056592</v>
      </c>
      <c r="M34">
        <v>475.5129284550067</v>
      </c>
      <c r="N34">
        <v>1712.832387905963</v>
      </c>
    </row>
    <row r="35" spans="1:14">
      <c r="A35">
        <v>33</v>
      </c>
      <c r="B35">
        <v>2.901422940390177</v>
      </c>
      <c r="C35">
        <v>238.4121558453861</v>
      </c>
      <c r="D35">
        <v>0.4484827787701677</v>
      </c>
      <c r="E35">
        <v>41.77853865786064</v>
      </c>
      <c r="F35">
        <v>148.682067523478</v>
      </c>
      <c r="G35">
        <v>38897.96457696064</v>
      </c>
      <c r="H35">
        <v>0.3774985087574293</v>
      </c>
      <c r="I35">
        <v>0.1460173346169421</v>
      </c>
      <c r="J35">
        <v>11.59117126347476</v>
      </c>
      <c r="K35">
        <v>2.993949427422238</v>
      </c>
      <c r="L35">
        <v>960.072712056592</v>
      </c>
      <c r="M35">
        <v>475.9023176961305</v>
      </c>
      <c r="N35">
        <v>1681.319045076106</v>
      </c>
    </row>
    <row r="36" spans="1:14">
      <c r="A36">
        <v>34</v>
      </c>
      <c r="B36">
        <v>2.89913021716178</v>
      </c>
      <c r="C36">
        <v>238.6177179459783</v>
      </c>
      <c r="D36">
        <v>0.4484010856687738</v>
      </c>
      <c r="E36">
        <v>41.78511294433321</v>
      </c>
      <c r="F36">
        <v>148.5539823235037</v>
      </c>
      <c r="G36">
        <v>38897.96457696064</v>
      </c>
      <c r="H36">
        <v>0.3780265910906811</v>
      </c>
      <c r="I36">
        <v>0.1462215981384419</v>
      </c>
      <c r="J36">
        <v>11.5977995963704</v>
      </c>
      <c r="K36">
        <v>2.993949427422238</v>
      </c>
      <c r="L36">
        <v>960.072712056592</v>
      </c>
      <c r="M36">
        <v>475.2375083619411</v>
      </c>
      <c r="N36">
        <v>1681.493215113889</v>
      </c>
    </row>
    <row r="37" spans="1:14">
      <c r="A37">
        <v>35</v>
      </c>
      <c r="B37">
        <v>3.027392835537655</v>
      </c>
      <c r="C37">
        <v>250.2338011125457</v>
      </c>
      <c r="D37">
        <v>0.4498193127597731</v>
      </c>
      <c r="E37">
        <v>42.85191240172431</v>
      </c>
      <c r="F37">
        <v>141.6670668673266</v>
      </c>
      <c r="G37">
        <v>38902.51733867</v>
      </c>
      <c r="H37">
        <v>0.37683709928053</v>
      </c>
      <c r="I37">
        <v>0.1457614998343754</v>
      </c>
      <c r="J37">
        <v>11.86013894250593</v>
      </c>
      <c r="K37">
        <v>2.993949427422238</v>
      </c>
      <c r="L37">
        <v>960.072712056592</v>
      </c>
      <c r="M37">
        <v>476.7376025011646</v>
      </c>
      <c r="N37">
        <v>1606.762419978902</v>
      </c>
    </row>
    <row r="38" spans="1:14">
      <c r="A38">
        <v>36</v>
      </c>
      <c r="B38">
        <v>3.164107707333315</v>
      </c>
      <c r="C38">
        <v>263.0652403069851</v>
      </c>
      <c r="D38">
        <v>0.4508815226917697</v>
      </c>
      <c r="E38">
        <v>44.01296478808884</v>
      </c>
      <c r="F38">
        <v>134.7647486252942</v>
      </c>
      <c r="G38">
        <v>38906.58203336428</v>
      </c>
      <c r="H38">
        <v>0.3758960518784544</v>
      </c>
      <c r="I38">
        <v>0.1453975004271948</v>
      </c>
      <c r="J38">
        <v>12.14443225917285</v>
      </c>
      <c r="K38">
        <v>2.993949427422238</v>
      </c>
      <c r="L38">
        <v>960.072712056592</v>
      </c>
      <c r="M38">
        <v>477.93110448147</v>
      </c>
      <c r="N38">
        <v>1535.10203239994</v>
      </c>
    </row>
    <row r="39" spans="1:14">
      <c r="A39">
        <v>37</v>
      </c>
      <c r="B39">
        <v>3.253420281276479</v>
      </c>
      <c r="C39">
        <v>269.8314828300431</v>
      </c>
      <c r="D39">
        <v>0.4512434598626167</v>
      </c>
      <c r="E39">
        <v>44.62402299846013</v>
      </c>
      <c r="F39">
        <v>131.3890266554923</v>
      </c>
      <c r="G39">
        <v>38908.53184941244</v>
      </c>
      <c r="H39">
        <v>0.375386282837622</v>
      </c>
      <c r="I39">
        <v>0.1452003205314183</v>
      </c>
      <c r="J39">
        <v>12.30140359894524</v>
      </c>
      <c r="K39">
        <v>2.993949427422238</v>
      </c>
      <c r="L39">
        <v>960.072712056592</v>
      </c>
      <c r="M39">
        <v>478.5801278791118</v>
      </c>
      <c r="N39">
        <v>1501.125056866273</v>
      </c>
    </row>
    <row r="40" spans="1:14">
      <c r="A40">
        <v>38</v>
      </c>
      <c r="B40">
        <v>3.296997593681455</v>
      </c>
      <c r="C40">
        <v>274.5325374219356</v>
      </c>
      <c r="D40">
        <v>0.4516221739464627</v>
      </c>
      <c r="E40">
        <v>45.03858127260038</v>
      </c>
      <c r="F40">
        <v>129.1424490200739</v>
      </c>
      <c r="G40">
        <v>38910.34850604506</v>
      </c>
      <c r="H40">
        <v>0.3746923188206137</v>
      </c>
      <c r="I40">
        <v>0.1449318935741379</v>
      </c>
      <c r="J40">
        <v>12.40836918926481</v>
      </c>
      <c r="K40">
        <v>2.993949427422238</v>
      </c>
      <c r="L40">
        <v>960.072712056592</v>
      </c>
      <c r="M40">
        <v>479.466501501738</v>
      </c>
      <c r="N40">
        <v>1477.876165956607</v>
      </c>
    </row>
    <row r="41" spans="1:14">
      <c r="A41">
        <v>39</v>
      </c>
      <c r="B41">
        <v>3.535460959198365</v>
      </c>
      <c r="C41">
        <v>294.0702700504343</v>
      </c>
      <c r="D41">
        <v>0.4516223604813835</v>
      </c>
      <c r="E41">
        <v>46.83512857509825</v>
      </c>
      <c r="F41">
        <v>120.5657090738465</v>
      </c>
      <c r="G41">
        <v>38912.32132165365</v>
      </c>
      <c r="H41">
        <v>0.3747041765000629</v>
      </c>
      <c r="I41">
        <v>0.144936480153178</v>
      </c>
      <c r="J41">
        <v>12.76646477359912</v>
      </c>
      <c r="K41">
        <v>2.993949427422238</v>
      </c>
      <c r="L41">
        <v>960.072712056592</v>
      </c>
      <c r="M41">
        <v>479.451328572163</v>
      </c>
      <c r="N41">
        <v>1392.525240592855</v>
      </c>
    </row>
    <row r="42" spans="1:14">
      <c r="A42">
        <v>40</v>
      </c>
      <c r="B42">
        <v>3.663419648674596</v>
      </c>
      <c r="C42">
        <v>302.2024002754072</v>
      </c>
      <c r="D42">
        <v>0.4512188766842524</v>
      </c>
      <c r="E42">
        <v>47.59255691081991</v>
      </c>
      <c r="F42">
        <v>117.3202336608962</v>
      </c>
      <c r="G42">
        <v>38911.6524957063</v>
      </c>
      <c r="H42">
        <v>0.3760763587847861</v>
      </c>
      <c r="I42">
        <v>0.1454672435738955</v>
      </c>
      <c r="J42">
        <v>12.89905556286063</v>
      </c>
      <c r="K42">
        <v>2.993949427422238</v>
      </c>
      <c r="L42">
        <v>960.072712056592</v>
      </c>
      <c r="M42">
        <v>477.7019641037888</v>
      </c>
      <c r="N42">
        <v>1362.418958618369</v>
      </c>
    </row>
    <row r="43" spans="1:14">
      <c r="A43">
        <v>41</v>
      </c>
      <c r="B43">
        <v>3.737099033419309</v>
      </c>
      <c r="C43">
        <v>308.4055649037541</v>
      </c>
      <c r="D43">
        <v>0.4530879354258917</v>
      </c>
      <c r="E43">
        <v>48.08474339382725</v>
      </c>
      <c r="F43">
        <v>115.2852700365968</v>
      </c>
      <c r="G43">
        <v>39111.97773075431</v>
      </c>
      <c r="H43">
        <v>0.3765885963452787</v>
      </c>
      <c r="I43">
        <v>0.1456653782990366</v>
      </c>
      <c r="J43">
        <v>13.05025840890459</v>
      </c>
      <c r="K43">
        <v>2.993949427422238</v>
      </c>
      <c r="L43">
        <v>960.072712056592</v>
      </c>
      <c r="M43">
        <v>477.0521916701306</v>
      </c>
      <c r="N43">
        <v>1341.081448590927</v>
      </c>
    </row>
    <row r="44" spans="1:14">
      <c r="A44">
        <v>42</v>
      </c>
      <c r="B44">
        <v>3.746591558470906</v>
      </c>
      <c r="C44">
        <v>307.067015902044</v>
      </c>
      <c r="D44">
        <v>0.4524446377718085</v>
      </c>
      <c r="E44">
        <v>47.97483371389905</v>
      </c>
      <c r="F44">
        <v>115.8013281180718</v>
      </c>
      <c r="G44">
        <v>39120.2765947369</v>
      </c>
      <c r="H44">
        <v>0.3767731937873726</v>
      </c>
      <c r="I44">
        <v>0.1457367810353292</v>
      </c>
      <c r="J44">
        <v>13.01852310238407</v>
      </c>
      <c r="K44">
        <v>2.993949427422238</v>
      </c>
      <c r="L44">
        <v>960.072712056592</v>
      </c>
      <c r="M44">
        <v>476.8184632208158</v>
      </c>
      <c r="N44">
        <v>1344.260338473721</v>
      </c>
    </row>
    <row r="45" spans="1:14">
      <c r="A45">
        <v>43</v>
      </c>
      <c r="B45">
        <v>3.861167557680405</v>
      </c>
      <c r="C45">
        <v>316.1118331000695</v>
      </c>
      <c r="D45">
        <v>0.458998158666772</v>
      </c>
      <c r="E45">
        <v>48.71002883321527</v>
      </c>
      <c r="F45">
        <v>112.2885816964935</v>
      </c>
      <c r="G45">
        <v>38994.23886188827</v>
      </c>
      <c r="H45">
        <v>0.3774396809971881</v>
      </c>
      <c r="I45">
        <v>0.1459945798972475</v>
      </c>
      <c r="J45">
        <v>13.23345603063485</v>
      </c>
      <c r="K45">
        <v>2.993949427422238</v>
      </c>
      <c r="L45">
        <v>960.072712056592</v>
      </c>
      <c r="M45">
        <v>475.9764918459429</v>
      </c>
      <c r="N45">
        <v>1317.51188641826</v>
      </c>
    </row>
    <row r="46" spans="1:14">
      <c r="A46">
        <v>44</v>
      </c>
      <c r="B46">
        <v>3.870855267451709</v>
      </c>
      <c r="C46">
        <v>317.0204641133029</v>
      </c>
      <c r="D46">
        <v>0.4595327529375146</v>
      </c>
      <c r="E46">
        <v>48.76119654673941</v>
      </c>
      <c r="F46">
        <v>111.9910381461594</v>
      </c>
      <c r="G46">
        <v>39009.6418485695</v>
      </c>
      <c r="H46">
        <v>0.3780609946153828</v>
      </c>
      <c r="I46">
        <v>0.1462349055048602</v>
      </c>
      <c r="J46">
        <v>13.2687236767417</v>
      </c>
      <c r="K46">
        <v>2.993949427422238</v>
      </c>
      <c r="L46">
        <v>960.072712056592</v>
      </c>
      <c r="M46">
        <v>475.1942617811224</v>
      </c>
      <c r="N46">
        <v>1318.838438280957</v>
      </c>
    </row>
    <row r="47" spans="1:14">
      <c r="A47">
        <v>45</v>
      </c>
      <c r="B47">
        <v>3.963436464489541</v>
      </c>
      <c r="C47">
        <v>323.9177963504604</v>
      </c>
      <c r="D47">
        <v>0.461395114949803</v>
      </c>
      <c r="E47">
        <v>49.35830755806128</v>
      </c>
      <c r="F47">
        <v>109.5038166217901</v>
      </c>
      <c r="G47">
        <v>38943.21001350772</v>
      </c>
      <c r="H47">
        <v>0.3781241837071531</v>
      </c>
      <c r="I47">
        <v>0.1462593471981202</v>
      </c>
      <c r="J47">
        <v>13.40698237655013</v>
      </c>
      <c r="K47">
        <v>2.993949427422238</v>
      </c>
      <c r="L47">
        <v>960.072712056592</v>
      </c>
      <c r="M47">
        <v>475.114851113647</v>
      </c>
      <c r="N47">
        <v>1295.746272921422</v>
      </c>
    </row>
    <row r="48" spans="1:14">
      <c r="A48">
        <v>46</v>
      </c>
      <c r="B48">
        <v>3.971244863629483</v>
      </c>
      <c r="C48">
        <v>324.6080804990209</v>
      </c>
      <c r="D48">
        <v>0.4616401162192182</v>
      </c>
      <c r="E48">
        <v>49.38874210835448</v>
      </c>
      <c r="F48">
        <v>109.2709416902508</v>
      </c>
      <c r="G48">
        <v>38943.20134210282</v>
      </c>
      <c r="H48">
        <v>0.3788488089871788</v>
      </c>
      <c r="I48">
        <v>0.146539634005964</v>
      </c>
      <c r="J48">
        <v>13.43741889966446</v>
      </c>
      <c r="K48">
        <v>2.993949427422238</v>
      </c>
      <c r="L48">
        <v>960.072712056592</v>
      </c>
      <c r="M48">
        <v>474.2060974793075</v>
      </c>
      <c r="N48">
        <v>1298.133462359864</v>
      </c>
    </row>
    <row r="49" spans="1:14">
      <c r="A49">
        <v>47</v>
      </c>
      <c r="B49">
        <v>4.073462349858438</v>
      </c>
      <c r="C49">
        <v>333.4705616668525</v>
      </c>
      <c r="D49">
        <v>0.461530961060197</v>
      </c>
      <c r="E49">
        <v>50.19165312162687</v>
      </c>
      <c r="F49">
        <v>106.364876921192</v>
      </c>
      <c r="G49">
        <v>38941.85056638841</v>
      </c>
      <c r="H49">
        <v>0.3782347060161212</v>
      </c>
      <c r="I49">
        <v>0.1463020974940733</v>
      </c>
      <c r="J49">
        <v>13.58605419257326</v>
      </c>
      <c r="K49">
        <v>2.993949427422238</v>
      </c>
      <c r="L49">
        <v>960.072712056592</v>
      </c>
      <c r="M49">
        <v>474.9760198812541</v>
      </c>
      <c r="N49">
        <v>1267.889244851012</v>
      </c>
    </row>
    <row r="50" spans="1:14">
      <c r="A50">
        <v>48</v>
      </c>
      <c r="B50">
        <v>4.13683562647623</v>
      </c>
      <c r="C50">
        <v>339.1866946487231</v>
      </c>
      <c r="D50">
        <v>0.4613216829549965</v>
      </c>
      <c r="E50">
        <v>50.6540987755731</v>
      </c>
      <c r="F50">
        <v>104.5713196649628</v>
      </c>
      <c r="G50">
        <v>38941.14061374486</v>
      </c>
      <c r="H50">
        <v>0.3792748134450536</v>
      </c>
      <c r="I50">
        <v>0.1467044135588119</v>
      </c>
      <c r="J50">
        <v>13.70682454188049</v>
      </c>
      <c r="K50">
        <v>2.993949427422238</v>
      </c>
      <c r="L50">
        <v>960.072712056592</v>
      </c>
      <c r="M50">
        <v>473.6734654554649</v>
      </c>
      <c r="N50">
        <v>1256.900583158341</v>
      </c>
    </row>
    <row r="51" spans="1:14">
      <c r="A51">
        <v>49</v>
      </c>
      <c r="B51">
        <v>4.140119400455205</v>
      </c>
      <c r="C51">
        <v>339.483485007614</v>
      </c>
      <c r="D51">
        <v>0.4612085416744344</v>
      </c>
      <c r="E51">
        <v>50.65404990828669</v>
      </c>
      <c r="F51">
        <v>104.4798730845032</v>
      </c>
      <c r="G51">
        <v>38941.1229250781</v>
      </c>
      <c r="H51">
        <v>0.379985483527237</v>
      </c>
      <c r="I51">
        <v>0.146979302462437</v>
      </c>
      <c r="J51">
        <v>13.72434268997433</v>
      </c>
      <c r="K51">
        <v>2.993949427422238</v>
      </c>
      <c r="L51">
        <v>960.072712056592</v>
      </c>
      <c r="M51">
        <v>472.7875748748603</v>
      </c>
      <c r="N51">
        <v>1259.746309769758</v>
      </c>
    </row>
    <row r="52" spans="1:14">
      <c r="A52">
        <v>50</v>
      </c>
      <c r="B52">
        <v>4.248371593267468</v>
      </c>
      <c r="C52">
        <v>348.905040533304</v>
      </c>
      <c r="D52">
        <v>0.4609325100962274</v>
      </c>
      <c r="E52">
        <v>51.54168409745496</v>
      </c>
      <c r="F52">
        <v>101.6566355592479</v>
      </c>
      <c r="G52">
        <v>38939.76516987471</v>
      </c>
      <c r="H52">
        <v>0.378706001184891</v>
      </c>
      <c r="I52">
        <v>0.146484395603245</v>
      </c>
      <c r="J52">
        <v>13.85337535046155</v>
      </c>
      <c r="K52">
        <v>2.993949427422238</v>
      </c>
      <c r="L52">
        <v>960.072712056592</v>
      </c>
      <c r="M52">
        <v>474.3849178053662</v>
      </c>
      <c r="N52">
        <v>1226.579802881669</v>
      </c>
    </row>
    <row r="53" spans="1:14">
      <c r="A53">
        <v>51</v>
      </c>
      <c r="B53">
        <v>4.380934653287599</v>
      </c>
      <c r="C53">
        <v>361.06898146292</v>
      </c>
      <c r="D53">
        <v>0.4601885313048016</v>
      </c>
      <c r="E53">
        <v>52.64693933374544</v>
      </c>
      <c r="F53">
        <v>98.22960643771182</v>
      </c>
      <c r="G53">
        <v>38938.06796125355</v>
      </c>
      <c r="H53">
        <v>0.3782963149091579</v>
      </c>
      <c r="I53">
        <v>0.1463259279626479</v>
      </c>
      <c r="J53">
        <v>14.02780848419036</v>
      </c>
      <c r="K53">
        <v>2.993949427422238</v>
      </c>
      <c r="L53">
        <v>960.072712056592</v>
      </c>
      <c r="M53">
        <v>474.8986658451435</v>
      </c>
      <c r="N53">
        <v>1192.197494663601</v>
      </c>
    </row>
    <row r="54" spans="1:14">
      <c r="A54">
        <v>52</v>
      </c>
      <c r="B54">
        <v>4.525268533623015</v>
      </c>
      <c r="C54">
        <v>373.6837233123502</v>
      </c>
      <c r="D54">
        <v>0.4595691864810058</v>
      </c>
      <c r="E54">
        <v>53.81446568211693</v>
      </c>
      <c r="F54">
        <v>94.91119503484342</v>
      </c>
      <c r="G54">
        <v>38936.27755860722</v>
      </c>
      <c r="H54">
        <v>0.377732276451785</v>
      </c>
      <c r="I54">
        <v>0.1461077565255259</v>
      </c>
      <c r="J54">
        <v>14.18935946008228</v>
      </c>
      <c r="K54">
        <v>2.993949427422238</v>
      </c>
      <c r="L54">
        <v>960.072712056592</v>
      </c>
      <c r="M54">
        <v>475.6077953730943</v>
      </c>
      <c r="N54">
        <v>1156.86968174822</v>
      </c>
    </row>
    <row r="55" spans="1:14">
      <c r="A55">
        <v>53</v>
      </c>
      <c r="B55">
        <v>4.546399456958123</v>
      </c>
      <c r="C55">
        <v>376.8834534953254</v>
      </c>
      <c r="D55">
        <v>0.4589371418296581</v>
      </c>
      <c r="E55">
        <v>54.09552946715281</v>
      </c>
      <c r="F55">
        <v>94.10436500915927</v>
      </c>
      <c r="G55">
        <v>38935.49621659056</v>
      </c>
      <c r="H55">
        <v>0.3777839782223876</v>
      </c>
      <c r="I55">
        <v>0.1461277548952233</v>
      </c>
      <c r="J55">
        <v>14.23127569818429</v>
      </c>
      <c r="K55">
        <v>2.993949427422238</v>
      </c>
      <c r="L55">
        <v>960.072712056592</v>
      </c>
      <c r="M55">
        <v>475.5427058866393</v>
      </c>
      <c r="N55">
        <v>1150.76884375006</v>
      </c>
    </row>
    <row r="56" spans="1:14">
      <c r="A56">
        <v>54</v>
      </c>
      <c r="B56">
        <v>4.544004253009299</v>
      </c>
      <c r="C56">
        <v>376.7379172435514</v>
      </c>
      <c r="D56">
        <v>0.4588575828707365</v>
      </c>
      <c r="E56">
        <v>54.06416457117245</v>
      </c>
      <c r="F56">
        <v>94.14067576506301</v>
      </c>
      <c r="G56">
        <v>38935.46430057797</v>
      </c>
      <c r="H56">
        <v>0.3783369672780659</v>
      </c>
      <c r="I56">
        <v>0.1463416523970923</v>
      </c>
      <c r="J56">
        <v>14.23446957761536</v>
      </c>
      <c r="K56">
        <v>2.993949427422238</v>
      </c>
      <c r="L56">
        <v>960.072712056592</v>
      </c>
      <c r="M56">
        <v>474.8476379059588</v>
      </c>
      <c r="N56">
        <v>1153.083297066931</v>
      </c>
    </row>
    <row r="57" spans="1:14">
      <c r="A57">
        <v>55</v>
      </c>
      <c r="B57">
        <v>4.696416325302388</v>
      </c>
      <c r="C57">
        <v>390.126257556762</v>
      </c>
      <c r="D57">
        <v>0.458251779679926</v>
      </c>
      <c r="E57">
        <v>55.32303923166327</v>
      </c>
      <c r="F57">
        <v>90.90728323915339</v>
      </c>
      <c r="G57">
        <v>38933.37645880429</v>
      </c>
      <c r="H57">
        <v>0.3775213327977317</v>
      </c>
      <c r="I57">
        <v>0.1460261630108373</v>
      </c>
      <c r="J57">
        <v>14.38664653681132</v>
      </c>
      <c r="K57">
        <v>2.993949427422238</v>
      </c>
      <c r="L57">
        <v>960.072712056592</v>
      </c>
      <c r="M57">
        <v>475.8735457758817</v>
      </c>
      <c r="N57">
        <v>1117.012753479814</v>
      </c>
    </row>
    <row r="58" spans="1:14">
      <c r="A58">
        <v>56</v>
      </c>
      <c r="B58">
        <v>4.845686624866742</v>
      </c>
      <c r="C58">
        <v>402.651286138197</v>
      </c>
      <c r="D58">
        <v>0.4577803644269234</v>
      </c>
      <c r="E58">
        <v>56.49340818725735</v>
      </c>
      <c r="F58">
        <v>88.07679798689513</v>
      </c>
      <c r="G58">
        <v>38931.21204603231</v>
      </c>
      <c r="H58">
        <v>0.3774470391544293</v>
      </c>
      <c r="I58">
        <v>0.1459974260502339</v>
      </c>
      <c r="J58">
        <v>14.52406093069363</v>
      </c>
      <c r="K58">
        <v>2.993949427422238</v>
      </c>
      <c r="L58">
        <v>960.072712056592</v>
      </c>
      <c r="M58">
        <v>475.9672129021263</v>
      </c>
      <c r="N58">
        <v>1086.964438017263</v>
      </c>
    </row>
    <row r="59" spans="1:14">
      <c r="A59">
        <v>57</v>
      </c>
      <c r="B59">
        <v>4.903921372497284</v>
      </c>
      <c r="C59">
        <v>407.973860393154</v>
      </c>
      <c r="D59">
        <v>0.4574970581595514</v>
      </c>
      <c r="E59">
        <v>57.01755519257851</v>
      </c>
      <c r="F59">
        <v>86.92548589950286</v>
      </c>
      <c r="G59">
        <v>38929.39216725907</v>
      </c>
      <c r="H59">
        <v>0.3775046712534865</v>
      </c>
      <c r="I59">
        <v>0.1460197182852958</v>
      </c>
      <c r="J59">
        <v>14.56157713039016</v>
      </c>
      <c r="K59">
        <v>2.993949427422238</v>
      </c>
      <c r="L59">
        <v>960.072712056592</v>
      </c>
      <c r="M59">
        <v>475.8945489282725</v>
      </c>
      <c r="N59">
        <v>1074.547173509626</v>
      </c>
    </row>
    <row r="60" spans="1:14">
      <c r="A60">
        <v>58</v>
      </c>
      <c r="B60">
        <v>4.928376018541397</v>
      </c>
      <c r="C60">
        <v>409.0856836087203</v>
      </c>
      <c r="D60">
        <v>0.4573079872892671</v>
      </c>
      <c r="E60">
        <v>57.13288002484895</v>
      </c>
      <c r="F60">
        <v>86.68867485397512</v>
      </c>
      <c r="G60">
        <v>38928.93169686233</v>
      </c>
      <c r="H60">
        <v>0.3778345705085573</v>
      </c>
      <c r="I60">
        <v>0.1461473241136634</v>
      </c>
      <c r="J60">
        <v>14.56747316917514</v>
      </c>
      <c r="K60">
        <v>2.993949427422238</v>
      </c>
      <c r="L60">
        <v>960.072712056592</v>
      </c>
      <c r="M60">
        <v>475.4790304198081</v>
      </c>
      <c r="N60">
        <v>1072.144163347504</v>
      </c>
    </row>
    <row r="61" spans="1:14">
      <c r="A61">
        <v>59</v>
      </c>
      <c r="B61">
        <v>5.174924805469207</v>
      </c>
      <c r="C61">
        <v>429.5759807858558</v>
      </c>
      <c r="D61">
        <v>0.4578979563496348</v>
      </c>
      <c r="E61">
        <v>58.95541747552793</v>
      </c>
      <c r="F61">
        <v>82.55689719944107</v>
      </c>
      <c r="G61">
        <v>38931.66023949129</v>
      </c>
      <c r="H61">
        <v>0.3782243752306299</v>
      </c>
      <c r="I61">
        <v>0.1462981015213027</v>
      </c>
      <c r="J61">
        <v>14.82703333042559</v>
      </c>
      <c r="K61">
        <v>2.993949427422238</v>
      </c>
      <c r="L61">
        <v>960.072712056592</v>
      </c>
      <c r="M61">
        <v>474.9889933321905</v>
      </c>
      <c r="N61">
        <v>1033.225769330983</v>
      </c>
    </row>
    <row r="62" spans="1:14">
      <c r="A62">
        <v>60</v>
      </c>
      <c r="B62">
        <v>5.247827338859042</v>
      </c>
      <c r="C62">
        <v>435.3655895348565</v>
      </c>
      <c r="D62">
        <v>0.4581911448991672</v>
      </c>
      <c r="E62">
        <v>59.42010542856953</v>
      </c>
      <c r="F62">
        <v>81.46448714367303</v>
      </c>
      <c r="G62">
        <v>38936.40901223724</v>
      </c>
      <c r="H62">
        <v>0.3794027876256916</v>
      </c>
      <c r="I62">
        <v>0.1467539142808626</v>
      </c>
      <c r="J62">
        <v>14.91606771319591</v>
      </c>
      <c r="K62">
        <v>2.993949427422238</v>
      </c>
      <c r="L62">
        <v>960.072712056592</v>
      </c>
      <c r="M62">
        <v>473.5136933725795</v>
      </c>
      <c r="N62">
        <v>1026.380228441857</v>
      </c>
    </row>
    <row r="63" spans="1:14">
      <c r="A63">
        <v>61</v>
      </c>
      <c r="B63">
        <v>5.228400426708099</v>
      </c>
      <c r="C63">
        <v>434.5838758683975</v>
      </c>
      <c r="D63">
        <v>0.4585752963293132</v>
      </c>
      <c r="E63">
        <v>59.35132223325708</v>
      </c>
      <c r="F63">
        <v>81.56699108375977</v>
      </c>
      <c r="G63">
        <v>38898.13832552404</v>
      </c>
      <c r="H63">
        <v>0.379473113876635</v>
      </c>
      <c r="I63">
        <v>0.1467811166445227</v>
      </c>
      <c r="J63">
        <v>14.90680356930731</v>
      </c>
      <c r="K63">
        <v>2.993949427422238</v>
      </c>
      <c r="L63">
        <v>960.072712056592</v>
      </c>
      <c r="M63">
        <v>473.4259389530764</v>
      </c>
      <c r="N63">
        <v>1028.646601700763</v>
      </c>
    </row>
    <row r="64" spans="1:14">
      <c r="A64">
        <v>62</v>
      </c>
      <c r="B64">
        <v>5.358106121111884</v>
      </c>
      <c r="C64">
        <v>442.4080752802068</v>
      </c>
      <c r="D64">
        <v>0.4558460406148208</v>
      </c>
      <c r="E64">
        <v>60.13071967194536</v>
      </c>
      <c r="F64">
        <v>80.12614480944963</v>
      </c>
      <c r="G64">
        <v>38899.64707886082</v>
      </c>
      <c r="H64">
        <v>0.3789836652649467</v>
      </c>
      <c r="I64">
        <v>0.1465917967398006</v>
      </c>
      <c r="J64">
        <v>14.96075185335633</v>
      </c>
      <c r="K64">
        <v>2.993949427422238</v>
      </c>
      <c r="L64">
        <v>960.072712056592</v>
      </c>
      <c r="M64">
        <v>474.0373575702765</v>
      </c>
      <c r="N64">
        <v>1011.666921892959</v>
      </c>
    </row>
    <row r="65" spans="1:14">
      <c r="A65">
        <v>63</v>
      </c>
      <c r="B65">
        <v>5.3870370472114</v>
      </c>
      <c r="C65">
        <v>446.1123453872186</v>
      </c>
      <c r="D65">
        <v>0.453044446876356</v>
      </c>
      <c r="E65">
        <v>60.51954857596447</v>
      </c>
      <c r="F65">
        <v>79.4634201105267</v>
      </c>
      <c r="G65">
        <v>38901.96550531121</v>
      </c>
      <c r="H65">
        <v>0.378897705674046</v>
      </c>
      <c r="I65">
        <v>0.1465585473625</v>
      </c>
      <c r="J65">
        <v>14.97391879746651</v>
      </c>
      <c r="K65">
        <v>2.993949427422238</v>
      </c>
      <c r="L65">
        <v>960.072712056592</v>
      </c>
      <c r="M65">
        <v>474.1449012600849</v>
      </c>
      <c r="N65">
        <v>1005.028530257098</v>
      </c>
    </row>
    <row r="66" spans="1:14">
      <c r="A66">
        <v>64</v>
      </c>
      <c r="B66">
        <v>5.393232819918281</v>
      </c>
      <c r="C66">
        <v>445.1091074770045</v>
      </c>
      <c r="D66">
        <v>0.4529710872434677</v>
      </c>
      <c r="E66">
        <v>60.44524659006795</v>
      </c>
      <c r="F66">
        <v>79.63577554046478</v>
      </c>
      <c r="G66">
        <v>38895.95801742803</v>
      </c>
      <c r="H66">
        <v>0.3788785324413972</v>
      </c>
      <c r="I66">
        <v>0.1465511311098197</v>
      </c>
      <c r="J66">
        <v>14.954517139556</v>
      </c>
      <c r="K66">
        <v>2.993949427422238</v>
      </c>
      <c r="L66">
        <v>960.072712056592</v>
      </c>
      <c r="M66">
        <v>474.1688954685783</v>
      </c>
      <c r="N66">
        <v>1005.648704935081</v>
      </c>
    </row>
    <row r="67" spans="1:14">
      <c r="A67">
        <v>65</v>
      </c>
      <c r="B67">
        <v>5.435840608223327</v>
      </c>
      <c r="C67">
        <v>450.4789780571755</v>
      </c>
      <c r="D67">
        <v>0.4512869935039308</v>
      </c>
      <c r="E67">
        <v>60.95831812937777</v>
      </c>
      <c r="F67">
        <v>78.72061014180468</v>
      </c>
      <c r="G67">
        <v>38926.70008675235</v>
      </c>
      <c r="H67">
        <v>0.378811484531739</v>
      </c>
      <c r="I67">
        <v>0.146525196816484</v>
      </c>
      <c r="J67">
        <v>14.99781581284469</v>
      </c>
      <c r="K67">
        <v>2.993949427422238</v>
      </c>
      <c r="L67">
        <v>960.072712056592</v>
      </c>
      <c r="M67">
        <v>474.2528212062197</v>
      </c>
      <c r="N67">
        <v>996.5487063745778</v>
      </c>
    </row>
    <row r="68" spans="1:14">
      <c r="A68">
        <v>66</v>
      </c>
      <c r="B68">
        <v>5.439303266242651</v>
      </c>
      <c r="C68">
        <v>449.370559888208</v>
      </c>
      <c r="D68">
        <v>0.4513034781714612</v>
      </c>
      <c r="E68">
        <v>60.87192168927653</v>
      </c>
      <c r="F68">
        <v>78.91484015053103</v>
      </c>
      <c r="G68">
        <v>38926.7518731825</v>
      </c>
      <c r="H68">
        <v>0.378827407144496</v>
      </c>
      <c r="I68">
        <v>0.1465313557215418</v>
      </c>
      <c r="J68">
        <v>14.97893119929515</v>
      </c>
      <c r="K68">
        <v>2.993949427422238</v>
      </c>
      <c r="L68">
        <v>960.072712056592</v>
      </c>
      <c r="M68">
        <v>474.2328877381584</v>
      </c>
      <c r="N68">
        <v>997.4384949853003</v>
      </c>
    </row>
    <row r="69" spans="1:14">
      <c r="A69">
        <v>67</v>
      </c>
      <c r="B69">
        <v>5.540989968796605</v>
      </c>
      <c r="C69">
        <v>459.61252686161</v>
      </c>
      <c r="D69">
        <v>0.4508431064722202</v>
      </c>
      <c r="E69">
        <v>61.80751362718438</v>
      </c>
      <c r="F69">
        <v>77.15542521351583</v>
      </c>
      <c r="G69">
        <v>38925.93995624931</v>
      </c>
      <c r="H69">
        <v>0.3789382718934145</v>
      </c>
      <c r="I69">
        <v>0.1465742384740945</v>
      </c>
      <c r="J69">
        <v>15.0814188932157</v>
      </c>
      <c r="K69">
        <v>2.993949427422238</v>
      </c>
      <c r="L69">
        <v>960.072712056592</v>
      </c>
      <c r="M69">
        <v>474.09414295061</v>
      </c>
      <c r="N69">
        <v>980.3885105882263</v>
      </c>
    </row>
    <row r="70" spans="1:14">
      <c r="A70">
        <v>68</v>
      </c>
      <c r="B70">
        <v>5.601944007035683</v>
      </c>
      <c r="C70">
        <v>463.4573005223373</v>
      </c>
      <c r="D70">
        <v>0.4509588374335194</v>
      </c>
      <c r="E70">
        <v>62.19308943902915</v>
      </c>
      <c r="F70">
        <v>76.51498714515169</v>
      </c>
      <c r="G70">
        <v>38925.59885290403</v>
      </c>
      <c r="H70">
        <v>0.3786940633258985</v>
      </c>
      <c r="I70">
        <v>0.146479778010564</v>
      </c>
      <c r="J70">
        <v>15.1048872350253</v>
      </c>
      <c r="K70">
        <v>2.993949427422238</v>
      </c>
      <c r="L70">
        <v>960.072712056592</v>
      </c>
      <c r="M70">
        <v>474.3998721994415</v>
      </c>
      <c r="N70">
        <v>971.8848508859147</v>
      </c>
    </row>
    <row r="71" spans="1:14">
      <c r="A71">
        <v>69</v>
      </c>
      <c r="B71">
        <v>5.604169375643708</v>
      </c>
      <c r="C71">
        <v>462.6384393020383</v>
      </c>
      <c r="D71">
        <v>0.4510871037845216</v>
      </c>
      <c r="E71">
        <v>62.12502784408192</v>
      </c>
      <c r="F71">
        <v>76.65049439697371</v>
      </c>
      <c r="G71">
        <v>38925.67026840844</v>
      </c>
      <c r="H71">
        <v>0.378750358249371</v>
      </c>
      <c r="I71">
        <v>0.1465015530228812</v>
      </c>
      <c r="J71">
        <v>15.0944419980808</v>
      </c>
      <c r="K71">
        <v>2.993949427422238</v>
      </c>
      <c r="L71">
        <v>960.072712056592</v>
      </c>
      <c r="M71">
        <v>474.3293605710853</v>
      </c>
      <c r="N71">
        <v>972.6841564327085</v>
      </c>
    </row>
    <row r="72" spans="1:14">
      <c r="A72">
        <v>70</v>
      </c>
      <c r="B72">
        <v>5.727612417046558</v>
      </c>
      <c r="C72">
        <v>475.0311342835834</v>
      </c>
      <c r="D72">
        <v>0.4508755333806313</v>
      </c>
      <c r="E72">
        <v>63.23760300136062</v>
      </c>
      <c r="F72">
        <v>74.64981409996402</v>
      </c>
      <c r="G72">
        <v>38924.71180124644</v>
      </c>
      <c r="H72">
        <v>0.3790130480211719</v>
      </c>
      <c r="I72">
        <v>0.14660316206085</v>
      </c>
      <c r="J72">
        <v>15.22174010623975</v>
      </c>
      <c r="K72">
        <v>2.993949427422238</v>
      </c>
      <c r="L72">
        <v>960.072712056592</v>
      </c>
      <c r="M72">
        <v>474.000608112199</v>
      </c>
      <c r="N72">
        <v>954.1064016342466</v>
      </c>
    </row>
    <row r="73" spans="1:14">
      <c r="A73">
        <v>71</v>
      </c>
      <c r="B73">
        <v>5.900065976061063</v>
      </c>
      <c r="C73">
        <v>489.8161213089496</v>
      </c>
      <c r="D73">
        <v>0.4511180111015209</v>
      </c>
      <c r="E73">
        <v>64.57634354452823</v>
      </c>
      <c r="F73">
        <v>72.39549595820998</v>
      </c>
      <c r="G73">
        <v>38923.70213029365</v>
      </c>
      <c r="H73">
        <v>0.379299319246662</v>
      </c>
      <c r="I73">
        <v>0.1467138924620407</v>
      </c>
      <c r="J73">
        <v>15.36616755450643</v>
      </c>
      <c r="K73">
        <v>2.993949427422238</v>
      </c>
      <c r="L73">
        <v>960.072712056592</v>
      </c>
      <c r="M73">
        <v>473.6428623212574</v>
      </c>
      <c r="N73">
        <v>931.9230303824712</v>
      </c>
    </row>
    <row r="74" spans="1:14">
      <c r="A74">
        <v>72</v>
      </c>
      <c r="B74">
        <v>6.078925906817174</v>
      </c>
      <c r="C74">
        <v>504.4662573186621</v>
      </c>
      <c r="D74">
        <v>0.4515548681649608</v>
      </c>
      <c r="E74">
        <v>65.89732789582025</v>
      </c>
      <c r="F74">
        <v>70.29240672794027</v>
      </c>
      <c r="G74">
        <v>38923.03474924772</v>
      </c>
      <c r="H74">
        <v>0.3795298525422658</v>
      </c>
      <c r="I74">
        <v>0.1468030632973781</v>
      </c>
      <c r="J74">
        <v>15.50836072871805</v>
      </c>
      <c r="K74">
        <v>2.993949427422238</v>
      </c>
      <c r="L74">
        <v>960.072712056592</v>
      </c>
      <c r="M74">
        <v>473.3551630816358</v>
      </c>
      <c r="N74">
        <v>911.8918607248232</v>
      </c>
    </row>
    <row r="75" spans="1:14">
      <c r="A75">
        <v>73</v>
      </c>
      <c r="B75">
        <v>6.195554070714064</v>
      </c>
      <c r="C75">
        <v>513.0615948525277</v>
      </c>
      <c r="D75">
        <v>0.4519037407149055</v>
      </c>
      <c r="E75">
        <v>66.65471706339071</v>
      </c>
      <c r="F75">
        <v>69.11460435737024</v>
      </c>
      <c r="G75">
        <v>38922.83834770502</v>
      </c>
      <c r="H75">
        <v>0.3799017134300845</v>
      </c>
      <c r="I75">
        <v>0.1469468999866045</v>
      </c>
      <c r="J75">
        <v>15.59894408606636</v>
      </c>
      <c r="K75">
        <v>2.993949427422238</v>
      </c>
      <c r="L75">
        <v>960.072712056592</v>
      </c>
      <c r="M75">
        <v>472.8918267370647</v>
      </c>
      <c r="N75">
        <v>900.9793590153771</v>
      </c>
    </row>
    <row r="76" spans="1:14">
      <c r="A76">
        <v>74</v>
      </c>
      <c r="B76">
        <v>6.201598347692563</v>
      </c>
      <c r="C76">
        <v>513.5999319852459</v>
      </c>
      <c r="D76">
        <v>0.4519029526839041</v>
      </c>
      <c r="E76">
        <v>66.70886576847995</v>
      </c>
      <c r="F76">
        <v>69.04199633123932</v>
      </c>
      <c r="G76">
        <v>38922.6693090176</v>
      </c>
      <c r="H76">
        <v>0.3799257350092985</v>
      </c>
      <c r="I76">
        <v>0.146956191591442</v>
      </c>
      <c r="J76">
        <v>15.60114152478502</v>
      </c>
      <c r="K76">
        <v>2.993949427422238</v>
      </c>
      <c r="L76">
        <v>960.072712056592</v>
      </c>
      <c r="M76">
        <v>472.8619271871558</v>
      </c>
      <c r="N76">
        <v>900.129549265054</v>
      </c>
    </row>
    <row r="77" spans="1:14">
      <c r="A77">
        <v>75</v>
      </c>
      <c r="B77">
        <v>6.404816097691924</v>
      </c>
      <c r="C77">
        <v>531.3022064790417</v>
      </c>
      <c r="D77">
        <v>0.4522179708767296</v>
      </c>
      <c r="E77">
        <v>68.26939904352849</v>
      </c>
      <c r="F77">
        <v>66.74115367714238</v>
      </c>
      <c r="G77">
        <v>38922.18449256246</v>
      </c>
      <c r="H77">
        <v>0.3803364616515846</v>
      </c>
      <c r="I77">
        <v>0.1471150616483336</v>
      </c>
      <c r="J77">
        <v>15.77308907085109</v>
      </c>
      <c r="K77">
        <v>2.993949427422238</v>
      </c>
      <c r="L77">
        <v>960.072712056592</v>
      </c>
      <c r="M77">
        <v>472.3512819790282</v>
      </c>
      <c r="N77">
        <v>879.2547431050331</v>
      </c>
    </row>
    <row r="78" spans="1:14">
      <c r="A78">
        <v>76</v>
      </c>
      <c r="B78">
        <v>6.534756896353794</v>
      </c>
      <c r="C78">
        <v>541.6975018936886</v>
      </c>
      <c r="D78">
        <v>0.4524147435486963</v>
      </c>
      <c r="E78">
        <v>69.16247532009857</v>
      </c>
      <c r="F78">
        <v>65.4607710627829</v>
      </c>
      <c r="G78">
        <v>38922.61238280566</v>
      </c>
      <c r="H78">
        <v>0.3804738877474566</v>
      </c>
      <c r="I78">
        <v>0.1471682183940174</v>
      </c>
      <c r="J78">
        <v>15.88317652229522</v>
      </c>
      <c r="K78">
        <v>2.993949427422238</v>
      </c>
      <c r="L78">
        <v>960.072712056592</v>
      </c>
      <c r="M78">
        <v>472.18067002732</v>
      </c>
      <c r="N78">
        <v>867.9783222068263</v>
      </c>
    </row>
    <row r="79" spans="1:14">
      <c r="A79">
        <v>77</v>
      </c>
      <c r="B79">
        <v>6.544084638078521</v>
      </c>
      <c r="C79">
        <v>541.8323585276403</v>
      </c>
      <c r="D79">
        <v>0.4522489564314711</v>
      </c>
      <c r="E79">
        <v>69.19236293938309</v>
      </c>
      <c r="F79">
        <v>65.44420232975895</v>
      </c>
      <c r="G79">
        <v>38922.31306990411</v>
      </c>
      <c r="H79">
        <v>0.3806747763142385</v>
      </c>
      <c r="I79">
        <v>0.1472459225766725</v>
      </c>
      <c r="J79">
        <v>15.87718161068181</v>
      </c>
      <c r="K79">
        <v>2.993949427422238</v>
      </c>
      <c r="L79">
        <v>960.072712056592</v>
      </c>
      <c r="M79">
        <v>471.9314922410156</v>
      </c>
      <c r="N79">
        <v>867.4625640035506</v>
      </c>
    </row>
    <row r="80" spans="1:14">
      <c r="A80">
        <v>78</v>
      </c>
      <c r="B80">
        <v>6.751401819123759</v>
      </c>
      <c r="C80">
        <v>559.2533293499401</v>
      </c>
      <c r="D80">
        <v>0.4514085780306189</v>
      </c>
      <c r="E80">
        <v>70.78511842597366</v>
      </c>
      <c r="F80">
        <v>63.40485223128864</v>
      </c>
      <c r="G80">
        <v>38921.48948389566</v>
      </c>
      <c r="H80">
        <v>0.3811233597511468</v>
      </c>
      <c r="I80">
        <v>0.1474194357331251</v>
      </c>
      <c r="J80">
        <v>16.00919465978632</v>
      </c>
      <c r="K80">
        <v>2.993949427422238</v>
      </c>
      <c r="L80">
        <v>960.072712056592</v>
      </c>
      <c r="M80">
        <v>471.3760273361269</v>
      </c>
      <c r="N80">
        <v>847.8133427426039</v>
      </c>
    </row>
    <row r="81" spans="1:14">
      <c r="A81">
        <v>79</v>
      </c>
      <c r="B81">
        <v>6.852970426037629</v>
      </c>
      <c r="C81">
        <v>566.7874415561228</v>
      </c>
      <c r="D81">
        <v>0.4509449907704793</v>
      </c>
      <c r="E81">
        <v>71.43941329847245</v>
      </c>
      <c r="F81">
        <v>62.56188424183132</v>
      </c>
      <c r="G81">
        <v>38921.32068603313</v>
      </c>
      <c r="H81">
        <v>0.3818591346258186</v>
      </c>
      <c r="I81">
        <v>0.1477040352310975</v>
      </c>
      <c r="J81">
        <v>16.07741256026567</v>
      </c>
      <c r="K81">
        <v>2.993949427422238</v>
      </c>
      <c r="L81">
        <v>960.072712056592</v>
      </c>
      <c r="M81">
        <v>470.4677692744832</v>
      </c>
      <c r="N81">
        <v>840.6060084049741</v>
      </c>
    </row>
    <row r="82" spans="1:14">
      <c r="A82">
        <v>80</v>
      </c>
      <c r="B82">
        <v>6.911189256423117</v>
      </c>
      <c r="C82">
        <v>570.5670179574018</v>
      </c>
      <c r="D82">
        <v>0.4505450238019825</v>
      </c>
      <c r="E82">
        <v>71.8168550908219</v>
      </c>
      <c r="F82">
        <v>62.14751470631513</v>
      </c>
      <c r="G82">
        <v>38921.38434820934</v>
      </c>
      <c r="H82">
        <v>0.3816643780072003</v>
      </c>
      <c r="I82">
        <v>0.147628702900797</v>
      </c>
      <c r="J82">
        <v>16.0950857942438</v>
      </c>
      <c r="K82">
        <v>2.993949427422238</v>
      </c>
      <c r="L82">
        <v>960.072712056592</v>
      </c>
      <c r="M82">
        <v>470.7078407016134</v>
      </c>
      <c r="N82">
        <v>836.0135714562654</v>
      </c>
    </row>
    <row r="83" spans="1:14">
      <c r="A83">
        <v>81</v>
      </c>
      <c r="B83">
        <v>6.900866278889496</v>
      </c>
      <c r="C83">
        <v>570.2979859149204</v>
      </c>
      <c r="D83">
        <v>0.450447192376731</v>
      </c>
      <c r="E83">
        <v>71.79975200970928</v>
      </c>
      <c r="F83">
        <v>62.15569938141982</v>
      </c>
      <c r="G83">
        <v>38897.28041003132</v>
      </c>
      <c r="H83">
        <v>0.3816942074104468</v>
      </c>
      <c r="I83">
        <v>0.1476402409859927</v>
      </c>
      <c r="J83">
        <v>16.09083401754715</v>
      </c>
      <c r="K83">
        <v>2.993949427422238</v>
      </c>
      <c r="L83">
        <v>960.072712056592</v>
      </c>
      <c r="M83">
        <v>470.6710548827058</v>
      </c>
      <c r="N83">
        <v>836.9804230277105</v>
      </c>
    </row>
    <row r="84" spans="1:14">
      <c r="A84">
        <v>82</v>
      </c>
      <c r="B84">
        <v>7.022934514870021</v>
      </c>
      <c r="C84">
        <v>582.466443350331</v>
      </c>
      <c r="D84">
        <v>0.4516352257048726</v>
      </c>
      <c r="E84">
        <v>72.83160197399133</v>
      </c>
      <c r="F84">
        <v>60.91504266758172</v>
      </c>
      <c r="G84">
        <v>38964.67656755732</v>
      </c>
      <c r="H84">
        <v>0.3821568795844799</v>
      </c>
      <c r="I84">
        <v>0.1478192036999809</v>
      </c>
      <c r="J84">
        <v>16.20672406076696</v>
      </c>
      <c r="K84">
        <v>2.993949427422238</v>
      </c>
      <c r="L84">
        <v>960.072712056592</v>
      </c>
      <c r="M84">
        <v>470.1012197918042</v>
      </c>
      <c r="N84">
        <v>824.7227224024787</v>
      </c>
    </row>
    <row r="85" spans="1:14">
      <c r="A85">
        <v>83</v>
      </c>
      <c r="B85">
        <v>7.148050516153211</v>
      </c>
      <c r="C85">
        <v>591.9360750142097</v>
      </c>
      <c r="D85">
        <v>0.454079856726392</v>
      </c>
      <c r="E85">
        <v>73.63248061647067</v>
      </c>
      <c r="F85">
        <v>59.91442599883398</v>
      </c>
      <c r="G85">
        <v>38933.76039427557</v>
      </c>
      <c r="H85">
        <v>0.3824564831406405</v>
      </c>
      <c r="I85">
        <v>0.1479350910788644</v>
      </c>
      <c r="J85">
        <v>16.29738401733692</v>
      </c>
      <c r="K85">
        <v>2.993949427422238</v>
      </c>
      <c r="L85">
        <v>960.072712056592</v>
      </c>
      <c r="M85">
        <v>469.732958294317</v>
      </c>
      <c r="N85">
        <v>815.1376300653274</v>
      </c>
    </row>
    <row r="86" spans="1:14">
      <c r="A86">
        <v>84</v>
      </c>
      <c r="B86">
        <v>7.213916462515596</v>
      </c>
      <c r="C86">
        <v>594.7873589737877</v>
      </c>
      <c r="D86">
        <v>0.4538964801116526</v>
      </c>
      <c r="E86">
        <v>73.91860864897698</v>
      </c>
      <c r="F86">
        <v>59.61960493738935</v>
      </c>
      <c r="G86">
        <v>38924.71479685816</v>
      </c>
      <c r="H86">
        <v>0.3825727710452446</v>
      </c>
      <c r="I86">
        <v>0.1479800715211299</v>
      </c>
      <c r="J86">
        <v>16.30618824944329</v>
      </c>
      <c r="K86">
        <v>2.993949427422238</v>
      </c>
      <c r="L86">
        <v>960.072712056592</v>
      </c>
      <c r="M86">
        <v>469.5901769319781</v>
      </c>
      <c r="N86">
        <v>811.0370225643837</v>
      </c>
    </row>
    <row r="87" spans="1:14">
      <c r="A87">
        <v>85</v>
      </c>
      <c r="B87">
        <v>7.207288634010864</v>
      </c>
      <c r="C87">
        <v>594.9742895173231</v>
      </c>
      <c r="D87">
        <v>0.4541882948865911</v>
      </c>
      <c r="E87">
        <v>73.9085930994565</v>
      </c>
      <c r="F87">
        <v>59.59796953985216</v>
      </c>
      <c r="G87">
        <v>38921.25923661455</v>
      </c>
      <c r="H87">
        <v>0.3826974448297329</v>
      </c>
      <c r="I87">
        <v>0.1480282956419814</v>
      </c>
      <c r="J87">
        <v>16.31775626150686</v>
      </c>
      <c r="K87">
        <v>2.993949427422238</v>
      </c>
      <c r="L87">
        <v>960.072712056592</v>
      </c>
      <c r="M87">
        <v>469.4371955486225</v>
      </c>
      <c r="N87">
        <v>811.6541177517529</v>
      </c>
    </row>
    <row r="88" spans="1:14">
      <c r="A88">
        <v>86</v>
      </c>
      <c r="B88">
        <v>7.34730111627784</v>
      </c>
      <c r="C88">
        <v>605.2799160888096</v>
      </c>
      <c r="D88">
        <v>0.4548598566349767</v>
      </c>
      <c r="E88">
        <v>74.83861731701252</v>
      </c>
      <c r="F88">
        <v>58.57373207756829</v>
      </c>
      <c r="G88">
        <v>38909.74734315524</v>
      </c>
      <c r="H88">
        <v>0.3827752995560896</v>
      </c>
      <c r="I88">
        <v>0.148058410038108</v>
      </c>
      <c r="J88">
        <v>16.39245780703164</v>
      </c>
      <c r="K88">
        <v>2.993949427422238</v>
      </c>
      <c r="L88">
        <v>960.072712056592</v>
      </c>
      <c r="M88">
        <v>469.3417141932599</v>
      </c>
      <c r="N88">
        <v>801.1239925632292</v>
      </c>
    </row>
    <row r="89" spans="1:14">
      <c r="A89">
        <v>87</v>
      </c>
      <c r="B89">
        <v>7.511856358251388</v>
      </c>
      <c r="C89">
        <v>619.3707753047991</v>
      </c>
      <c r="D89">
        <v>0.4550311419572611</v>
      </c>
      <c r="E89">
        <v>76.08088247890605</v>
      </c>
      <c r="F89">
        <v>57.24184707431701</v>
      </c>
      <c r="G89">
        <v>38910.59447391429</v>
      </c>
      <c r="H89">
        <v>0.383077207156036</v>
      </c>
      <c r="I89">
        <v>0.1481751886266907</v>
      </c>
      <c r="J89">
        <v>16.50165554232433</v>
      </c>
      <c r="K89">
        <v>2.993949427422238</v>
      </c>
      <c r="L89">
        <v>960.072712056592</v>
      </c>
      <c r="M89">
        <v>468.9718205325563</v>
      </c>
      <c r="N89">
        <v>788.7949447904319</v>
      </c>
    </row>
    <row r="90" spans="1:14">
      <c r="A90">
        <v>88</v>
      </c>
      <c r="B90">
        <v>7.567422825457109</v>
      </c>
      <c r="C90">
        <v>625.6493378239337</v>
      </c>
      <c r="D90">
        <v>0.4548884517597311</v>
      </c>
      <c r="E90">
        <v>76.60789098799106</v>
      </c>
      <c r="F90">
        <v>56.66770438044445</v>
      </c>
      <c r="G90">
        <v>38910.96351257234</v>
      </c>
      <c r="H90">
        <v>0.3833930239673155</v>
      </c>
      <c r="I90">
        <v>0.1482973473317994</v>
      </c>
      <c r="J90">
        <v>16.55732138151232</v>
      </c>
      <c r="K90">
        <v>2.993949427422238</v>
      </c>
      <c r="L90">
        <v>960.072712056592</v>
      </c>
      <c r="M90">
        <v>468.5855089001538</v>
      </c>
      <c r="N90">
        <v>784.5158330933755</v>
      </c>
    </row>
    <row r="91" spans="1:14">
      <c r="A91">
        <v>89</v>
      </c>
      <c r="B91">
        <v>7.581821007911919</v>
      </c>
      <c r="C91">
        <v>626.1385666700871</v>
      </c>
      <c r="D91">
        <v>0.4549709723220044</v>
      </c>
      <c r="E91">
        <v>76.66174818097268</v>
      </c>
      <c r="F91">
        <v>56.62343209139082</v>
      </c>
      <c r="G91">
        <v>38910.96928860628</v>
      </c>
      <c r="H91">
        <v>0.383377911075804</v>
      </c>
      <c r="I91">
        <v>0.1482915016288743</v>
      </c>
      <c r="J91">
        <v>16.55768915677791</v>
      </c>
      <c r="K91">
        <v>2.993949427422238</v>
      </c>
      <c r="L91">
        <v>960.072712056592</v>
      </c>
      <c r="M91">
        <v>468.6039807050112</v>
      </c>
      <c r="N91">
        <v>783.7650802908153</v>
      </c>
    </row>
    <row r="92" spans="1:14">
      <c r="A92">
        <v>90</v>
      </c>
      <c r="B92">
        <v>7.769863993610479</v>
      </c>
      <c r="C92">
        <v>641.6010554487304</v>
      </c>
      <c r="D92">
        <v>0.4549374411214062</v>
      </c>
      <c r="E92">
        <v>78.04828361263191</v>
      </c>
      <c r="F92">
        <v>55.25960051647179</v>
      </c>
      <c r="G92">
        <v>38911.97609940438</v>
      </c>
      <c r="H92">
        <v>0.3836175912702698</v>
      </c>
      <c r="I92">
        <v>0.1483842105067757</v>
      </c>
      <c r="J92">
        <v>16.66312688022267</v>
      </c>
      <c r="K92">
        <v>2.993949427422238</v>
      </c>
      <c r="L92">
        <v>960.072712056592</v>
      </c>
      <c r="M92">
        <v>468.3112019175443</v>
      </c>
      <c r="N92">
        <v>770.4540585457529</v>
      </c>
    </row>
    <row r="93" spans="1:14">
      <c r="A93">
        <v>91</v>
      </c>
      <c r="B93">
        <v>7.961315826594202</v>
      </c>
      <c r="C93">
        <v>658.1465747588071</v>
      </c>
      <c r="D93">
        <v>0.4546800903020692</v>
      </c>
      <c r="E93">
        <v>79.52045079988746</v>
      </c>
      <c r="F93">
        <v>53.87125491662852</v>
      </c>
      <c r="G93">
        <v>38913.10387199257</v>
      </c>
      <c r="H93">
        <v>0.3840014743075323</v>
      </c>
      <c r="I93">
        <v>0.1485326973924332</v>
      </c>
      <c r="J93">
        <v>16.77412435981128</v>
      </c>
      <c r="K93">
        <v>2.993949427422238</v>
      </c>
      <c r="L93">
        <v>960.072712056592</v>
      </c>
      <c r="M93">
        <v>467.8430351562051</v>
      </c>
      <c r="N93">
        <v>757.4717056610995</v>
      </c>
    </row>
    <row r="94" spans="1:14">
      <c r="A94">
        <v>92</v>
      </c>
      <c r="B94">
        <v>8.084944827463493</v>
      </c>
      <c r="C94">
        <v>669.6309393742094</v>
      </c>
      <c r="D94">
        <v>0.4542461760263503</v>
      </c>
      <c r="E94">
        <v>80.54860734238727</v>
      </c>
      <c r="F94">
        <v>52.94792014024314</v>
      </c>
      <c r="G94">
        <v>38913.87107216063</v>
      </c>
      <c r="H94">
        <v>0.3843251095868193</v>
      </c>
      <c r="I94">
        <v>0.148657880299844</v>
      </c>
      <c r="J94">
        <v>16.84380933193741</v>
      </c>
      <c r="K94">
        <v>2.993949427422238</v>
      </c>
      <c r="L94">
        <v>960.072712056592</v>
      </c>
      <c r="M94">
        <v>467.4490704956401</v>
      </c>
      <c r="N94">
        <v>748.8434280756866</v>
      </c>
    </row>
    <row r="95" spans="1:14">
      <c r="A95">
        <v>93</v>
      </c>
      <c r="B95">
        <v>8.191971536585353</v>
      </c>
      <c r="C95">
        <v>678.1268845717077</v>
      </c>
      <c r="D95">
        <v>0.4540264494077045</v>
      </c>
      <c r="E95">
        <v>81.32770797002681</v>
      </c>
      <c r="F95">
        <v>52.28483357108527</v>
      </c>
      <c r="G95">
        <v>38914.24266913792</v>
      </c>
      <c r="H95">
        <v>0.384715502623013</v>
      </c>
      <c r="I95">
        <v>0.1488088852688058</v>
      </c>
      <c r="J95">
        <v>16.8893248604815</v>
      </c>
      <c r="K95">
        <v>2.993949427422238</v>
      </c>
      <c r="L95">
        <v>960.072712056592</v>
      </c>
      <c r="M95">
        <v>466.9747229306149</v>
      </c>
      <c r="N95">
        <v>742.1676195659234</v>
      </c>
    </row>
    <row r="96" spans="1:14">
      <c r="A96">
        <v>94</v>
      </c>
      <c r="B96">
        <v>8.359288749181049</v>
      </c>
      <c r="C96">
        <v>692.1435567043109</v>
      </c>
      <c r="D96">
        <v>0.4537358415086163</v>
      </c>
      <c r="E96">
        <v>82.6002295061332</v>
      </c>
      <c r="F96">
        <v>51.22664341002879</v>
      </c>
      <c r="G96">
        <v>38915.12240499891</v>
      </c>
      <c r="H96">
        <v>0.3850294784234973</v>
      </c>
      <c r="I96">
        <v>0.1489303318664939</v>
      </c>
      <c r="J96">
        <v>16.96795782039943</v>
      </c>
      <c r="K96">
        <v>2.993949427422238</v>
      </c>
      <c r="L96">
        <v>960.072712056592</v>
      </c>
      <c r="M96">
        <v>466.5939241329776</v>
      </c>
      <c r="N96">
        <v>731.5424347367323</v>
      </c>
    </row>
    <row r="97" spans="1:14">
      <c r="A97">
        <v>95</v>
      </c>
      <c r="B97">
        <v>8.384294626088431</v>
      </c>
      <c r="C97">
        <v>694.870254846546</v>
      </c>
      <c r="D97">
        <v>0.4535566862691275</v>
      </c>
      <c r="E97">
        <v>82.87953688460303</v>
      </c>
      <c r="F97">
        <v>51.02549668218463</v>
      </c>
      <c r="G97">
        <v>38914.93983575979</v>
      </c>
      <c r="H97">
        <v>0.3852751467408786</v>
      </c>
      <c r="I97">
        <v>0.1490253569647967</v>
      </c>
      <c r="J97">
        <v>16.97025122625118</v>
      </c>
      <c r="K97">
        <v>2.993949427422238</v>
      </c>
      <c r="L97">
        <v>960.072712056592</v>
      </c>
      <c r="M97">
        <v>466.2964033995192</v>
      </c>
      <c r="N97">
        <v>729.0797384108711</v>
      </c>
    </row>
    <row r="98" spans="1:14">
      <c r="A98">
        <v>96</v>
      </c>
      <c r="B98">
        <v>8.391869776407889</v>
      </c>
      <c r="C98">
        <v>694.9268444840625</v>
      </c>
      <c r="D98">
        <v>0.453430065281097</v>
      </c>
      <c r="E98">
        <v>82.90713734089871</v>
      </c>
      <c r="F98">
        <v>51.02117521576942</v>
      </c>
      <c r="G98">
        <v>38914.70865844356</v>
      </c>
      <c r="H98">
        <v>0.3853405019884601</v>
      </c>
      <c r="I98">
        <v>0.1490506365323545</v>
      </c>
      <c r="J98">
        <v>16.96386310918998</v>
      </c>
      <c r="K98">
        <v>2.993949427422238</v>
      </c>
      <c r="L98">
        <v>960.072712056592</v>
      </c>
      <c r="M98">
        <v>466.2173177162512</v>
      </c>
      <c r="N98">
        <v>728.7634557269923</v>
      </c>
    </row>
    <row r="99" spans="1:14">
      <c r="A99">
        <v>97</v>
      </c>
      <c r="B99">
        <v>8.635371290901624</v>
      </c>
      <c r="C99">
        <v>715.485513974415</v>
      </c>
      <c r="D99">
        <v>0.4542741344062171</v>
      </c>
      <c r="E99">
        <v>84.69329811161805</v>
      </c>
      <c r="F99">
        <v>49.55620382992474</v>
      </c>
      <c r="G99">
        <v>38916.2320050665</v>
      </c>
      <c r="H99">
        <v>0.3859462308541667</v>
      </c>
      <c r="I99">
        <v>0.1492849339200771</v>
      </c>
      <c r="J99">
        <v>17.10107773069722</v>
      </c>
      <c r="K99">
        <v>2.993949427422238</v>
      </c>
      <c r="L99">
        <v>960.072712056592</v>
      </c>
      <c r="M99">
        <v>465.4856062381835</v>
      </c>
      <c r="N99">
        <v>715.163406329259</v>
      </c>
    </row>
    <row r="100" spans="1:14">
      <c r="A100">
        <v>98</v>
      </c>
      <c r="B100">
        <v>8.707726193720914</v>
      </c>
      <c r="C100">
        <v>720.0366101039879</v>
      </c>
      <c r="D100">
        <v>0.4547474435643717</v>
      </c>
      <c r="E100">
        <v>85.08350247838185</v>
      </c>
      <c r="F100">
        <v>49.24323509862049</v>
      </c>
      <c r="G100">
        <v>38916.60421124617</v>
      </c>
      <c r="H100">
        <v>0.3863888789222439</v>
      </c>
      <c r="I100">
        <v>0.1494561512615355</v>
      </c>
      <c r="J100">
        <v>17.13148966626186</v>
      </c>
      <c r="K100">
        <v>2.993949427422238</v>
      </c>
      <c r="L100">
        <v>960.072712056592</v>
      </c>
      <c r="M100">
        <v>464.9523447610568</v>
      </c>
      <c r="N100">
        <v>712.3011653937311</v>
      </c>
    </row>
    <row r="101" spans="1:14">
      <c r="A101">
        <v>99</v>
      </c>
      <c r="B101">
        <v>8.705680383118061</v>
      </c>
      <c r="C101">
        <v>719.3681968679774</v>
      </c>
      <c r="D101">
        <v>0.4547320595286078</v>
      </c>
      <c r="E101">
        <v>85.03819849767169</v>
      </c>
      <c r="F101">
        <v>49.2890364884391</v>
      </c>
      <c r="G101">
        <v>38916.67067741412</v>
      </c>
      <c r="H101">
        <v>0.3862928034575683</v>
      </c>
      <c r="I101">
        <v>0.1494189890398351</v>
      </c>
      <c r="J101">
        <v>17.12377428620834</v>
      </c>
      <c r="K101">
        <v>2.993949427422238</v>
      </c>
      <c r="L101">
        <v>960.072712056592</v>
      </c>
      <c r="M101">
        <v>465.0679837586653</v>
      </c>
      <c r="N101">
        <v>712.5175634792877</v>
      </c>
    </row>
    <row r="102" spans="1:14">
      <c r="A102">
        <v>100</v>
      </c>
      <c r="B102">
        <v>8.780904201595042</v>
      </c>
      <c r="C102">
        <v>727.3025694505457</v>
      </c>
      <c r="D102">
        <v>0.4554450740364027</v>
      </c>
      <c r="E102">
        <v>85.70275804590838</v>
      </c>
      <c r="F102">
        <v>48.75159679432058</v>
      </c>
      <c r="G102">
        <v>38917.06329597002</v>
      </c>
      <c r="H102">
        <v>0.3866035349648967</v>
      </c>
      <c r="I102">
        <v>0.1495391807370975</v>
      </c>
      <c r="J102">
        <v>17.18078024062712</v>
      </c>
      <c r="K102">
        <v>2.993949427422238</v>
      </c>
      <c r="L102">
        <v>960.072712056592</v>
      </c>
      <c r="M102">
        <v>464.6941866706051</v>
      </c>
      <c r="N102">
        <v>707.653035382949</v>
      </c>
    </row>
    <row r="103" spans="1:14">
      <c r="A103">
        <v>101</v>
      </c>
      <c r="B103">
        <v>8.909904559308542</v>
      </c>
      <c r="C103">
        <v>735.0968881772264</v>
      </c>
      <c r="D103">
        <v>0.455153819641423</v>
      </c>
      <c r="E103">
        <v>86.3977327279617</v>
      </c>
      <c r="F103">
        <v>48.25088396867088</v>
      </c>
      <c r="G103">
        <v>38940.88938365813</v>
      </c>
      <c r="H103">
        <v>0.386772647642819</v>
      </c>
      <c r="I103">
        <v>0.1496045939292222</v>
      </c>
      <c r="J103">
        <v>17.22399649422097</v>
      </c>
      <c r="K103">
        <v>2.993949427422238</v>
      </c>
      <c r="L103">
        <v>960.072712056592</v>
      </c>
      <c r="M103">
        <v>464.491003537563</v>
      </c>
      <c r="N103">
        <v>702.1647597280655</v>
      </c>
    </row>
    <row r="104" spans="1:14">
      <c r="A104">
        <v>102</v>
      </c>
      <c r="B104">
        <v>8.932569391324339</v>
      </c>
      <c r="C104">
        <v>735.7515102663017</v>
      </c>
      <c r="D104">
        <v>0.45554636548726</v>
      </c>
      <c r="E104">
        <v>86.45175260288433</v>
      </c>
      <c r="F104">
        <v>48.20170162118231</v>
      </c>
      <c r="G104">
        <v>38931.68959969839</v>
      </c>
      <c r="H104">
        <v>0.3867811733303129</v>
      </c>
      <c r="I104">
        <v>0.1496078916857292</v>
      </c>
      <c r="J104">
        <v>17.229475870221</v>
      </c>
      <c r="K104">
        <v>2.993949427422238</v>
      </c>
      <c r="L104">
        <v>960.072712056592</v>
      </c>
      <c r="M104">
        <v>464.4807649183836</v>
      </c>
      <c r="N104">
        <v>701.7627438556707</v>
      </c>
    </row>
    <row r="105" spans="1:14">
      <c r="A105">
        <v>103</v>
      </c>
      <c r="B105">
        <v>9.071162774821895</v>
      </c>
      <c r="C105">
        <v>748.6735650752402</v>
      </c>
      <c r="D105">
        <v>0.4538406331170722</v>
      </c>
      <c r="E105">
        <v>87.65148093353481</v>
      </c>
      <c r="F105">
        <v>47.36448901985042</v>
      </c>
      <c r="G105">
        <v>38923.82177423431</v>
      </c>
      <c r="H105">
        <v>0.3869979115029644</v>
      </c>
      <c r="I105">
        <v>0.1496917265342018</v>
      </c>
      <c r="J105">
        <v>17.28474738321093</v>
      </c>
      <c r="K105">
        <v>2.993949427422238</v>
      </c>
      <c r="L105">
        <v>960.072712056592</v>
      </c>
      <c r="M105">
        <v>464.2206324752148</v>
      </c>
      <c r="N105">
        <v>693.746843710181</v>
      </c>
    </row>
    <row r="106" spans="1:14">
      <c r="A106">
        <v>104</v>
      </c>
      <c r="B106">
        <v>9.162574766898631</v>
      </c>
      <c r="C106">
        <v>756.9601522394095</v>
      </c>
      <c r="D106">
        <v>0.4537195497752373</v>
      </c>
      <c r="E106">
        <v>88.36883353035429</v>
      </c>
      <c r="F106">
        <v>46.84549706667936</v>
      </c>
      <c r="G106">
        <v>38923.08925196619</v>
      </c>
      <c r="H106">
        <v>0.3874488750960554</v>
      </c>
      <c r="I106">
        <v>0.1498661603408125</v>
      </c>
      <c r="J106">
        <v>17.33394092449368</v>
      </c>
      <c r="K106">
        <v>2.993949427422238</v>
      </c>
      <c r="L106">
        <v>960.072712056592</v>
      </c>
      <c r="M106">
        <v>463.6803118861928</v>
      </c>
      <c r="N106">
        <v>689.1563053684488</v>
      </c>
    </row>
    <row r="107" spans="1:14">
      <c r="A107">
        <v>105</v>
      </c>
      <c r="B107">
        <v>9.174546260701401</v>
      </c>
      <c r="C107">
        <v>760.4218534847852</v>
      </c>
      <c r="D107">
        <v>0.4539548465796209</v>
      </c>
      <c r="E107">
        <v>88.63523683804866</v>
      </c>
      <c r="F107">
        <v>46.63672591149898</v>
      </c>
      <c r="G107">
        <v>38929.91118548528</v>
      </c>
      <c r="H107">
        <v>0.3876389111306393</v>
      </c>
      <c r="I107">
        <v>0.1499396667378112</v>
      </c>
      <c r="J107">
        <v>17.36515789551913</v>
      </c>
      <c r="K107">
        <v>2.993949427422238</v>
      </c>
      <c r="L107">
        <v>960.072712056592</v>
      </c>
      <c r="M107">
        <v>463.452997328094</v>
      </c>
      <c r="N107">
        <v>687.9758696219825</v>
      </c>
    </row>
    <row r="108" spans="1:14">
      <c r="A108">
        <v>106</v>
      </c>
      <c r="B108">
        <v>9.173939155580854</v>
      </c>
      <c r="C108">
        <v>761.0531434713596</v>
      </c>
      <c r="D108">
        <v>0.4542270223712191</v>
      </c>
      <c r="E108">
        <v>88.66483422122123</v>
      </c>
      <c r="F108">
        <v>46.5958957399202</v>
      </c>
      <c r="G108">
        <v>38926.64592077736</v>
      </c>
      <c r="H108">
        <v>0.3877335630727488</v>
      </c>
      <c r="I108">
        <v>0.1499762783375461</v>
      </c>
      <c r="J108">
        <v>17.37661174542322</v>
      </c>
      <c r="K108">
        <v>2.993949427422238</v>
      </c>
      <c r="L108">
        <v>960.072712056592</v>
      </c>
      <c r="M108">
        <v>463.3398610653324</v>
      </c>
      <c r="N108">
        <v>688.1025503670982</v>
      </c>
    </row>
    <row r="109" spans="1:14">
      <c r="A109">
        <v>107</v>
      </c>
      <c r="B109">
        <v>9.282376764881045</v>
      </c>
      <c r="C109">
        <v>771.4492467542063</v>
      </c>
      <c r="D109">
        <v>0.4535013391415746</v>
      </c>
      <c r="E109">
        <v>89.59739177713978</v>
      </c>
      <c r="F109">
        <v>45.97510141434866</v>
      </c>
      <c r="G109">
        <v>38937.65478041239</v>
      </c>
      <c r="H109">
        <v>0.3880146901152391</v>
      </c>
      <c r="I109">
        <v>0.1500850189563323</v>
      </c>
      <c r="J109">
        <v>17.4277219663492</v>
      </c>
      <c r="K109">
        <v>2.993949427422238</v>
      </c>
      <c r="L109">
        <v>960.072712056592</v>
      </c>
      <c r="M109">
        <v>463.0041589176363</v>
      </c>
      <c r="N109">
        <v>682.1949042826627</v>
      </c>
    </row>
    <row r="110" spans="1:14">
      <c r="A110">
        <v>108</v>
      </c>
      <c r="B110">
        <v>9.454257194747635</v>
      </c>
      <c r="C110">
        <v>785.3302682686281</v>
      </c>
      <c r="D110">
        <v>0.4534819890169869</v>
      </c>
      <c r="E110">
        <v>90.8543761573813</v>
      </c>
      <c r="F110">
        <v>45.16204347956724</v>
      </c>
      <c r="G110">
        <v>38936.97951205332</v>
      </c>
      <c r="H110">
        <v>0.388292960010976</v>
      </c>
      <c r="I110">
        <v>0.1501926544238561</v>
      </c>
      <c r="J110">
        <v>17.4916349030806</v>
      </c>
      <c r="K110">
        <v>2.993949427422238</v>
      </c>
      <c r="L110">
        <v>960.072712056592</v>
      </c>
      <c r="M110">
        <v>462.6723472900858</v>
      </c>
      <c r="N110">
        <v>673.8593284078626</v>
      </c>
    </row>
    <row r="111" spans="1:14">
      <c r="A111">
        <v>109</v>
      </c>
      <c r="B111">
        <v>9.60593172146219</v>
      </c>
      <c r="C111">
        <v>799.3162358470772</v>
      </c>
      <c r="D111">
        <v>0.4534670625104443</v>
      </c>
      <c r="E111">
        <v>92.07381813337724</v>
      </c>
      <c r="F111">
        <v>44.37138773226471</v>
      </c>
      <c r="G111">
        <v>38936.28131224737</v>
      </c>
      <c r="H111">
        <v>0.388783917733127</v>
      </c>
      <c r="I111">
        <v>0.1503825580561488</v>
      </c>
      <c r="J111">
        <v>17.56669435397491</v>
      </c>
      <c r="K111">
        <v>2.993949427422238</v>
      </c>
      <c r="L111">
        <v>960.072712056592</v>
      </c>
      <c r="M111">
        <v>462.0880829947607</v>
      </c>
      <c r="N111">
        <v>666.6362689598172</v>
      </c>
    </row>
    <row r="112" spans="1:14">
      <c r="A112">
        <v>110</v>
      </c>
      <c r="B112">
        <v>9.804251484139201</v>
      </c>
      <c r="C112">
        <v>816.1586233634455</v>
      </c>
      <c r="D112">
        <v>0.4536816126594056</v>
      </c>
      <c r="E112">
        <v>93.55979565304114</v>
      </c>
      <c r="F112">
        <v>43.45513365457913</v>
      </c>
      <c r="G112">
        <v>38935.30419250904</v>
      </c>
      <c r="H112">
        <v>0.3892798656764967</v>
      </c>
      <c r="I112">
        <v>0.1505743919180572</v>
      </c>
      <c r="J112">
        <v>17.65065218476753</v>
      </c>
      <c r="K112">
        <v>2.993949427422238</v>
      </c>
      <c r="L112">
        <v>960.072712056592</v>
      </c>
      <c r="M112">
        <v>461.4993763735787</v>
      </c>
      <c r="N112">
        <v>657.6274538965845</v>
      </c>
    </row>
    <row r="113" spans="1:14">
      <c r="A113">
        <v>111</v>
      </c>
      <c r="B113">
        <v>9.997287101535932</v>
      </c>
      <c r="C113">
        <v>831.6406271471112</v>
      </c>
      <c r="D113">
        <v>0.4540621481450315</v>
      </c>
      <c r="E113">
        <v>94.92401778944806</v>
      </c>
      <c r="F113">
        <v>42.64568075628433</v>
      </c>
      <c r="G113">
        <v>38934.50144786093</v>
      </c>
      <c r="H113">
        <v>0.3895842860787379</v>
      </c>
      <c r="I113">
        <v>0.1506921424646344</v>
      </c>
      <c r="J113">
        <v>17.72808389907366</v>
      </c>
      <c r="K113">
        <v>2.993949427422238</v>
      </c>
      <c r="L113">
        <v>960.072712056592</v>
      </c>
      <c r="M113">
        <v>461.1387616598697</v>
      </c>
      <c r="N113">
        <v>649.7333735549736</v>
      </c>
    </row>
    <row r="114" spans="1:14">
      <c r="A114">
        <v>112</v>
      </c>
      <c r="B114">
        <v>10.11093568266553</v>
      </c>
      <c r="C114">
        <v>841.5574502802433</v>
      </c>
      <c r="D114">
        <v>0.4542816620123036</v>
      </c>
      <c r="E114">
        <v>95.76669320074728</v>
      </c>
      <c r="F114">
        <v>42.14290179259073</v>
      </c>
      <c r="G114">
        <v>38934.08602928404</v>
      </c>
      <c r="H114">
        <v>0.3898162780998579</v>
      </c>
      <c r="I114">
        <v>0.1507818775385235</v>
      </c>
      <c r="J114">
        <v>17.783741694501</v>
      </c>
      <c r="K114">
        <v>2.993949427422238</v>
      </c>
      <c r="L114">
        <v>960.072712056592</v>
      </c>
      <c r="M114">
        <v>460.8643233684367</v>
      </c>
      <c r="N114">
        <v>645.2587634052881</v>
      </c>
    </row>
    <row r="115" spans="1:14">
      <c r="A115">
        <v>113</v>
      </c>
      <c r="B115">
        <v>10.28619904658449</v>
      </c>
      <c r="C115">
        <v>856.6295134881958</v>
      </c>
      <c r="D115">
        <v>0.4545870607669306</v>
      </c>
      <c r="E115">
        <v>97.06250656816725</v>
      </c>
      <c r="F115">
        <v>41.40089647441464</v>
      </c>
      <c r="G115">
        <v>38933.19967902328</v>
      </c>
      <c r="H115">
        <v>0.3902996717886725</v>
      </c>
      <c r="I115">
        <v>0.150968855384459</v>
      </c>
      <c r="J115">
        <v>17.86193855672905</v>
      </c>
      <c r="K115">
        <v>2.993949427422238</v>
      </c>
      <c r="L115">
        <v>960.072712056592</v>
      </c>
      <c r="M115">
        <v>460.2935339944798</v>
      </c>
      <c r="N115">
        <v>638.4369179058963</v>
      </c>
    </row>
    <row r="116" spans="1:14">
      <c r="A116">
        <v>114</v>
      </c>
      <c r="B116">
        <v>10.44106430404819</v>
      </c>
      <c r="C116">
        <v>868.9470836323713</v>
      </c>
      <c r="D116">
        <v>0.453901279101215</v>
      </c>
      <c r="E116">
        <v>98.20491270741928</v>
      </c>
      <c r="F116">
        <v>40.81320010309477</v>
      </c>
      <c r="G116">
        <v>38931.76247589456</v>
      </c>
      <c r="H116">
        <v>0.3907499914242171</v>
      </c>
      <c r="I116">
        <v>0.151143040106736</v>
      </c>
      <c r="J116">
        <v>17.90208429405</v>
      </c>
      <c r="K116">
        <v>2.993949427422238</v>
      </c>
      <c r="L116">
        <v>960.072712056592</v>
      </c>
      <c r="M116">
        <v>459.763068937483</v>
      </c>
      <c r="N116">
        <v>632.3354305949538</v>
      </c>
    </row>
    <row r="117" spans="1:14">
      <c r="A117">
        <v>115</v>
      </c>
      <c r="B117">
        <v>10.56284461685974</v>
      </c>
      <c r="C117">
        <v>878.6441592631516</v>
      </c>
      <c r="D117">
        <v>0.4540271096874396</v>
      </c>
      <c r="E117">
        <v>99.02468263461232</v>
      </c>
      <c r="F117">
        <v>40.36271282587921</v>
      </c>
      <c r="G117">
        <v>38931.66382226667</v>
      </c>
      <c r="H117">
        <v>0.3908741958739816</v>
      </c>
      <c r="I117">
        <v>0.1511910826877832</v>
      </c>
      <c r="J117">
        <v>17.95528895364634</v>
      </c>
      <c r="K117">
        <v>2.993949427422238</v>
      </c>
      <c r="L117">
        <v>960.072712056592</v>
      </c>
      <c r="M117">
        <v>459.6169743126597</v>
      </c>
      <c r="N117">
        <v>628.3094534099297</v>
      </c>
    </row>
    <row r="118" spans="1:14">
      <c r="A118">
        <v>116</v>
      </c>
      <c r="B118">
        <v>10.57949732658462</v>
      </c>
      <c r="C118">
        <v>879.3346385089785</v>
      </c>
      <c r="D118">
        <v>0.4541735466831963</v>
      </c>
      <c r="E118">
        <v>99.08116308440262</v>
      </c>
      <c r="F118">
        <v>40.33104615797544</v>
      </c>
      <c r="G118">
        <v>38931.71185734186</v>
      </c>
      <c r="H118">
        <v>0.3910024687478007</v>
      </c>
      <c r="I118">
        <v>0.1512406989450775</v>
      </c>
      <c r="J118">
        <v>17.95921686841035</v>
      </c>
      <c r="K118">
        <v>2.993949427422238</v>
      </c>
      <c r="L118">
        <v>960.072712056592</v>
      </c>
      <c r="M118">
        <v>459.4661916581668</v>
      </c>
      <c r="N118">
        <v>628.0113512591271</v>
      </c>
    </row>
    <row r="119" spans="1:14">
      <c r="A119">
        <v>117</v>
      </c>
      <c r="B119">
        <v>10.76626399855923</v>
      </c>
      <c r="C119">
        <v>895.4611532911658</v>
      </c>
      <c r="D119">
        <v>0.4536023664325435</v>
      </c>
      <c r="E119">
        <v>100.5168986477013</v>
      </c>
      <c r="F119">
        <v>39.60399536837372</v>
      </c>
      <c r="G119">
        <v>38930.41880432119</v>
      </c>
      <c r="H119">
        <v>0.3914321032747542</v>
      </c>
      <c r="I119">
        <v>0.1514068826174095</v>
      </c>
      <c r="J119">
        <v>18.02351424218931</v>
      </c>
      <c r="K119">
        <v>2.993949427422238</v>
      </c>
      <c r="L119">
        <v>960.072712056592</v>
      </c>
      <c r="M119">
        <v>458.9618831503756</v>
      </c>
      <c r="N119">
        <v>620.9392297372144</v>
      </c>
    </row>
    <row r="120" spans="1:14">
      <c r="A120">
        <v>118</v>
      </c>
      <c r="B120">
        <v>10.8814650260386</v>
      </c>
      <c r="C120">
        <v>905.5261883858911</v>
      </c>
      <c r="D120">
        <v>0.4544316291433715</v>
      </c>
      <c r="E120">
        <v>101.3470074200961</v>
      </c>
      <c r="F120">
        <v>39.17227590172934</v>
      </c>
      <c r="G120">
        <v>38945.78344470428</v>
      </c>
      <c r="H120">
        <v>0.3919681957140679</v>
      </c>
      <c r="I120">
        <v>0.1516142444672736</v>
      </c>
      <c r="J120">
        <v>18.07954470841498</v>
      </c>
      <c r="K120">
        <v>2.993949427422238</v>
      </c>
      <c r="L120">
        <v>960.072712056592</v>
      </c>
      <c r="M120">
        <v>458.334163865545</v>
      </c>
      <c r="N120">
        <v>616.884917371294</v>
      </c>
    </row>
    <row r="121" spans="1:14">
      <c r="A121">
        <v>119</v>
      </c>
      <c r="B121">
        <v>10.92333908017623</v>
      </c>
      <c r="C121">
        <v>909.1922768037489</v>
      </c>
      <c r="D121">
        <v>0.4541884031947775</v>
      </c>
      <c r="E121">
        <v>101.6576671725026</v>
      </c>
      <c r="F121">
        <v>39.0127022726132</v>
      </c>
      <c r="G121">
        <v>38942.83527632531</v>
      </c>
      <c r="H121">
        <v>0.392185791706705</v>
      </c>
      <c r="I121">
        <v>0.1516984111225878</v>
      </c>
      <c r="J121">
        <v>18.09723336186241</v>
      </c>
      <c r="K121">
        <v>2.993949427422238</v>
      </c>
      <c r="L121">
        <v>960.072712056592</v>
      </c>
      <c r="M121">
        <v>458.0798668475116</v>
      </c>
      <c r="N121">
        <v>615.5870897357377</v>
      </c>
    </row>
    <row r="122" spans="1:14">
      <c r="A122">
        <v>120</v>
      </c>
      <c r="B122">
        <v>10.94896950742983</v>
      </c>
      <c r="C122">
        <v>909.6780982522556</v>
      </c>
      <c r="D122">
        <v>0.4539603899211849</v>
      </c>
      <c r="E122">
        <v>101.7155925607396</v>
      </c>
      <c r="F122">
        <v>38.99628186658588</v>
      </c>
      <c r="G122">
        <v>38950.8671239269</v>
      </c>
      <c r="H122">
        <v>0.3921422122858687</v>
      </c>
      <c r="I122">
        <v>0.1516815544973905</v>
      </c>
      <c r="J122">
        <v>18.09560533335402</v>
      </c>
      <c r="K122">
        <v>2.993949427422238</v>
      </c>
      <c r="L122">
        <v>960.072712056592</v>
      </c>
      <c r="M122">
        <v>458.1307740303364</v>
      </c>
      <c r="N122">
        <v>615.1565637211182</v>
      </c>
    </row>
    <row r="123" spans="1:14">
      <c r="A123">
        <v>121</v>
      </c>
      <c r="B123">
        <v>11.05142705155936</v>
      </c>
      <c r="C123">
        <v>919.7056350228752</v>
      </c>
      <c r="D123">
        <v>0.4536293907786847</v>
      </c>
      <c r="E123">
        <v>102.6250020567713</v>
      </c>
      <c r="F123">
        <v>38.56330562390016</v>
      </c>
      <c r="G123">
        <v>38936.51904413797</v>
      </c>
      <c r="H123">
        <v>0.3923576011688435</v>
      </c>
      <c r="I123">
        <v>0.1517648674373584</v>
      </c>
      <c r="J123">
        <v>18.13051535946257</v>
      </c>
      <c r="K123">
        <v>2.993949427422238</v>
      </c>
      <c r="L123">
        <v>960.072712056592</v>
      </c>
      <c r="M123">
        <v>457.8792782637683</v>
      </c>
      <c r="N123">
        <v>611.1149939977917</v>
      </c>
    </row>
    <row r="124" spans="1:14">
      <c r="A124">
        <v>122</v>
      </c>
      <c r="B124">
        <v>11.10841896465642</v>
      </c>
      <c r="C124">
        <v>925.7328263182874</v>
      </c>
      <c r="D124">
        <v>0.4527327815140773</v>
      </c>
      <c r="E124">
        <v>103.1514381483003</v>
      </c>
      <c r="F124">
        <v>38.35282925448677</v>
      </c>
      <c r="G124">
        <v>39011.68611543482</v>
      </c>
      <c r="H124">
        <v>0.3925691128522312</v>
      </c>
      <c r="I124">
        <v>0.151846680667165</v>
      </c>
      <c r="J124">
        <v>18.15563964478417</v>
      </c>
      <c r="K124">
        <v>2.993949427422238</v>
      </c>
      <c r="L124">
        <v>960.072712056592</v>
      </c>
      <c r="M124">
        <v>457.6325782209906</v>
      </c>
      <c r="N124">
        <v>608.7431295837341</v>
      </c>
    </row>
    <row r="125" spans="1:14">
      <c r="A125">
        <v>123</v>
      </c>
      <c r="B125">
        <v>11.10451443335709</v>
      </c>
      <c r="C125">
        <v>926.1309770484274</v>
      </c>
      <c r="D125">
        <v>0.4529573676255729</v>
      </c>
      <c r="E125">
        <v>103.1607172874031</v>
      </c>
      <c r="F125">
        <v>38.33909651225549</v>
      </c>
      <c r="G125">
        <v>39016.78989341563</v>
      </c>
      <c r="H125">
        <v>0.3926651788740368</v>
      </c>
      <c r="I125">
        <v>0.1518838392363405</v>
      </c>
      <c r="J125">
        <v>18.16381908603697</v>
      </c>
      <c r="K125">
        <v>2.993949427422238</v>
      </c>
      <c r="L125">
        <v>960.072712056592</v>
      </c>
      <c r="M125">
        <v>457.520617844559</v>
      </c>
      <c r="N125">
        <v>608.8946713127664</v>
      </c>
    </row>
    <row r="126" spans="1:14">
      <c r="A126">
        <v>124</v>
      </c>
      <c r="B126">
        <v>11.29986401230882</v>
      </c>
      <c r="C126">
        <v>941.309115707555</v>
      </c>
      <c r="D126">
        <v>0.4534675968398624</v>
      </c>
      <c r="E126">
        <v>104.5126303718391</v>
      </c>
      <c r="F126">
        <v>37.71533695042756</v>
      </c>
      <c r="G126">
        <v>39006.32101615622</v>
      </c>
      <c r="H126">
        <v>0.3929012902796707</v>
      </c>
      <c r="I126">
        <v>0.1519751676981053</v>
      </c>
      <c r="J126">
        <v>18.22059682560916</v>
      </c>
      <c r="K126">
        <v>2.993949427422238</v>
      </c>
      <c r="L126">
        <v>960.072712056592</v>
      </c>
      <c r="M126">
        <v>457.2456738857107</v>
      </c>
      <c r="N126">
        <v>602.2514557205425</v>
      </c>
    </row>
    <row r="127" spans="1:14">
      <c r="A127">
        <v>125</v>
      </c>
      <c r="B127">
        <v>11.39271371125566</v>
      </c>
      <c r="C127">
        <v>949.4932001674198</v>
      </c>
      <c r="D127">
        <v>0.4542078371414941</v>
      </c>
      <c r="E127">
        <v>105.1791863572864</v>
      </c>
      <c r="F127">
        <v>37.38094401358507</v>
      </c>
      <c r="G127">
        <v>38988.64438279344</v>
      </c>
      <c r="H127">
        <v>0.3932942585160808</v>
      </c>
      <c r="I127">
        <v>0.1521271687607283</v>
      </c>
      <c r="J127">
        <v>18.26578935858453</v>
      </c>
      <c r="K127">
        <v>2.993949427422238</v>
      </c>
      <c r="L127">
        <v>960.072712056592</v>
      </c>
      <c r="M127">
        <v>456.7888072465931</v>
      </c>
      <c r="N127">
        <v>599.5377719531508</v>
      </c>
    </row>
    <row r="128" spans="1:14">
      <c r="A128">
        <v>126</v>
      </c>
      <c r="B128">
        <v>11.4072295171959</v>
      </c>
      <c r="C128">
        <v>949.6802467760939</v>
      </c>
      <c r="D128">
        <v>0.4543714486330693</v>
      </c>
      <c r="E128">
        <v>105.2120463335862</v>
      </c>
      <c r="F128">
        <v>37.37114202273321</v>
      </c>
      <c r="G128">
        <v>38984.01082622481</v>
      </c>
      <c r="H128">
        <v>0.3932361222710751</v>
      </c>
      <c r="I128">
        <v>0.1521046815207964</v>
      </c>
      <c r="J128">
        <v>18.2626480101019</v>
      </c>
      <c r="K128">
        <v>2.993949427422238</v>
      </c>
      <c r="L128">
        <v>960.072712056592</v>
      </c>
      <c r="M128">
        <v>456.8563391555653</v>
      </c>
      <c r="N128">
        <v>599.1871368519047</v>
      </c>
    </row>
    <row r="129" spans="1:14">
      <c r="A129">
        <v>127</v>
      </c>
      <c r="B129">
        <v>11.60172436937925</v>
      </c>
      <c r="C129">
        <v>966.315685676608</v>
      </c>
      <c r="D129">
        <v>0.4544495506034982</v>
      </c>
      <c r="E129">
        <v>106.6635888753973</v>
      </c>
      <c r="F129">
        <v>36.72347902627047</v>
      </c>
      <c r="G129">
        <v>38975.68770071951</v>
      </c>
      <c r="H129">
        <v>0.3936942665764717</v>
      </c>
      <c r="I129">
        <v>0.1522818928442639</v>
      </c>
      <c r="J129">
        <v>18.32895093344544</v>
      </c>
      <c r="K129">
        <v>2.993949427422238</v>
      </c>
      <c r="L129">
        <v>960.072712056592</v>
      </c>
      <c r="M129">
        <v>456.324692779334</v>
      </c>
      <c r="N129">
        <v>592.9433622165152</v>
      </c>
    </row>
    <row r="130" spans="1:14">
      <c r="A130">
        <v>128</v>
      </c>
      <c r="B130">
        <v>11.79181554020578</v>
      </c>
      <c r="C130">
        <v>981.3662733753184</v>
      </c>
      <c r="D130">
        <v>0.4544094234462846</v>
      </c>
      <c r="E130">
        <v>108.0049235031075</v>
      </c>
      <c r="F130">
        <v>36.15803925262263</v>
      </c>
      <c r="G130">
        <v>38971.30053712686</v>
      </c>
      <c r="H130">
        <v>0.3940216071133438</v>
      </c>
      <c r="I130">
        <v>0.1524085089542546</v>
      </c>
      <c r="J130">
        <v>18.38123559332053</v>
      </c>
      <c r="K130">
        <v>2.993949427422238</v>
      </c>
      <c r="L130">
        <v>960.072712056592</v>
      </c>
      <c r="M130">
        <v>455.9455928334784</v>
      </c>
      <c r="N130">
        <v>587.1604809123252</v>
      </c>
    </row>
    <row r="131" spans="1:14">
      <c r="A131">
        <v>129</v>
      </c>
      <c r="B131">
        <v>11.99073398745497</v>
      </c>
      <c r="C131">
        <v>998.163085931349</v>
      </c>
      <c r="D131">
        <v>0.4541680418680321</v>
      </c>
      <c r="E131">
        <v>109.4835181515659</v>
      </c>
      <c r="F131">
        <v>35.54705468654977</v>
      </c>
      <c r="G131">
        <v>38966.25567271123</v>
      </c>
      <c r="H131">
        <v>0.3944798564502996</v>
      </c>
      <c r="I131">
        <v>0.1525857609041829</v>
      </c>
      <c r="J131">
        <v>18.44148013055927</v>
      </c>
      <c r="K131">
        <v>2.993949427422238</v>
      </c>
      <c r="L131">
        <v>960.072712056592</v>
      </c>
      <c r="M131">
        <v>455.4159415415623</v>
      </c>
      <c r="N131">
        <v>581.2762185149739</v>
      </c>
    </row>
    <row r="132" spans="1:14">
      <c r="A132">
        <v>130</v>
      </c>
      <c r="B132">
        <v>12.12750699783588</v>
      </c>
      <c r="C132">
        <v>1010.514254837886</v>
      </c>
      <c r="D132">
        <v>0.4537856790327207</v>
      </c>
      <c r="E132">
        <v>110.5711673974265</v>
      </c>
      <c r="F132">
        <v>35.11058676542147</v>
      </c>
      <c r="G132">
        <v>38962.23691367896</v>
      </c>
      <c r="H132">
        <v>0.3949511309717634</v>
      </c>
      <c r="I132">
        <v>0.1527680510269268</v>
      </c>
      <c r="J132">
        <v>18.48306132843884</v>
      </c>
      <c r="K132">
        <v>2.993949427422238</v>
      </c>
      <c r="L132">
        <v>960.072712056592</v>
      </c>
      <c r="M132">
        <v>454.8725175250544</v>
      </c>
      <c r="N132">
        <v>577.0510754814547</v>
      </c>
    </row>
    <row r="133" spans="1:14">
      <c r="A133">
        <v>131</v>
      </c>
      <c r="B133">
        <v>12.21733945425782</v>
      </c>
      <c r="C133">
        <v>1017.897183000966</v>
      </c>
      <c r="D133">
        <v>0.4535443639131896</v>
      </c>
      <c r="E133">
        <v>111.2532234645659</v>
      </c>
      <c r="F133">
        <v>34.85464044706542</v>
      </c>
      <c r="G133">
        <v>38959.62072047623</v>
      </c>
      <c r="H133">
        <v>0.3952009821320797</v>
      </c>
      <c r="I133">
        <v>0.1528646940589758</v>
      </c>
      <c r="J133">
        <v>18.50110395340525</v>
      </c>
      <c r="K133">
        <v>2.993949427422238</v>
      </c>
      <c r="L133">
        <v>960.072712056592</v>
      </c>
      <c r="M133">
        <v>454.5849412501007</v>
      </c>
      <c r="N133">
        <v>574.2493799487273</v>
      </c>
    </row>
    <row r="134" spans="1:14">
      <c r="A134">
        <v>132</v>
      </c>
      <c r="B134">
        <v>12.37152479818281</v>
      </c>
      <c r="C134">
        <v>1030.609191779287</v>
      </c>
      <c r="D134">
        <v>0.4531848914162013</v>
      </c>
      <c r="E134">
        <v>112.4042389579575</v>
      </c>
      <c r="F134">
        <v>34.42256341326274</v>
      </c>
      <c r="G134">
        <v>38955.16058594533</v>
      </c>
      <c r="H134">
        <v>0.3955469105134357</v>
      </c>
      <c r="I134">
        <v>0.1529984999920912</v>
      </c>
      <c r="J134">
        <v>18.53697314873079</v>
      </c>
      <c r="K134">
        <v>2.993949427422238</v>
      </c>
      <c r="L134">
        <v>960.072712056592</v>
      </c>
      <c r="M134">
        <v>454.1873807364532</v>
      </c>
      <c r="N134">
        <v>569.7573899086711</v>
      </c>
    </row>
    <row r="135" spans="1:14">
      <c r="A135">
        <v>133</v>
      </c>
      <c r="B135">
        <v>12.55758149541688</v>
      </c>
      <c r="C135">
        <v>1046.874109117699</v>
      </c>
      <c r="D135">
        <v>0.4535646848431878</v>
      </c>
      <c r="E135">
        <v>113.7744762845033</v>
      </c>
      <c r="F135">
        <v>33.8896612363567</v>
      </c>
      <c r="G135">
        <v>38959.15789954045</v>
      </c>
      <c r="H135">
        <v>0.3959606967253041</v>
      </c>
      <c r="I135">
        <v>0.1531585534978843</v>
      </c>
      <c r="J135">
        <v>18.60449870296844</v>
      </c>
      <c r="K135">
        <v>2.993949427422238</v>
      </c>
      <c r="L135">
        <v>960.072712056592</v>
      </c>
      <c r="M135">
        <v>453.7127465686997</v>
      </c>
      <c r="N135">
        <v>564.8045654289997</v>
      </c>
    </row>
    <row r="136" spans="1:14">
      <c r="A136">
        <v>134</v>
      </c>
      <c r="B136">
        <v>12.58298976019299</v>
      </c>
      <c r="C136">
        <v>1049.62290817315</v>
      </c>
      <c r="D136">
        <v>0.4534200460797962</v>
      </c>
      <c r="E136">
        <v>114.0462618107581</v>
      </c>
      <c r="F136">
        <v>33.80034621866098</v>
      </c>
      <c r="G136">
        <v>38957.97545989786</v>
      </c>
      <c r="H136">
        <v>0.3962277924015932</v>
      </c>
      <c r="I136">
        <v>0.1532618667503467</v>
      </c>
      <c r="J136">
        <v>18.60587129117425</v>
      </c>
      <c r="K136">
        <v>2.993949427422238</v>
      </c>
      <c r="L136">
        <v>960.072712056592</v>
      </c>
      <c r="M136">
        <v>453.4069004993174</v>
      </c>
      <c r="N136">
        <v>563.6425065748282</v>
      </c>
    </row>
    <row r="137" spans="1:14">
      <c r="A137">
        <v>135</v>
      </c>
      <c r="B137">
        <v>12.59676606575554</v>
      </c>
      <c r="C137">
        <v>1050.221530144808</v>
      </c>
      <c r="D137">
        <v>0.453523665770278</v>
      </c>
      <c r="E137">
        <v>114.0962661882001</v>
      </c>
      <c r="F137">
        <v>33.78176577166749</v>
      </c>
      <c r="G137">
        <v>38959.41554874559</v>
      </c>
      <c r="H137">
        <v>0.3963104701318875</v>
      </c>
      <c r="I137">
        <v>0.153293846696041</v>
      </c>
      <c r="J137">
        <v>18.60833560614723</v>
      </c>
      <c r="K137">
        <v>2.993949427422238</v>
      </c>
      <c r="L137">
        <v>960.072712056592</v>
      </c>
      <c r="M137">
        <v>453.3123113923966</v>
      </c>
      <c r="N137">
        <v>563.431979884272</v>
      </c>
    </row>
    <row r="138" spans="1:14">
      <c r="A138">
        <v>136</v>
      </c>
      <c r="B138">
        <v>12.82475325115021</v>
      </c>
      <c r="C138">
        <v>1069.223787714773</v>
      </c>
      <c r="D138">
        <v>0.4538449699048238</v>
      </c>
      <c r="E138">
        <v>115.7496069479795</v>
      </c>
      <c r="F138">
        <v>33.18279981581589</v>
      </c>
      <c r="G138">
        <v>38962.41788141285</v>
      </c>
      <c r="H138">
        <v>0.3968338586783011</v>
      </c>
      <c r="I138">
        <v>0.1534962946494592</v>
      </c>
      <c r="J138">
        <v>18.67446039266222</v>
      </c>
      <c r="K138">
        <v>2.993949427422238</v>
      </c>
      <c r="L138">
        <v>960.072712056592</v>
      </c>
      <c r="M138">
        <v>452.7144327927192</v>
      </c>
      <c r="N138">
        <v>557.4741447979328</v>
      </c>
    </row>
    <row r="139" spans="1:14">
      <c r="A139">
        <v>137</v>
      </c>
      <c r="B139">
        <v>12.94939623567434</v>
      </c>
      <c r="C139">
        <v>1080.178723158839</v>
      </c>
      <c r="D139">
        <v>0.4536499399076663</v>
      </c>
      <c r="E139">
        <v>116.6850082830167</v>
      </c>
      <c r="F139">
        <v>32.84225000559616</v>
      </c>
      <c r="G139">
        <v>38953.73942273383</v>
      </c>
      <c r="H139">
        <v>0.3973330123055261</v>
      </c>
      <c r="I139">
        <v>0.1536893684776226</v>
      </c>
      <c r="J139">
        <v>18.71456007732535</v>
      </c>
      <c r="K139">
        <v>2.993949427422238</v>
      </c>
      <c r="L139">
        <v>960.072712056592</v>
      </c>
      <c r="M139">
        <v>452.1457056942228</v>
      </c>
      <c r="N139">
        <v>554.5696199294013</v>
      </c>
    </row>
    <row r="140" spans="1:14">
      <c r="A140">
        <v>138</v>
      </c>
      <c r="B140">
        <v>13.06398928504531</v>
      </c>
      <c r="C140">
        <v>1089.188954304363</v>
      </c>
      <c r="D140">
        <v>0.4531746588061848</v>
      </c>
      <c r="E140">
        <v>117.5231256305709</v>
      </c>
      <c r="F140">
        <v>32.55575311808767</v>
      </c>
      <c r="G140">
        <v>38921.47345987918</v>
      </c>
      <c r="H140">
        <v>0.3974410841228554</v>
      </c>
      <c r="I140">
        <v>0.1537311709174933</v>
      </c>
      <c r="J140">
        <v>18.7327640892252</v>
      </c>
      <c r="K140">
        <v>2.993949427422238</v>
      </c>
      <c r="L140">
        <v>960.072712056592</v>
      </c>
      <c r="M140">
        <v>452.0227586460585</v>
      </c>
      <c r="N140">
        <v>551.7541526307666</v>
      </c>
    </row>
    <row r="141" spans="1:14">
      <c r="A141">
        <v>139</v>
      </c>
      <c r="B141">
        <v>13.10206189727391</v>
      </c>
      <c r="C141">
        <v>1092.151416341803</v>
      </c>
      <c r="D141">
        <v>0.4533646253104413</v>
      </c>
      <c r="E141">
        <v>117.7913742174954</v>
      </c>
      <c r="F141">
        <v>32.46828666056784</v>
      </c>
      <c r="G141">
        <v>38923.31059437904</v>
      </c>
      <c r="H141">
        <v>0.3974663803072108</v>
      </c>
      <c r="I141">
        <v>0.1537409555426769</v>
      </c>
      <c r="J141">
        <v>18.74063125262085</v>
      </c>
      <c r="K141">
        <v>2.993949427422238</v>
      </c>
      <c r="L141">
        <v>960.072712056592</v>
      </c>
      <c r="M141">
        <v>451.9939902983394</v>
      </c>
      <c r="N141">
        <v>550.7145008623189</v>
      </c>
    </row>
    <row r="142" spans="1:14">
      <c r="A142">
        <v>140</v>
      </c>
      <c r="B142">
        <v>13.12525666936221</v>
      </c>
      <c r="C142">
        <v>1092.520178727463</v>
      </c>
      <c r="D142">
        <v>0.4531580864465903</v>
      </c>
      <c r="E142">
        <v>117.8377040435612</v>
      </c>
      <c r="F142">
        <v>32.46043782478784</v>
      </c>
      <c r="G142">
        <v>38930.10673713518</v>
      </c>
      <c r="H142">
        <v>0.3974367308456043</v>
      </c>
      <c r="I142">
        <v>0.1537294870593421</v>
      </c>
      <c r="J142">
        <v>18.73886877752697</v>
      </c>
      <c r="K142">
        <v>2.993949427422238</v>
      </c>
      <c r="L142">
        <v>960.072712056592</v>
      </c>
      <c r="M142">
        <v>452.0277098250509</v>
      </c>
      <c r="N142">
        <v>550.4428896854901</v>
      </c>
    </row>
    <row r="143" spans="1:14">
      <c r="A143">
        <v>141</v>
      </c>
      <c r="B143">
        <v>13.25966906972087</v>
      </c>
      <c r="C143">
        <v>1104.584783448753</v>
      </c>
      <c r="D143">
        <v>0.4534918184217561</v>
      </c>
      <c r="E143">
        <v>118.8548371748229</v>
      </c>
      <c r="F143">
        <v>32.11019189551993</v>
      </c>
      <c r="G143">
        <v>38939.5987921389</v>
      </c>
      <c r="H143">
        <v>0.3978411492313946</v>
      </c>
      <c r="I143">
        <v>0.1538859170673905</v>
      </c>
      <c r="J143">
        <v>18.78449195773465</v>
      </c>
      <c r="K143">
        <v>2.993949427422238</v>
      </c>
      <c r="L143">
        <v>960.072712056592</v>
      </c>
      <c r="M143">
        <v>451.5682090491932</v>
      </c>
      <c r="N143">
        <v>546.9651004660993</v>
      </c>
    </row>
    <row r="144" spans="1:14">
      <c r="A144">
        <v>142</v>
      </c>
      <c r="B144">
        <v>13.36128676640036</v>
      </c>
      <c r="C144">
        <v>1111.862707508983</v>
      </c>
      <c r="D144">
        <v>0.4538221462751924</v>
      </c>
      <c r="E144">
        <v>119.4979022502835</v>
      </c>
      <c r="F144">
        <v>31.88668297246143</v>
      </c>
      <c r="G144">
        <v>38909.96739580043</v>
      </c>
      <c r="H144">
        <v>0.3979723140978732</v>
      </c>
      <c r="I144">
        <v>0.1539366519544279</v>
      </c>
      <c r="J144">
        <v>18.80584983934816</v>
      </c>
      <c r="K144">
        <v>2.993949427422238</v>
      </c>
      <c r="L144">
        <v>960.072712056592</v>
      </c>
      <c r="M144">
        <v>451.4193798926214</v>
      </c>
      <c r="N144">
        <v>544.8282194741673</v>
      </c>
    </row>
    <row r="145" spans="1:14">
      <c r="A145">
        <v>143</v>
      </c>
      <c r="B145">
        <v>13.36629060215587</v>
      </c>
      <c r="C145">
        <v>1111.134833834873</v>
      </c>
      <c r="D145">
        <v>0.4536501457574582</v>
      </c>
      <c r="E145">
        <v>119.4573958839752</v>
      </c>
      <c r="F145">
        <v>31.90641055255969</v>
      </c>
      <c r="G145">
        <v>38907.38844448867</v>
      </c>
      <c r="H145">
        <v>0.3979217447589773</v>
      </c>
      <c r="I145">
        <v>0.1539170916120487</v>
      </c>
      <c r="J145">
        <v>18.79847184440813</v>
      </c>
      <c r="K145">
        <v>2.993949427422238</v>
      </c>
      <c r="L145">
        <v>960.072712056592</v>
      </c>
      <c r="M145">
        <v>451.4767479050677</v>
      </c>
      <c r="N145">
        <v>544.8574511219475</v>
      </c>
    </row>
    <row r="146" spans="1:14">
      <c r="A146">
        <v>144</v>
      </c>
      <c r="B146">
        <v>13.49989581193219</v>
      </c>
      <c r="C146">
        <v>1123.977825218611</v>
      </c>
      <c r="D146">
        <v>0.4530414667888097</v>
      </c>
      <c r="E146">
        <v>120.594458153065</v>
      </c>
      <c r="F146">
        <v>31.54411771406443</v>
      </c>
      <c r="G146">
        <v>38912.51772270536</v>
      </c>
      <c r="H146">
        <v>0.3982978297969889</v>
      </c>
      <c r="I146">
        <v>0.1540625622127685</v>
      </c>
      <c r="J146">
        <v>18.83451166669525</v>
      </c>
      <c r="K146">
        <v>2.993949427422238</v>
      </c>
      <c r="L146">
        <v>960.072712056592</v>
      </c>
      <c r="M146">
        <v>451.0504497000695</v>
      </c>
      <c r="N146">
        <v>541.3026891886917</v>
      </c>
    </row>
    <row r="147" spans="1:14">
      <c r="A147">
        <v>145</v>
      </c>
      <c r="B147">
        <v>13.64317899169</v>
      </c>
      <c r="C147">
        <v>1134.117263738191</v>
      </c>
      <c r="D147">
        <v>0.4531476240183255</v>
      </c>
      <c r="E147">
        <v>121.5085569732646</v>
      </c>
      <c r="F147">
        <v>31.26102692935339</v>
      </c>
      <c r="G147">
        <v>38910.08071484572</v>
      </c>
      <c r="H147">
        <v>0.398563266931094</v>
      </c>
      <c r="I147">
        <v>0.1541652339371098</v>
      </c>
      <c r="J147">
        <v>18.85921895012232</v>
      </c>
      <c r="K147">
        <v>2.993949427422238</v>
      </c>
      <c r="L147">
        <v>960.072712056592</v>
      </c>
      <c r="M147">
        <v>450.7500568926056</v>
      </c>
      <c r="N147">
        <v>538.1785569314454</v>
      </c>
    </row>
    <row r="148" spans="1:14">
      <c r="A148">
        <v>146</v>
      </c>
      <c r="B148">
        <v>13.79610107672997</v>
      </c>
      <c r="C148">
        <v>1147.937806373004</v>
      </c>
      <c r="D148">
        <v>0.4528928091915322</v>
      </c>
      <c r="E148">
        <v>122.7128502011612</v>
      </c>
      <c r="F148">
        <v>30.88600146600569</v>
      </c>
      <c r="G148">
        <v>38913.15761035728</v>
      </c>
      <c r="H148">
        <v>0.3989991059111366</v>
      </c>
      <c r="I148">
        <v>0.1543338175068766</v>
      </c>
      <c r="J148">
        <v>18.90077663641489</v>
      </c>
      <c r="K148">
        <v>2.993949427422238</v>
      </c>
      <c r="L148">
        <v>960.072712056592</v>
      </c>
      <c r="M148">
        <v>450.2576887590943</v>
      </c>
      <c r="N148">
        <v>534.5406468733125</v>
      </c>
    </row>
    <row r="149" spans="1:14">
      <c r="A149">
        <v>147</v>
      </c>
      <c r="B149">
        <v>13.93958015112872</v>
      </c>
      <c r="C149">
        <v>1161.166255370675</v>
      </c>
      <c r="D149">
        <v>0.4528549086208041</v>
      </c>
      <c r="E149">
        <v>123.8472532954047</v>
      </c>
      <c r="F149">
        <v>30.53385274878449</v>
      </c>
      <c r="G149">
        <v>38912.49898600869</v>
      </c>
      <c r="H149">
        <v>0.3994787205009354</v>
      </c>
      <c r="I149">
        <v>0.1545193335881887</v>
      </c>
      <c r="J149">
        <v>18.94302220849633</v>
      </c>
      <c r="K149">
        <v>2.993949427422238</v>
      </c>
      <c r="L149">
        <v>960.072712056592</v>
      </c>
      <c r="M149">
        <v>449.7171088843337</v>
      </c>
      <c r="N149">
        <v>531.177924957795</v>
      </c>
    </row>
    <row r="150" spans="1:14">
      <c r="A150">
        <v>148</v>
      </c>
      <c r="B150">
        <v>14.13034896970633</v>
      </c>
      <c r="C150">
        <v>1177.363693251062</v>
      </c>
      <c r="D150">
        <v>0.4530025802618973</v>
      </c>
      <c r="E150">
        <v>125.2550572550538</v>
      </c>
      <c r="F150">
        <v>30.11342398158531</v>
      </c>
      <c r="G150">
        <v>38911.64422010611</v>
      </c>
      <c r="H150">
        <v>0.3999684349588972</v>
      </c>
      <c r="I150">
        <v>0.1547087563228912</v>
      </c>
      <c r="J150">
        <v>18.99060156235813</v>
      </c>
      <c r="K150">
        <v>2.993949427422238</v>
      </c>
      <c r="L150">
        <v>960.072712056592</v>
      </c>
      <c r="M150">
        <v>449.1664830074797</v>
      </c>
      <c r="N150">
        <v>526.8989591717993</v>
      </c>
    </row>
    <row r="151" spans="1:14">
      <c r="A151">
        <v>149</v>
      </c>
      <c r="B151">
        <v>14.32328746440662</v>
      </c>
      <c r="C151">
        <v>1192.836956111372</v>
      </c>
      <c r="D151">
        <v>0.4533076596667751</v>
      </c>
      <c r="E151">
        <v>126.5998380489772</v>
      </c>
      <c r="F151">
        <v>29.72251676844263</v>
      </c>
      <c r="G151">
        <v>38910.97292939397</v>
      </c>
      <c r="H151">
        <v>0.4002926816198455</v>
      </c>
      <c r="I151">
        <v>0.1548341757142047</v>
      </c>
      <c r="J151">
        <v>19.03628951282033</v>
      </c>
      <c r="K151">
        <v>2.993949427422238</v>
      </c>
      <c r="L151">
        <v>960.072712056592</v>
      </c>
      <c r="M151">
        <v>448.8026473966564</v>
      </c>
      <c r="N151">
        <v>522.9609500796809</v>
      </c>
    </row>
    <row r="152" spans="1:14">
      <c r="A152">
        <v>150</v>
      </c>
      <c r="B152">
        <v>14.44058704400407</v>
      </c>
      <c r="C152">
        <v>1202.903849377852</v>
      </c>
      <c r="D152">
        <v>0.4535076222628153</v>
      </c>
      <c r="E152">
        <v>127.4404598220612</v>
      </c>
      <c r="F152">
        <v>29.47362681162184</v>
      </c>
      <c r="G152">
        <v>38910.61836296972</v>
      </c>
      <c r="H152">
        <v>0.4005507450808953</v>
      </c>
      <c r="I152">
        <v>0.1549339952840053</v>
      </c>
      <c r="J152">
        <v>19.07133562029228</v>
      </c>
      <c r="K152">
        <v>2.993949427422238</v>
      </c>
      <c r="L152">
        <v>960.072712056592</v>
      </c>
      <c r="M152">
        <v>448.5134966063056</v>
      </c>
      <c r="N152">
        <v>520.6814624081418</v>
      </c>
    </row>
    <row r="153" spans="1:14">
      <c r="A153">
        <v>151</v>
      </c>
      <c r="B153">
        <v>14.61090205707608</v>
      </c>
      <c r="C153">
        <v>1217.602528460339</v>
      </c>
      <c r="D153">
        <v>0.453835748636238</v>
      </c>
      <c r="E153">
        <v>128.6784821796458</v>
      </c>
      <c r="F153">
        <v>29.11752290232819</v>
      </c>
      <c r="G153">
        <v>38909.87908607065</v>
      </c>
      <c r="H153">
        <v>0.4009905352933631</v>
      </c>
      <c r="I153">
        <v>0.155104107200014</v>
      </c>
      <c r="J153">
        <v>19.11965860613204</v>
      </c>
      <c r="K153">
        <v>2.993949427422238</v>
      </c>
      <c r="L153">
        <v>960.072712056592</v>
      </c>
      <c r="M153">
        <v>448.0215851305833</v>
      </c>
      <c r="N153">
        <v>517.2910528058353</v>
      </c>
    </row>
    <row r="154" spans="1:14">
      <c r="A154">
        <v>152</v>
      </c>
      <c r="B154">
        <v>14.75134633057511</v>
      </c>
      <c r="C154">
        <v>1228.789993770889</v>
      </c>
      <c r="D154">
        <v>0.4534109550293207</v>
      </c>
      <c r="E154">
        <v>129.7084031762178</v>
      </c>
      <c r="F154">
        <v>28.85185240739516</v>
      </c>
      <c r="G154">
        <v>38908.47514924078</v>
      </c>
      <c r="H154">
        <v>0.4013574681568511</v>
      </c>
      <c r="I154">
        <v>0.1552460377175311</v>
      </c>
      <c r="J154">
        <v>19.13927601760048</v>
      </c>
      <c r="K154">
        <v>2.993949427422238</v>
      </c>
      <c r="L154">
        <v>960.072712056592</v>
      </c>
      <c r="M154">
        <v>447.6119905517372</v>
      </c>
      <c r="N154">
        <v>514.3683933881852</v>
      </c>
    </row>
    <row r="155" spans="1:14">
      <c r="A155">
        <v>153</v>
      </c>
      <c r="B155">
        <v>14.87483030256726</v>
      </c>
      <c r="C155">
        <v>1238.56523983976</v>
      </c>
      <c r="D155">
        <v>0.4535121626696407</v>
      </c>
      <c r="E155">
        <v>130.5303289507704</v>
      </c>
      <c r="F155">
        <v>28.6240896593111</v>
      </c>
      <c r="G155">
        <v>38908.34501747626</v>
      </c>
      <c r="H155">
        <v>0.4014545541737989</v>
      </c>
      <c r="I155">
        <v>0.1552835908232903</v>
      </c>
      <c r="J155">
        <v>19.17135917164028</v>
      </c>
      <c r="K155">
        <v>2.993949427422238</v>
      </c>
      <c r="L155">
        <v>960.072712056592</v>
      </c>
      <c r="M155">
        <v>447.503742021862</v>
      </c>
      <c r="N155">
        <v>512.2910819053374</v>
      </c>
    </row>
    <row r="156" spans="1:14">
      <c r="A156">
        <v>154</v>
      </c>
      <c r="B156">
        <v>14.88671658244806</v>
      </c>
      <c r="C156">
        <v>1239.053373560145</v>
      </c>
      <c r="D156">
        <v>0.453610596653749</v>
      </c>
      <c r="E156">
        <v>130.5713641770106</v>
      </c>
      <c r="F156">
        <v>28.61284218438248</v>
      </c>
      <c r="G156">
        <v>38908.41734072361</v>
      </c>
      <c r="H156">
        <v>0.4015142342750531</v>
      </c>
      <c r="I156">
        <v>0.1553066752305466</v>
      </c>
      <c r="J156">
        <v>19.17288830920885</v>
      </c>
      <c r="K156">
        <v>2.993949427422238</v>
      </c>
      <c r="L156">
        <v>960.072712056592</v>
      </c>
      <c r="M156">
        <v>447.4372261517995</v>
      </c>
      <c r="N156">
        <v>512.1544816207411</v>
      </c>
    </row>
    <row r="157" spans="1:14">
      <c r="A157">
        <v>155</v>
      </c>
      <c r="B157">
        <v>15.08511951340754</v>
      </c>
      <c r="C157">
        <v>1255.722978275201</v>
      </c>
      <c r="D157">
        <v>0.4531643525471268</v>
      </c>
      <c r="E157">
        <v>132.0339634357268</v>
      </c>
      <c r="F157">
        <v>28.23236403084411</v>
      </c>
      <c r="G157">
        <v>38906.79655843976</v>
      </c>
      <c r="H157">
        <v>0.402040544312711</v>
      </c>
      <c r="I157">
        <v>0.1555102532238316</v>
      </c>
      <c r="J157">
        <v>19.21321919665163</v>
      </c>
      <c r="K157">
        <v>2.993949427422238</v>
      </c>
      <c r="L157">
        <v>960.072712056592</v>
      </c>
      <c r="M157">
        <v>446.8514874578372</v>
      </c>
      <c r="N157">
        <v>508.3189550809727</v>
      </c>
    </row>
    <row r="158" spans="1:14">
      <c r="A158">
        <v>156</v>
      </c>
      <c r="B158">
        <v>15.21340342783941</v>
      </c>
      <c r="C158">
        <v>1265.503895097935</v>
      </c>
      <c r="D158">
        <v>0.4532496222748603</v>
      </c>
      <c r="E158">
        <v>132.9052065494239</v>
      </c>
      <c r="F158">
        <v>28.01645683876797</v>
      </c>
      <c r="G158">
        <v>38912.61058192547</v>
      </c>
      <c r="H158">
        <v>0.4022335822769564</v>
      </c>
      <c r="I158">
        <v>0.1555849207744712</v>
      </c>
      <c r="J158">
        <v>19.2346519267851</v>
      </c>
      <c r="K158">
        <v>2.993949427422238</v>
      </c>
      <c r="L158">
        <v>960.072712056592</v>
      </c>
      <c r="M158">
        <v>446.6370366877881</v>
      </c>
      <c r="N158">
        <v>505.8309571460579</v>
      </c>
    </row>
    <row r="159" spans="1:14">
      <c r="A159">
        <v>157</v>
      </c>
      <c r="B159">
        <v>15.3409324725438</v>
      </c>
      <c r="C159">
        <v>1277.047363044299</v>
      </c>
      <c r="D159">
        <v>0.4537470289132221</v>
      </c>
      <c r="E159">
        <v>133.8645855626603</v>
      </c>
      <c r="F159">
        <v>27.76651650371428</v>
      </c>
      <c r="G159">
        <v>38921.053433306</v>
      </c>
      <c r="H159">
        <v>0.402681452840054</v>
      </c>
      <c r="I159">
        <v>0.1557581581896127</v>
      </c>
      <c r="J159">
        <v>19.27214370450035</v>
      </c>
      <c r="K159">
        <v>2.993949427422238</v>
      </c>
      <c r="L159">
        <v>960.072712056592</v>
      </c>
      <c r="M159">
        <v>446.1402778236518</v>
      </c>
      <c r="N159">
        <v>503.294657244357</v>
      </c>
    </row>
    <row r="160" spans="1:14">
      <c r="A160">
        <v>158</v>
      </c>
      <c r="B160">
        <v>15.3849626483192</v>
      </c>
      <c r="C160">
        <v>1281.052740698585</v>
      </c>
      <c r="D160">
        <v>0.4535367173916484</v>
      </c>
      <c r="E160">
        <v>134.2060148281597</v>
      </c>
      <c r="F160">
        <v>27.67967404794995</v>
      </c>
      <c r="G160">
        <v>38920.98467085688</v>
      </c>
      <c r="H160">
        <v>0.4028299810571159</v>
      </c>
      <c r="I160">
        <v>0.1558156092625776</v>
      </c>
      <c r="J160">
        <v>19.28309961983277</v>
      </c>
      <c r="K160">
        <v>2.993949427422238</v>
      </c>
      <c r="L160">
        <v>960.072712056592</v>
      </c>
      <c r="M160">
        <v>445.9757805837721</v>
      </c>
      <c r="N160">
        <v>502.5156424697354</v>
      </c>
    </row>
    <row r="161" spans="1:14">
      <c r="A161">
        <v>159</v>
      </c>
      <c r="B161">
        <v>15.36315331710466</v>
      </c>
      <c r="C161">
        <v>1280.558578349349</v>
      </c>
      <c r="D161">
        <v>0.4537400616393764</v>
      </c>
      <c r="E161">
        <v>134.1452961625205</v>
      </c>
      <c r="F161">
        <v>27.68819590235152</v>
      </c>
      <c r="G161">
        <v>38915.45363286437</v>
      </c>
      <c r="H161">
        <v>0.402895847551471</v>
      </c>
      <c r="I161">
        <v>0.1558410865816218</v>
      </c>
      <c r="J161">
        <v>19.28502751496002</v>
      </c>
      <c r="K161">
        <v>2.993949427422238</v>
      </c>
      <c r="L161">
        <v>960.072712056592</v>
      </c>
      <c r="M161">
        <v>445.9028712663571</v>
      </c>
      <c r="N161">
        <v>502.7470470302149</v>
      </c>
    </row>
    <row r="162" spans="1:14">
      <c r="A162">
        <v>160</v>
      </c>
      <c r="B162">
        <v>15.51629156725332</v>
      </c>
      <c r="C162">
        <v>1292.726221155649</v>
      </c>
      <c r="D162">
        <v>0.4532876583804707</v>
      </c>
      <c r="E162">
        <v>135.2452254973169</v>
      </c>
      <c r="F162">
        <v>27.42666227332938</v>
      </c>
      <c r="G162">
        <v>38913.07102834391</v>
      </c>
      <c r="H162">
        <v>0.4031667998017541</v>
      </c>
      <c r="I162">
        <v>0.1559458915662164</v>
      </c>
      <c r="J162">
        <v>19.30768183909705</v>
      </c>
      <c r="K162">
        <v>2.993949427422238</v>
      </c>
      <c r="L162">
        <v>960.072712056592</v>
      </c>
      <c r="M162">
        <v>445.6031978149799</v>
      </c>
      <c r="N162">
        <v>500.0265212547146</v>
      </c>
    </row>
    <row r="163" spans="1:14">
      <c r="A163">
        <v>161</v>
      </c>
      <c r="B163">
        <v>15.57970015947692</v>
      </c>
      <c r="C163">
        <v>1299.378632584342</v>
      </c>
      <c r="D163">
        <v>0.452953694306087</v>
      </c>
      <c r="E163">
        <v>135.8178983390706</v>
      </c>
      <c r="F163">
        <v>27.29450447764045</v>
      </c>
      <c r="G163">
        <v>38934.53187976466</v>
      </c>
      <c r="H163">
        <v>0.4034308604341003</v>
      </c>
      <c r="I163">
        <v>0.1560480308563539</v>
      </c>
      <c r="J163">
        <v>19.32490389333603</v>
      </c>
      <c r="K163">
        <v>2.993949427422238</v>
      </c>
      <c r="L163">
        <v>960.072712056592</v>
      </c>
      <c r="M163">
        <v>445.3115338057763</v>
      </c>
      <c r="N163">
        <v>498.6207072656742</v>
      </c>
    </row>
    <row r="164" spans="1:14">
      <c r="A164">
        <v>162</v>
      </c>
      <c r="B164">
        <v>15.68597863011821</v>
      </c>
      <c r="C164">
        <v>1309.619822906721</v>
      </c>
      <c r="D164">
        <v>0.4535808288241626</v>
      </c>
      <c r="E164">
        <v>136.6465290573746</v>
      </c>
      <c r="F164">
        <v>27.08114946207658</v>
      </c>
      <c r="G164">
        <v>38934.76039458773</v>
      </c>
      <c r="H164">
        <v>0.4038056511036031</v>
      </c>
      <c r="I164">
        <v>0.1561930007922093</v>
      </c>
      <c r="J164">
        <v>19.36147599065345</v>
      </c>
      <c r="K164">
        <v>2.993949427422238</v>
      </c>
      <c r="L164">
        <v>960.072712056592</v>
      </c>
      <c r="M164">
        <v>444.8982196101072</v>
      </c>
      <c r="N164">
        <v>496.6876204597506</v>
      </c>
    </row>
    <row r="165" spans="1:14">
      <c r="A165">
        <v>163</v>
      </c>
      <c r="B165">
        <v>15.86535589049787</v>
      </c>
      <c r="C165">
        <v>1323.76000323134</v>
      </c>
      <c r="D165">
        <v>0.4539456717218178</v>
      </c>
      <c r="E165">
        <v>137.8641921291867</v>
      </c>
      <c r="F165">
        <v>26.78821173974955</v>
      </c>
      <c r="G165">
        <v>38925.06658766269</v>
      </c>
      <c r="H165">
        <v>0.4041977321637275</v>
      </c>
      <c r="I165">
        <v>0.156344658692903</v>
      </c>
      <c r="J165">
        <v>19.39734745479517</v>
      </c>
      <c r="K165">
        <v>2.993949427422238</v>
      </c>
      <c r="L165">
        <v>960.072712056592</v>
      </c>
      <c r="M165">
        <v>444.4666581447371</v>
      </c>
      <c r="N165">
        <v>493.6415248593996</v>
      </c>
    </row>
    <row r="166" spans="1:14">
      <c r="A166">
        <v>164</v>
      </c>
      <c r="B166">
        <v>15.96619615736436</v>
      </c>
      <c r="C166">
        <v>1333.987646400555</v>
      </c>
      <c r="D166">
        <v>0.4537864789503283</v>
      </c>
      <c r="E166">
        <v>138.7221349787079</v>
      </c>
      <c r="F166">
        <v>26.58354572169918</v>
      </c>
      <c r="G166">
        <v>38926.98324985941</v>
      </c>
      <c r="H166">
        <v>0.4045399713806618</v>
      </c>
      <c r="I166">
        <v>0.156477037648313</v>
      </c>
      <c r="J166">
        <v>19.4268175071695</v>
      </c>
      <c r="K166">
        <v>2.993949427422238</v>
      </c>
      <c r="L166">
        <v>960.072712056592</v>
      </c>
      <c r="M166">
        <v>444.0906411086023</v>
      </c>
      <c r="N166">
        <v>491.7779736071525</v>
      </c>
    </row>
    <row r="167" spans="1:14">
      <c r="A167">
        <v>165</v>
      </c>
      <c r="B167">
        <v>16.14930495833145</v>
      </c>
      <c r="C167">
        <v>1348.592473897806</v>
      </c>
      <c r="D167">
        <v>0.4538910176827049</v>
      </c>
      <c r="E167">
        <v>139.991459390482</v>
      </c>
      <c r="F167">
        <v>26.29366433910038</v>
      </c>
      <c r="G167">
        <v>38921.61574712915</v>
      </c>
      <c r="H167">
        <v>0.4049345061506839</v>
      </c>
      <c r="I167">
        <v>0.1566296446499194</v>
      </c>
      <c r="J167">
        <v>19.46050379783063</v>
      </c>
      <c r="K167">
        <v>2.993949427422238</v>
      </c>
      <c r="L167">
        <v>960.072712056592</v>
      </c>
      <c r="M167">
        <v>443.6579558316064</v>
      </c>
      <c r="N167">
        <v>488.7527394388781</v>
      </c>
    </row>
    <row r="168" spans="1:14">
      <c r="A168">
        <v>166</v>
      </c>
      <c r="B168">
        <v>16.32666068997581</v>
      </c>
      <c r="C168">
        <v>1362.448376813581</v>
      </c>
      <c r="D168">
        <v>0.4538126676212841</v>
      </c>
      <c r="E168">
        <v>141.21420312108</v>
      </c>
      <c r="F168">
        <v>26.02637169339056</v>
      </c>
      <c r="G168">
        <v>38921.91580533113</v>
      </c>
      <c r="H168">
        <v>0.4052425653667313</v>
      </c>
      <c r="I168">
        <v>0.1567488026984623</v>
      </c>
      <c r="J168">
        <v>19.48900749904115</v>
      </c>
      <c r="K168">
        <v>2.993949427422238</v>
      </c>
      <c r="L168">
        <v>960.072712056592</v>
      </c>
      <c r="M168">
        <v>443.32069382177</v>
      </c>
      <c r="N168">
        <v>485.8884338528768</v>
      </c>
    </row>
    <row r="169" spans="1:14">
      <c r="A169">
        <v>167</v>
      </c>
      <c r="B169">
        <v>16.51228916664884</v>
      </c>
      <c r="C169">
        <v>1377.960705946955</v>
      </c>
      <c r="D169">
        <v>0.4535447159705343</v>
      </c>
      <c r="E169">
        <v>142.5639592468153</v>
      </c>
      <c r="F169">
        <v>25.73356707609812</v>
      </c>
      <c r="G169">
        <v>38922.42857874431</v>
      </c>
      <c r="H169">
        <v>0.405677854143478</v>
      </c>
      <c r="I169">
        <v>0.1569171734482659</v>
      </c>
      <c r="J169">
        <v>19.52309952462528</v>
      </c>
      <c r="K169">
        <v>2.993949427422238</v>
      </c>
      <c r="L169">
        <v>960.072712056592</v>
      </c>
      <c r="M169">
        <v>442.8450146084509</v>
      </c>
      <c r="N169">
        <v>482.9228277477321</v>
      </c>
    </row>
    <row r="170" spans="1:14">
      <c r="A170">
        <v>168</v>
      </c>
      <c r="B170">
        <v>16.62664940783382</v>
      </c>
      <c r="C170">
        <v>1388.265329194175</v>
      </c>
      <c r="D170">
        <v>0.4531515075020227</v>
      </c>
      <c r="E170">
        <v>143.4593117223559</v>
      </c>
      <c r="F170">
        <v>25.54272701286249</v>
      </c>
      <c r="G170">
        <v>38922.90471937433</v>
      </c>
      <c r="H170">
        <v>0.4061194944934667</v>
      </c>
      <c r="I170">
        <v>0.1570880010019347</v>
      </c>
      <c r="J170">
        <v>19.54453298627794</v>
      </c>
      <c r="K170">
        <v>2.993949427422238</v>
      </c>
      <c r="L170">
        <v>960.072712056592</v>
      </c>
      <c r="M170">
        <v>442.3634365756446</v>
      </c>
      <c r="N170">
        <v>480.9633765090062</v>
      </c>
    </row>
    <row r="171" spans="1:14">
      <c r="A171">
        <v>169</v>
      </c>
      <c r="B171">
        <v>16.68968957685118</v>
      </c>
      <c r="C171">
        <v>1393.286973574506</v>
      </c>
      <c r="D171">
        <v>0.4528957489991259</v>
      </c>
      <c r="E171">
        <v>143.9301703213327</v>
      </c>
      <c r="F171">
        <v>25.450764034042</v>
      </c>
      <c r="G171">
        <v>38923.17606161587</v>
      </c>
      <c r="H171">
        <v>0.4063230981909838</v>
      </c>
      <c r="I171">
        <v>0.1571667554037136</v>
      </c>
      <c r="J171">
        <v>19.5495153880118</v>
      </c>
      <c r="K171">
        <v>2.993949427422238</v>
      </c>
      <c r="L171">
        <v>960.072712056592</v>
      </c>
      <c r="M171">
        <v>442.1417734909368</v>
      </c>
      <c r="N171">
        <v>479.8463392584405</v>
      </c>
    </row>
    <row r="172" spans="1:14">
      <c r="A172">
        <v>170</v>
      </c>
      <c r="B172">
        <v>16.80906305573063</v>
      </c>
      <c r="C172">
        <v>1402.762844331098</v>
      </c>
      <c r="D172">
        <v>0.4524504557744753</v>
      </c>
      <c r="E172">
        <v>144.7952788805618</v>
      </c>
      <c r="F172">
        <v>25.27906639114449</v>
      </c>
      <c r="G172">
        <v>38923.81021507037</v>
      </c>
      <c r="H172">
        <v>0.4066280162142629</v>
      </c>
      <c r="I172">
        <v>0.1572846984313097</v>
      </c>
      <c r="J172">
        <v>19.56262678747684</v>
      </c>
      <c r="K172">
        <v>2.993949427422238</v>
      </c>
      <c r="L172">
        <v>960.072712056592</v>
      </c>
      <c r="M172">
        <v>441.8102247776009</v>
      </c>
      <c r="N172">
        <v>477.9205858916595</v>
      </c>
    </row>
    <row r="173" spans="1:14">
      <c r="A173">
        <v>171</v>
      </c>
      <c r="B173">
        <v>16.97855279806878</v>
      </c>
      <c r="C173">
        <v>1417.580398408287</v>
      </c>
      <c r="D173">
        <v>0.4526771395477909</v>
      </c>
      <c r="E173">
        <v>146.0228156326635</v>
      </c>
      <c r="F173">
        <v>25.01525104887361</v>
      </c>
      <c r="G173">
        <v>38924.99916560852</v>
      </c>
      <c r="H173">
        <v>0.4070345001928727</v>
      </c>
      <c r="I173">
        <v>0.1574419274156479</v>
      </c>
      <c r="J173">
        <v>19.60366401537854</v>
      </c>
      <c r="K173">
        <v>2.993949427422238</v>
      </c>
      <c r="L173">
        <v>960.072712056592</v>
      </c>
      <c r="M173">
        <v>441.3690121092082</v>
      </c>
      <c r="N173">
        <v>475.3834372307275</v>
      </c>
    </row>
    <row r="174" spans="1:14">
      <c r="A174">
        <v>172</v>
      </c>
      <c r="B174">
        <v>16.97644560989579</v>
      </c>
      <c r="C174">
        <v>1417.857049709968</v>
      </c>
      <c r="D174">
        <v>0.4525262914530023</v>
      </c>
      <c r="E174">
        <v>146.073449298132</v>
      </c>
      <c r="F174">
        <v>25.01044030467563</v>
      </c>
      <c r="G174">
        <v>38925.19827398665</v>
      </c>
      <c r="H174">
        <v>0.4072614092501795</v>
      </c>
      <c r="I174">
        <v>0.1575296963868617</v>
      </c>
      <c r="J174">
        <v>19.5992347725091</v>
      </c>
      <c r="K174">
        <v>2.993949427422238</v>
      </c>
      <c r="L174">
        <v>960.072712056592</v>
      </c>
      <c r="M174">
        <v>441.1230997193092</v>
      </c>
      <c r="N174">
        <v>475.1418441382708</v>
      </c>
    </row>
    <row r="175" spans="1:14">
      <c r="A175">
        <v>173</v>
      </c>
      <c r="B175">
        <v>16.98732882025497</v>
      </c>
      <c r="C175">
        <v>1418.327319587354</v>
      </c>
      <c r="D175">
        <v>0.4526116684921943</v>
      </c>
      <c r="E175">
        <v>146.113297964726</v>
      </c>
      <c r="F175">
        <v>25.00216256046837</v>
      </c>
      <c r="G175">
        <v>38925.24048587014</v>
      </c>
      <c r="H175">
        <v>0.4073085044397333</v>
      </c>
      <c r="I175">
        <v>0.1575479129198873</v>
      </c>
      <c r="J175">
        <v>19.60039498473096</v>
      </c>
      <c r="K175">
        <v>2.993949427422238</v>
      </c>
      <c r="L175">
        <v>960.072712056592</v>
      </c>
      <c r="M175">
        <v>441.0720947052445</v>
      </c>
      <c r="N175">
        <v>475.0339695538491</v>
      </c>
    </row>
    <row r="176" spans="1:14">
      <c r="A176">
        <v>174</v>
      </c>
      <c r="B176">
        <v>17.19394794319511</v>
      </c>
      <c r="C176">
        <v>1436.01909451505</v>
      </c>
      <c r="D176">
        <v>0.4527788152702529</v>
      </c>
      <c r="E176">
        <v>147.6341408508043</v>
      </c>
      <c r="F176">
        <v>24.69471294416859</v>
      </c>
      <c r="G176">
        <v>38926.89871210546</v>
      </c>
      <c r="H176">
        <v>0.4077852677583588</v>
      </c>
      <c r="I176">
        <v>0.1577323261226255</v>
      </c>
      <c r="J176">
        <v>19.64042814009493</v>
      </c>
      <c r="K176">
        <v>2.993949427422238</v>
      </c>
      <c r="L176">
        <v>960.072712056592</v>
      </c>
      <c r="M176">
        <v>440.5564139971581</v>
      </c>
      <c r="N176">
        <v>471.8448938258742</v>
      </c>
    </row>
    <row r="177" spans="1:14">
      <c r="A177">
        <v>175</v>
      </c>
      <c r="B177">
        <v>17.31817531960754</v>
      </c>
      <c r="C177">
        <v>1447.666313613467</v>
      </c>
      <c r="D177">
        <v>0.4526135858892123</v>
      </c>
      <c r="E177">
        <v>148.6215793729171</v>
      </c>
      <c r="F177">
        <v>24.49428922092226</v>
      </c>
      <c r="G177">
        <v>38921.85483138656</v>
      </c>
      <c r="H177">
        <v>0.4082121535361317</v>
      </c>
      <c r="I177">
        <v>0.1578974465721378</v>
      </c>
      <c r="J177">
        <v>19.6680712074509</v>
      </c>
      <c r="K177">
        <v>2.993949427422238</v>
      </c>
      <c r="L177">
        <v>960.072712056592</v>
      </c>
      <c r="M177">
        <v>440.0957043739559</v>
      </c>
      <c r="N177">
        <v>469.9744252176535</v>
      </c>
    </row>
    <row r="178" spans="1:14">
      <c r="A178">
        <v>176</v>
      </c>
      <c r="B178">
        <v>17.46050077453663</v>
      </c>
      <c r="C178">
        <v>1458.754473625101</v>
      </c>
      <c r="D178">
        <v>0.4521064790307737</v>
      </c>
      <c r="E178">
        <v>149.6205014130272</v>
      </c>
      <c r="F178">
        <v>24.30546558303379</v>
      </c>
      <c r="G178">
        <v>38914.15337490027</v>
      </c>
      <c r="H178">
        <v>0.4084791733504829</v>
      </c>
      <c r="I178">
        <v>0.1580007304810195</v>
      </c>
      <c r="J178">
        <v>19.68434545589336</v>
      </c>
      <c r="K178">
        <v>2.993949427422238</v>
      </c>
      <c r="L178">
        <v>960.072712056592</v>
      </c>
      <c r="M178">
        <v>439.808017067123</v>
      </c>
      <c r="N178">
        <v>468.0346104532317</v>
      </c>
    </row>
    <row r="179" spans="1:14">
      <c r="A179">
        <v>177</v>
      </c>
      <c r="B179">
        <v>17.51080880638781</v>
      </c>
      <c r="C179">
        <v>1462.672108302481</v>
      </c>
      <c r="D179">
        <v>0.45225422957342</v>
      </c>
      <c r="E179">
        <v>149.9650533845533</v>
      </c>
      <c r="F179">
        <v>24.24032934050187</v>
      </c>
      <c r="G179">
        <v>38914.04731415407</v>
      </c>
      <c r="H179">
        <v>0.4085798289244782</v>
      </c>
      <c r="I179">
        <v>0.1580396643000629</v>
      </c>
      <c r="J179">
        <v>19.69174498268134</v>
      </c>
      <c r="K179">
        <v>2.993949427422238</v>
      </c>
      <c r="L179">
        <v>960.072712056592</v>
      </c>
      <c r="M179">
        <v>439.6996682812273</v>
      </c>
      <c r="N179">
        <v>467.2794439078937</v>
      </c>
    </row>
    <row r="180" spans="1:14">
      <c r="A180">
        <v>178</v>
      </c>
      <c r="B180">
        <v>17.52939553072963</v>
      </c>
      <c r="C180">
        <v>1462.805698881313</v>
      </c>
      <c r="D180">
        <v>0.4520896030782366</v>
      </c>
      <c r="E180">
        <v>149.991793430206</v>
      </c>
      <c r="F180">
        <v>24.23991397699646</v>
      </c>
      <c r="G180">
        <v>38919.30868120374</v>
      </c>
      <c r="H180">
        <v>0.4085286766520468</v>
      </c>
      <c r="I180">
        <v>0.1580198784775848</v>
      </c>
      <c r="J180">
        <v>19.68956721950512</v>
      </c>
      <c r="K180">
        <v>2.993949427422238</v>
      </c>
      <c r="L180">
        <v>960.072712056592</v>
      </c>
      <c r="M180">
        <v>439.7547235037985</v>
      </c>
      <c r="N180">
        <v>467.1637531605997</v>
      </c>
    </row>
    <row r="181" spans="1:14">
      <c r="A181">
        <v>179</v>
      </c>
      <c r="B181">
        <v>17.67833562158649</v>
      </c>
      <c r="C181">
        <v>1476.357348060973</v>
      </c>
      <c r="D181">
        <v>0.4523801615112725</v>
      </c>
      <c r="E181">
        <v>151.121394482941</v>
      </c>
      <c r="F181">
        <v>24.01777148139194</v>
      </c>
      <c r="G181">
        <v>38920.36689052191</v>
      </c>
      <c r="H181">
        <v>0.4090058887358388</v>
      </c>
      <c r="I181">
        <v>0.1582044652637729</v>
      </c>
      <c r="J181">
        <v>19.72394448927265</v>
      </c>
      <c r="K181">
        <v>2.993949427422238</v>
      </c>
      <c r="L181">
        <v>960.072712056592</v>
      </c>
      <c r="M181">
        <v>439.2416348815072</v>
      </c>
      <c r="N181">
        <v>464.8939846868744</v>
      </c>
    </row>
    <row r="182" spans="1:14">
      <c r="A182">
        <v>180</v>
      </c>
      <c r="B182">
        <v>17.79409551698319</v>
      </c>
      <c r="C182">
        <v>1484.744539487339</v>
      </c>
      <c r="D182">
        <v>0.4525185388744355</v>
      </c>
      <c r="E182">
        <v>151.8511131336161</v>
      </c>
      <c r="F182">
        <v>23.87855013138827</v>
      </c>
      <c r="G182">
        <v>38909.83390622416</v>
      </c>
      <c r="H182">
        <v>0.4091881624105586</v>
      </c>
      <c r="I182">
        <v>0.1582749691612347</v>
      </c>
      <c r="J182">
        <v>19.74013070729637</v>
      </c>
      <c r="K182">
        <v>2.993949427422238</v>
      </c>
      <c r="L182">
        <v>960.072712056592</v>
      </c>
      <c r="M182">
        <v>439.0459738281459</v>
      </c>
      <c r="N182">
        <v>463.465133803466</v>
      </c>
    </row>
    <row r="183" spans="1:14">
      <c r="A183">
        <v>181</v>
      </c>
      <c r="B183">
        <v>17.8810952168064</v>
      </c>
      <c r="C183">
        <v>1490.453557788597</v>
      </c>
      <c r="D183">
        <v>0.4519393247322595</v>
      </c>
      <c r="E183">
        <v>152.4010938548892</v>
      </c>
      <c r="F183">
        <v>23.78642096819103</v>
      </c>
      <c r="G183">
        <v>38907.85158751255</v>
      </c>
      <c r="H183">
        <v>0.4093357662513994</v>
      </c>
      <c r="I183">
        <v>0.1583320626832455</v>
      </c>
      <c r="J183">
        <v>19.74183495635044</v>
      </c>
      <c r="K183">
        <v>2.993949427422238</v>
      </c>
      <c r="L183">
        <v>960.072712056592</v>
      </c>
      <c r="M183">
        <v>438.8876566778121</v>
      </c>
      <c r="N183">
        <v>462.3235314467545</v>
      </c>
    </row>
    <row r="184" spans="1:14">
      <c r="A184">
        <v>182</v>
      </c>
      <c r="B184">
        <v>18.01280020665824</v>
      </c>
      <c r="C184">
        <v>1502.29035696712</v>
      </c>
      <c r="D184">
        <v>0.4515257142623847</v>
      </c>
      <c r="E184">
        <v>153.432136586357</v>
      </c>
      <c r="F184">
        <v>23.60010615422651</v>
      </c>
      <c r="G184">
        <v>38911.16386710708</v>
      </c>
      <c r="H184">
        <v>0.4097402490682217</v>
      </c>
      <c r="I184">
        <v>0.1584885176133726</v>
      </c>
      <c r="J184">
        <v>19.76383492039393</v>
      </c>
      <c r="K184">
        <v>2.993949427422238</v>
      </c>
      <c r="L184">
        <v>960.072712056592</v>
      </c>
      <c r="M184">
        <v>438.4544004476881</v>
      </c>
      <c r="N184">
        <v>460.4359287340018</v>
      </c>
    </row>
    <row r="185" spans="1:14">
      <c r="A185">
        <v>183</v>
      </c>
      <c r="B185">
        <v>18.1495820814775</v>
      </c>
      <c r="C185">
        <v>1512.050654738004</v>
      </c>
      <c r="D185">
        <v>0.4515514117534425</v>
      </c>
      <c r="E185">
        <v>154.3059453466618</v>
      </c>
      <c r="F185">
        <v>23.44715402110612</v>
      </c>
      <c r="G185">
        <v>38909.30924802998</v>
      </c>
      <c r="H185">
        <v>0.4099971169113801</v>
      </c>
      <c r="I185">
        <v>0.1585878747152861</v>
      </c>
      <c r="J185">
        <v>19.77813394153573</v>
      </c>
      <c r="K185">
        <v>2.993949427422238</v>
      </c>
      <c r="L185">
        <v>960.072712056592</v>
      </c>
      <c r="M185">
        <v>438.1797037936845</v>
      </c>
      <c r="N185">
        <v>458.6492566500015</v>
      </c>
    </row>
    <row r="186" spans="1:14">
      <c r="A186">
        <v>184</v>
      </c>
      <c r="B186">
        <v>18.29590352027506</v>
      </c>
      <c r="C186">
        <v>1524.91891980977</v>
      </c>
      <c r="D186">
        <v>0.4513206704399191</v>
      </c>
      <c r="E186">
        <v>155.4153825423592</v>
      </c>
      <c r="F186">
        <v>23.25009278276143</v>
      </c>
      <c r="G186">
        <v>38911.75281284835</v>
      </c>
      <c r="H186">
        <v>0.4104332919022351</v>
      </c>
      <c r="I186">
        <v>0.1587565882548464</v>
      </c>
      <c r="J186">
        <v>19.80338870837092</v>
      </c>
      <c r="K186">
        <v>2.993949427422238</v>
      </c>
      <c r="L186">
        <v>960.072712056592</v>
      </c>
      <c r="M186">
        <v>437.7140421817602</v>
      </c>
      <c r="N186">
        <v>456.638660455239</v>
      </c>
    </row>
    <row r="187" spans="1:14">
      <c r="A187">
        <v>185</v>
      </c>
      <c r="B187">
        <v>18.42409769176355</v>
      </c>
      <c r="C187">
        <v>1536.725252718958</v>
      </c>
      <c r="D187">
        <v>0.4512394823848885</v>
      </c>
      <c r="E187">
        <v>156.4127203100753</v>
      </c>
      <c r="F187">
        <v>23.07134542843848</v>
      </c>
      <c r="G187">
        <v>38911.37833748434</v>
      </c>
      <c r="H187">
        <v>0.4109009089238734</v>
      </c>
      <c r="I187">
        <v>0.1589374636478271</v>
      </c>
      <c r="J187">
        <v>19.82912566297363</v>
      </c>
      <c r="K187">
        <v>2.993949427422238</v>
      </c>
      <c r="L187">
        <v>960.072712056592</v>
      </c>
      <c r="M187">
        <v>437.2159110453012</v>
      </c>
      <c r="N187">
        <v>454.8350115877428</v>
      </c>
    </row>
    <row r="188" spans="1:14">
      <c r="A188">
        <v>186</v>
      </c>
      <c r="B188">
        <v>18.59683662410765</v>
      </c>
      <c r="C188">
        <v>1551.305705421431</v>
      </c>
      <c r="D188">
        <v>0.4513151110507725</v>
      </c>
      <c r="E188">
        <v>157.6645381623126</v>
      </c>
      <c r="F188">
        <v>22.85430721940983</v>
      </c>
      <c r="G188">
        <v>38910.7744351667</v>
      </c>
      <c r="H188">
        <v>0.411379324384361</v>
      </c>
      <c r="I188">
        <v>0.1591225159030264</v>
      </c>
      <c r="J188">
        <v>19.85781563187462</v>
      </c>
      <c r="K188">
        <v>2.993949427422238</v>
      </c>
      <c r="L188">
        <v>960.072712056592</v>
      </c>
      <c r="M188">
        <v>436.707448808585</v>
      </c>
      <c r="N188">
        <v>452.5144103685077</v>
      </c>
    </row>
    <row r="189" spans="1:14">
      <c r="A189">
        <v>187</v>
      </c>
      <c r="B189">
        <v>18.77685653038752</v>
      </c>
      <c r="C189">
        <v>1565.777346704771</v>
      </c>
      <c r="D189">
        <v>0.4515518337302148</v>
      </c>
      <c r="E189">
        <v>158.9103406642263</v>
      </c>
      <c r="F189">
        <v>22.64290584850134</v>
      </c>
      <c r="G189">
        <v>38910.23815162206</v>
      </c>
      <c r="H189">
        <v>0.4116795738475112</v>
      </c>
      <c r="I189">
        <v>0.159238653120293</v>
      </c>
      <c r="J189">
        <v>19.88624534964719</v>
      </c>
      <c r="K189">
        <v>2.993949427422238</v>
      </c>
      <c r="L189">
        <v>960.072712056592</v>
      </c>
      <c r="M189">
        <v>436.3889458140521</v>
      </c>
      <c r="N189">
        <v>450.2907358919242</v>
      </c>
    </row>
    <row r="190" spans="1:14">
      <c r="A190">
        <v>188</v>
      </c>
      <c r="B190">
        <v>18.88112117219791</v>
      </c>
      <c r="C190">
        <v>1574.90345646423</v>
      </c>
      <c r="D190">
        <v>0.4517168307764543</v>
      </c>
      <c r="E190">
        <v>159.6612782275255</v>
      </c>
      <c r="F190">
        <v>22.51160423840121</v>
      </c>
      <c r="G190">
        <v>38909.94672054311</v>
      </c>
      <c r="H190">
        <v>0.4118927684317265</v>
      </c>
      <c r="I190">
        <v>0.1593211173002029</v>
      </c>
      <c r="J190">
        <v>19.90861404435195</v>
      </c>
      <c r="K190">
        <v>2.993949427422238</v>
      </c>
      <c r="L190">
        <v>960.072712056592</v>
      </c>
      <c r="M190">
        <v>436.1630720745986</v>
      </c>
      <c r="N190">
        <v>449.0335880785726</v>
      </c>
    </row>
    <row r="191" spans="1:14">
      <c r="A191">
        <v>189</v>
      </c>
      <c r="B191">
        <v>18.90314222541126</v>
      </c>
      <c r="C191">
        <v>1577.356147919399</v>
      </c>
      <c r="D191">
        <v>0.4519710157517167</v>
      </c>
      <c r="E191">
        <v>159.8311149959178</v>
      </c>
      <c r="F191">
        <v>22.47668997852672</v>
      </c>
      <c r="G191">
        <v>38910.23031433232</v>
      </c>
      <c r="H191">
        <v>0.4119319216617375</v>
      </c>
      <c r="I191">
        <v>0.1593362618641024</v>
      </c>
      <c r="J191">
        <v>19.91934324684903</v>
      </c>
      <c r="K191">
        <v>2.993949427422238</v>
      </c>
      <c r="L191">
        <v>960.072712056592</v>
      </c>
      <c r="M191">
        <v>436.1216157266322</v>
      </c>
      <c r="N191">
        <v>448.7732855816471</v>
      </c>
    </row>
    <row r="192" spans="1:14">
      <c r="A192">
        <v>190</v>
      </c>
      <c r="B192">
        <v>19.03284074463557</v>
      </c>
      <c r="C192">
        <v>1587.530485265699</v>
      </c>
      <c r="D192">
        <v>0.4516941148743766</v>
      </c>
      <c r="E192">
        <v>160.7589227711286</v>
      </c>
      <c r="F192">
        <v>22.33211738337217</v>
      </c>
      <c r="G192">
        <v>38908.57436258809</v>
      </c>
      <c r="H192">
        <v>0.4122942595861941</v>
      </c>
      <c r="I192">
        <v>0.1594764150481082</v>
      </c>
      <c r="J192">
        <v>19.9307497421426</v>
      </c>
      <c r="K192">
        <v>2.993949427422238</v>
      </c>
      <c r="L192">
        <v>960.072712056592</v>
      </c>
      <c r="M192">
        <v>435.7383375281642</v>
      </c>
      <c r="N192">
        <v>447.1052787306037</v>
      </c>
    </row>
    <row r="193" spans="1:14">
      <c r="A193">
        <v>191</v>
      </c>
      <c r="B193">
        <v>19.10168051448671</v>
      </c>
      <c r="C193">
        <v>1593.289906473191</v>
      </c>
      <c r="D193">
        <v>0.45123512498892</v>
      </c>
      <c r="E193">
        <v>161.2702241108865</v>
      </c>
      <c r="F193">
        <v>22.25084126411821</v>
      </c>
      <c r="G193">
        <v>38906.82166263081</v>
      </c>
      <c r="H193">
        <v>0.4126253555173309</v>
      </c>
      <c r="I193">
        <v>0.1596044837536674</v>
      </c>
      <c r="J193">
        <v>19.93820527392895</v>
      </c>
      <c r="K193">
        <v>2.993949427422238</v>
      </c>
      <c r="L193">
        <v>960.072712056592</v>
      </c>
      <c r="M193">
        <v>435.3886954408158</v>
      </c>
      <c r="N193">
        <v>446.2417334301439</v>
      </c>
    </row>
    <row r="194" spans="1:14">
      <c r="A194">
        <v>192</v>
      </c>
      <c r="B194">
        <v>19.25289483521675</v>
      </c>
      <c r="C194">
        <v>1605.580415193094</v>
      </c>
      <c r="D194">
        <v>0.4511192966174003</v>
      </c>
      <c r="E194">
        <v>162.3136207140346</v>
      </c>
      <c r="F194">
        <v>22.08019242896198</v>
      </c>
      <c r="G194">
        <v>38905.78912458974</v>
      </c>
      <c r="H194">
        <v>0.4128192736309245</v>
      </c>
      <c r="I194">
        <v>0.1596794917481999</v>
      </c>
      <c r="J194">
        <v>19.96281911543128</v>
      </c>
      <c r="K194">
        <v>2.993949427422238</v>
      </c>
      <c r="L194">
        <v>960.072712056592</v>
      </c>
      <c r="M194">
        <v>435.1841755458086</v>
      </c>
      <c r="N194">
        <v>444.5981780303892</v>
      </c>
    </row>
    <row r="195" spans="1:14">
      <c r="A195">
        <v>193</v>
      </c>
      <c r="B195">
        <v>19.41918875883571</v>
      </c>
      <c r="C195">
        <v>1619.05266960897</v>
      </c>
      <c r="D195">
        <v>0.4507542379503712</v>
      </c>
      <c r="E195">
        <v>163.4907976067001</v>
      </c>
      <c r="F195">
        <v>21.89577865905203</v>
      </c>
      <c r="G195">
        <v>38903.57785152799</v>
      </c>
      <c r="H195">
        <v>0.4132969773431768</v>
      </c>
      <c r="I195">
        <v>0.1598642686974633</v>
      </c>
      <c r="J195">
        <v>19.98375269690956</v>
      </c>
      <c r="K195">
        <v>2.993949427422238</v>
      </c>
      <c r="L195">
        <v>960.072712056592</v>
      </c>
      <c r="M195">
        <v>434.6811738120231</v>
      </c>
      <c r="N195">
        <v>442.6200236354102</v>
      </c>
    </row>
    <row r="196" spans="1:14">
      <c r="A196">
        <v>194</v>
      </c>
      <c r="B196">
        <v>19.55373243296532</v>
      </c>
      <c r="C196">
        <v>1628.804140816039</v>
      </c>
      <c r="D196">
        <v>0.4507129388254834</v>
      </c>
      <c r="E196">
        <v>164.3551810940944</v>
      </c>
      <c r="F196">
        <v>21.76590020861477</v>
      </c>
      <c r="G196">
        <v>38907.51684607822</v>
      </c>
      <c r="H196">
        <v>0.4135627813220181</v>
      </c>
      <c r="I196">
        <v>0.1599670823182343</v>
      </c>
      <c r="J196">
        <v>19.99727328027702</v>
      </c>
      <c r="K196">
        <v>2.993949427422238</v>
      </c>
      <c r="L196">
        <v>960.072712056592</v>
      </c>
      <c r="M196">
        <v>434.4017966757223</v>
      </c>
      <c r="N196">
        <v>441.0569160831271</v>
      </c>
    </row>
    <row r="197" spans="1:14">
      <c r="A197">
        <v>195</v>
      </c>
      <c r="B197">
        <v>19.6761890409503</v>
      </c>
      <c r="C197">
        <v>1639.802623197078</v>
      </c>
      <c r="D197">
        <v>0.4509925098425663</v>
      </c>
      <c r="E197">
        <v>165.2665219274815</v>
      </c>
      <c r="F197">
        <v>21.62198511731349</v>
      </c>
      <c r="G197">
        <v>38914.31589751501</v>
      </c>
      <c r="H197">
        <v>0.413986256616742</v>
      </c>
      <c r="I197">
        <v>0.1601308835846691</v>
      </c>
      <c r="J197">
        <v>20.02183574582319</v>
      </c>
      <c r="K197">
        <v>2.993949427422238</v>
      </c>
      <c r="L197">
        <v>960.072712056592</v>
      </c>
      <c r="M197">
        <v>433.9574378934304</v>
      </c>
      <c r="N197">
        <v>439.4752034013126</v>
      </c>
    </row>
    <row r="198" spans="1:14">
      <c r="A198">
        <v>196</v>
      </c>
      <c r="B198">
        <v>19.71890453643835</v>
      </c>
      <c r="C198">
        <v>1643.574353379821</v>
      </c>
      <c r="D198">
        <v>0.450808087360633</v>
      </c>
      <c r="E198">
        <v>165.5866747569206</v>
      </c>
      <c r="F198">
        <v>21.57239616762987</v>
      </c>
      <c r="G198">
        <v>38914.41423344856</v>
      </c>
      <c r="H198">
        <v>0.4141256150457491</v>
      </c>
      <c r="I198">
        <v>0.160184787761475</v>
      </c>
      <c r="J198">
        <v>20.02875490738861</v>
      </c>
      <c r="K198">
        <v>2.993949427422238</v>
      </c>
      <c r="L198">
        <v>960.072712056592</v>
      </c>
      <c r="M198">
        <v>433.8114058089525</v>
      </c>
      <c r="N198">
        <v>438.9997907519431</v>
      </c>
    </row>
    <row r="199" spans="1:14">
      <c r="A199">
        <v>197</v>
      </c>
      <c r="B199">
        <v>19.69794091727383</v>
      </c>
      <c r="C199">
        <v>1643.09148278215</v>
      </c>
      <c r="D199">
        <v>0.4509558301468434</v>
      </c>
      <c r="E199">
        <v>165.5285272014303</v>
      </c>
      <c r="F199">
        <v>21.57728667658675</v>
      </c>
      <c r="G199">
        <v>38909.65198901425</v>
      </c>
      <c r="H199">
        <v>0.414181674259695</v>
      </c>
      <c r="I199">
        <v>0.1602064716007782</v>
      </c>
      <c r="J199">
        <v>20.03032153462202</v>
      </c>
      <c r="K199">
        <v>2.993949427422238</v>
      </c>
      <c r="L199">
        <v>960.072712056592</v>
      </c>
      <c r="M199">
        <v>433.7526897239066</v>
      </c>
      <c r="N199">
        <v>439.1444266800485</v>
      </c>
    </row>
    <row r="200" spans="1:14">
      <c r="A200">
        <v>198</v>
      </c>
      <c r="B200">
        <v>19.85081497867242</v>
      </c>
      <c r="C200">
        <v>1654.539039264867</v>
      </c>
      <c r="D200">
        <v>0.4504968384428524</v>
      </c>
      <c r="E200">
        <v>166.5625935006117</v>
      </c>
      <c r="F200">
        <v>21.42773748079998</v>
      </c>
      <c r="G200">
        <v>38908.79643952251</v>
      </c>
      <c r="H200">
        <v>0.414485145872627</v>
      </c>
      <c r="I200">
        <v>0.1603238551533598</v>
      </c>
      <c r="J200">
        <v>20.04286485985554</v>
      </c>
      <c r="K200">
        <v>2.993949427422238</v>
      </c>
      <c r="L200">
        <v>960.072712056592</v>
      </c>
      <c r="M200">
        <v>433.4351110852626</v>
      </c>
      <c r="N200">
        <v>437.4909615069763</v>
      </c>
    </row>
    <row r="201" spans="1:14">
      <c r="A201">
        <v>199</v>
      </c>
      <c r="B201">
        <v>19.90706087598079</v>
      </c>
      <c r="C201">
        <v>1660.41388496615</v>
      </c>
      <c r="D201">
        <v>0.4502451371740563</v>
      </c>
      <c r="E201">
        <v>167.0659560374313</v>
      </c>
      <c r="F201">
        <v>21.35479789778002</v>
      </c>
      <c r="G201">
        <v>38918.34594955714</v>
      </c>
      <c r="H201">
        <v>0.4147582397174531</v>
      </c>
      <c r="I201">
        <v>0.1604294885118943</v>
      </c>
      <c r="J201">
        <v>20.05316309408791</v>
      </c>
      <c r="K201">
        <v>2.993949427422238</v>
      </c>
      <c r="L201">
        <v>960.072712056592</v>
      </c>
      <c r="M201">
        <v>433.149719621914</v>
      </c>
      <c r="N201">
        <v>436.688737190125</v>
      </c>
    </row>
    <row r="202" spans="1:14">
      <c r="A202">
        <v>200</v>
      </c>
      <c r="B202">
        <v>20.00262213725975</v>
      </c>
      <c r="C202">
        <v>1670.17235434424</v>
      </c>
      <c r="D202">
        <v>0.4506462446926727</v>
      </c>
      <c r="E202">
        <v>167.8536888547812</v>
      </c>
      <c r="F202">
        <v>21.23058391097374</v>
      </c>
      <c r="G202">
        <v>38920.20869870526</v>
      </c>
      <c r="H202">
        <v>0.4150747828722647</v>
      </c>
      <c r="I202">
        <v>0.1605519281684349</v>
      </c>
      <c r="J202">
        <v>20.07780708416562</v>
      </c>
      <c r="K202">
        <v>2.993949427422238</v>
      </c>
      <c r="L202">
        <v>960.072712056592</v>
      </c>
      <c r="M202">
        <v>432.8193922100535</v>
      </c>
      <c r="N202">
        <v>435.4849552793636</v>
      </c>
    </row>
    <row r="203" spans="1:14">
      <c r="A203">
        <v>201</v>
      </c>
      <c r="B203">
        <v>20.16583840789556</v>
      </c>
      <c r="C203">
        <v>1683.086759084143</v>
      </c>
      <c r="D203">
        <v>0.4508343207566313</v>
      </c>
      <c r="E203">
        <v>168.9600014001877</v>
      </c>
      <c r="F203">
        <v>21.06669404553965</v>
      </c>
      <c r="G203">
        <v>38916.88768076643</v>
      </c>
      <c r="H203">
        <v>0.41545157059777</v>
      </c>
      <c r="I203">
        <v>0.1606976705703738</v>
      </c>
      <c r="J203">
        <v>20.10024078530987</v>
      </c>
      <c r="K203">
        <v>2.993949427422238</v>
      </c>
      <c r="L203">
        <v>960.072712056592</v>
      </c>
      <c r="M203">
        <v>432.4268529927607</v>
      </c>
      <c r="N203">
        <v>433.6530626835568</v>
      </c>
    </row>
    <row r="204" spans="1:14">
      <c r="A204">
        <v>202</v>
      </c>
      <c r="B204">
        <v>20.25485891658348</v>
      </c>
      <c r="C204">
        <v>1692.124575820245</v>
      </c>
      <c r="D204">
        <v>0.4506853435857712</v>
      </c>
      <c r="E204">
        <v>169.7071680142461</v>
      </c>
      <c r="F204">
        <v>20.95466689493779</v>
      </c>
      <c r="G204">
        <v>38918.55373141963</v>
      </c>
      <c r="H204">
        <v>0.4157925124784557</v>
      </c>
      <c r="I204">
        <v>0.1608295477129905</v>
      </c>
      <c r="J204">
        <v>20.11953288348119</v>
      </c>
      <c r="K204">
        <v>2.993949427422238</v>
      </c>
      <c r="L204">
        <v>960.072712056592</v>
      </c>
      <c r="M204">
        <v>432.0722712720861</v>
      </c>
      <c r="N204">
        <v>432.5934286155424</v>
      </c>
    </row>
    <row r="205" spans="1:14">
      <c r="A205">
        <v>203</v>
      </c>
      <c r="B205">
        <v>20.4155439894235</v>
      </c>
      <c r="C205">
        <v>1704.892262144631</v>
      </c>
      <c r="D205">
        <v>0.4507170119654771</v>
      </c>
      <c r="E205">
        <v>170.8086321508856</v>
      </c>
      <c r="F205">
        <v>20.7969747081197</v>
      </c>
      <c r="G205">
        <v>38915.94258109912</v>
      </c>
      <c r="H205">
        <v>0.4161671919383893</v>
      </c>
      <c r="I205">
        <v>0.1609744746327161</v>
      </c>
      <c r="J205">
        <v>20.13999959912575</v>
      </c>
      <c r="K205">
        <v>2.993949427422238</v>
      </c>
      <c r="L205">
        <v>960.072712056592</v>
      </c>
      <c r="M205">
        <v>431.6832723111186</v>
      </c>
      <c r="N205">
        <v>430.8452191463068</v>
      </c>
    </row>
    <row r="206" spans="1:14">
      <c r="A206">
        <v>204</v>
      </c>
      <c r="B206">
        <v>20.57449980326301</v>
      </c>
      <c r="C206">
        <v>1716.91542701505</v>
      </c>
      <c r="D206">
        <v>0.450636509114774</v>
      </c>
      <c r="E206">
        <v>171.8673757641163</v>
      </c>
      <c r="F206">
        <v>20.65136122393591</v>
      </c>
      <c r="G206">
        <v>38916.02141778928</v>
      </c>
      <c r="H206">
        <v>0.4164499984115097</v>
      </c>
      <c r="I206">
        <v>0.1610838648593249</v>
      </c>
      <c r="J206">
        <v>20.15627266306415</v>
      </c>
      <c r="K206">
        <v>2.993949427422238</v>
      </c>
      <c r="L206">
        <v>960.072712056592</v>
      </c>
      <c r="M206">
        <v>431.3901210943755</v>
      </c>
      <c r="N206">
        <v>429.2129523663098</v>
      </c>
    </row>
    <row r="207" spans="1:14">
      <c r="A207">
        <v>205</v>
      </c>
      <c r="B207">
        <v>20.73806092295862</v>
      </c>
      <c r="C207">
        <v>1730.234377411153</v>
      </c>
      <c r="D207">
        <v>0.4503682368629969</v>
      </c>
      <c r="E207">
        <v>173.0218371043561</v>
      </c>
      <c r="F207">
        <v>20.49248312659675</v>
      </c>
      <c r="G207">
        <v>38916.33763762875</v>
      </c>
      <c r="H207">
        <v>0.4168506249387219</v>
      </c>
      <c r="I207">
        <v>0.1612388281673203</v>
      </c>
      <c r="J207">
        <v>20.17623723328478</v>
      </c>
      <c r="K207">
        <v>2.993949427422238</v>
      </c>
      <c r="L207">
        <v>960.072712056592</v>
      </c>
      <c r="M207">
        <v>430.9755209576642</v>
      </c>
      <c r="N207">
        <v>427.5156072740488</v>
      </c>
    </row>
    <row r="208" spans="1:14">
      <c r="A208">
        <v>206</v>
      </c>
      <c r="B208">
        <v>20.81416462953312</v>
      </c>
      <c r="C208">
        <v>1736.796822569117</v>
      </c>
      <c r="D208">
        <v>0.4499782489174373</v>
      </c>
      <c r="E208">
        <v>173.5884282415845</v>
      </c>
      <c r="F208">
        <v>20.41515993513671</v>
      </c>
      <c r="G208">
        <v>38916.70988448891</v>
      </c>
      <c r="H208">
        <v>0.4172441043197823</v>
      </c>
      <c r="I208">
        <v>0.1613910269419281</v>
      </c>
      <c r="J208">
        <v>20.1853748127901</v>
      </c>
      <c r="K208">
        <v>2.993949427422238</v>
      </c>
      <c r="L208">
        <v>960.072712056592</v>
      </c>
      <c r="M208">
        <v>430.5690922520628</v>
      </c>
      <c r="N208">
        <v>426.6625342621091</v>
      </c>
    </row>
    <row r="209" spans="1:14">
      <c r="A209">
        <v>207</v>
      </c>
      <c r="B209">
        <v>20.84376507498964</v>
      </c>
      <c r="C209">
        <v>1738.529941965219</v>
      </c>
      <c r="D209">
        <v>0.4497268684077524</v>
      </c>
      <c r="E209">
        <v>173.7732445360298</v>
      </c>
      <c r="F209">
        <v>20.39487377154649</v>
      </c>
      <c r="G209">
        <v>38916.93749818674</v>
      </c>
      <c r="H209">
        <v>0.4174066786441925</v>
      </c>
      <c r="I209">
        <v>0.1614539110831282</v>
      </c>
      <c r="J209">
        <v>20.18307223758752</v>
      </c>
      <c r="K209">
        <v>2.993949427422238</v>
      </c>
      <c r="L209">
        <v>960.072712056592</v>
      </c>
      <c r="M209">
        <v>430.4013913434134</v>
      </c>
      <c r="N209">
        <v>426.335665490743</v>
      </c>
    </row>
    <row r="210" spans="1:14">
      <c r="A210">
        <v>208</v>
      </c>
      <c r="B210">
        <v>20.82096529911562</v>
      </c>
      <c r="C210">
        <v>1735.741455539415</v>
      </c>
      <c r="D210">
        <v>0.4494973609617767</v>
      </c>
      <c r="E210">
        <v>173.5720376521254</v>
      </c>
      <c r="F210">
        <v>20.42757711290605</v>
      </c>
      <c r="G210">
        <v>38916.72493151571</v>
      </c>
      <c r="H210">
        <v>0.4173860031134581</v>
      </c>
      <c r="I210">
        <v>0.1614459137379213</v>
      </c>
      <c r="J210">
        <v>20.17334494117785</v>
      </c>
      <c r="K210">
        <v>2.993949427422238</v>
      </c>
      <c r="L210">
        <v>960.072712056592</v>
      </c>
      <c r="M210">
        <v>430.4227116012289</v>
      </c>
      <c r="N210">
        <v>426.6114350647497</v>
      </c>
    </row>
    <row r="211" spans="1:14">
      <c r="A211">
        <v>209</v>
      </c>
      <c r="B211">
        <v>20.96656636635457</v>
      </c>
      <c r="C211">
        <v>1747.604310654865</v>
      </c>
      <c r="D211">
        <v>0.4492785815760884</v>
      </c>
      <c r="E211">
        <v>174.586036862197</v>
      </c>
      <c r="F211">
        <v>20.2892845190288</v>
      </c>
      <c r="G211">
        <v>38918.02224043287</v>
      </c>
      <c r="H211">
        <v>0.4177913108891845</v>
      </c>
      <c r="I211">
        <v>0.1616026877641443</v>
      </c>
      <c r="J211">
        <v>20.1923162861941</v>
      </c>
      <c r="K211">
        <v>2.993949427422238</v>
      </c>
      <c r="L211">
        <v>960.072712056592</v>
      </c>
      <c r="M211">
        <v>430.0051498489516</v>
      </c>
      <c r="N211">
        <v>425.1282733755097</v>
      </c>
    </row>
    <row r="212" spans="1:14">
      <c r="A212">
        <v>210</v>
      </c>
      <c r="B212">
        <v>21.09266162467592</v>
      </c>
      <c r="C212">
        <v>1758.049970249477</v>
      </c>
      <c r="D212">
        <v>0.4495498971588284</v>
      </c>
      <c r="E212">
        <v>175.4728739406757</v>
      </c>
      <c r="F212">
        <v>20.16922051960677</v>
      </c>
      <c r="G212">
        <v>38919.73513821699</v>
      </c>
      <c r="H212">
        <v>0.4179788362180211</v>
      </c>
      <c r="I212">
        <v>0.1616752230140981</v>
      </c>
      <c r="J212">
        <v>20.21075963641359</v>
      </c>
      <c r="K212">
        <v>2.993949427422238</v>
      </c>
      <c r="L212">
        <v>960.072712056592</v>
      </c>
      <c r="M212">
        <v>429.8122289397095</v>
      </c>
      <c r="N212">
        <v>423.8203078879524</v>
      </c>
    </row>
    <row r="213" spans="1:14">
      <c r="A213">
        <v>211</v>
      </c>
      <c r="B213">
        <v>21.1082903855656</v>
      </c>
      <c r="C213">
        <v>1759.104790620842</v>
      </c>
      <c r="D213">
        <v>0.4495343463406374</v>
      </c>
      <c r="E213">
        <v>175.5796178897151</v>
      </c>
      <c r="F213">
        <v>20.15745511332097</v>
      </c>
      <c r="G213">
        <v>38920.89178245237</v>
      </c>
      <c r="H213">
        <v>0.4182613877626018</v>
      </c>
      <c r="I213">
        <v>0.1617845146337322</v>
      </c>
      <c r="J213">
        <v>20.20998956746305</v>
      </c>
      <c r="K213">
        <v>2.993949427422238</v>
      </c>
      <c r="L213">
        <v>960.072712056592</v>
      </c>
      <c r="M213">
        <v>429.5218743606839</v>
      </c>
      <c r="N213">
        <v>423.5398676586491</v>
      </c>
    </row>
    <row r="214" spans="1:14">
      <c r="A214">
        <v>212</v>
      </c>
      <c r="B214">
        <v>21.27835080597822</v>
      </c>
      <c r="C214">
        <v>1773.288408183706</v>
      </c>
      <c r="D214">
        <v>0.4496606580816964</v>
      </c>
      <c r="E214">
        <v>176.787407527047</v>
      </c>
      <c r="F214">
        <v>19.99700201268632</v>
      </c>
      <c r="G214">
        <v>38923.64380436315</v>
      </c>
      <c r="H214">
        <v>0.4187230543518517</v>
      </c>
      <c r="I214">
        <v>0.1619630883850984</v>
      </c>
      <c r="J214">
        <v>20.23381069085088</v>
      </c>
      <c r="K214">
        <v>2.993949427422238</v>
      </c>
      <c r="L214">
        <v>960.072712056592</v>
      </c>
      <c r="M214">
        <v>429.0483014425376</v>
      </c>
      <c r="N214">
        <v>421.770000554887</v>
      </c>
    </row>
    <row r="215" spans="1:14">
      <c r="A215">
        <v>213</v>
      </c>
      <c r="B215">
        <v>21.38316347249305</v>
      </c>
      <c r="C215">
        <v>1783.41922363524</v>
      </c>
      <c r="D215">
        <v>0.4495358471581529</v>
      </c>
      <c r="E215">
        <v>177.635790052941</v>
      </c>
      <c r="F215">
        <v>19.8824634168891</v>
      </c>
      <c r="G215">
        <v>38920.27501112617</v>
      </c>
      <c r="H215">
        <v>0.419124547171846</v>
      </c>
      <c r="I215">
        <v>0.1621183867772334</v>
      </c>
      <c r="J215">
        <v>20.25224824836302</v>
      </c>
      <c r="K215">
        <v>2.993949427422238</v>
      </c>
      <c r="L215">
        <v>960.072712056592</v>
      </c>
      <c r="M215">
        <v>428.6373023406665</v>
      </c>
      <c r="N215">
        <v>420.6501156738628</v>
      </c>
    </row>
    <row r="216" spans="1:14">
      <c r="A216">
        <v>214</v>
      </c>
      <c r="B216">
        <v>21.51060185770118</v>
      </c>
      <c r="C216">
        <v>1793.059912505691</v>
      </c>
      <c r="D216">
        <v>0.4490978792749964</v>
      </c>
      <c r="E216">
        <v>178.5027356432528</v>
      </c>
      <c r="F216">
        <v>19.7737252742525</v>
      </c>
      <c r="G216">
        <v>38913.68828964287</v>
      </c>
      <c r="H216">
        <v>0.4194119511696204</v>
      </c>
      <c r="I216">
        <v>0.1622295553374787</v>
      </c>
      <c r="J216">
        <v>20.26133780689002</v>
      </c>
      <c r="K216">
        <v>2.993949427422238</v>
      </c>
      <c r="L216">
        <v>960.072712056592</v>
      </c>
      <c r="M216">
        <v>428.3435766279296</v>
      </c>
      <c r="N216">
        <v>419.4962060635239</v>
      </c>
    </row>
    <row r="217" spans="1:14">
      <c r="A217">
        <v>215</v>
      </c>
      <c r="B217">
        <v>21.55281770461184</v>
      </c>
      <c r="C217">
        <v>1796.301222657737</v>
      </c>
      <c r="D217">
        <v>0.4492035665663928</v>
      </c>
      <c r="E217">
        <v>178.7871979546726</v>
      </c>
      <c r="F217">
        <v>19.73798513261476</v>
      </c>
      <c r="G217">
        <v>38913.47372234959</v>
      </c>
      <c r="H217">
        <v>0.4195117946354429</v>
      </c>
      <c r="I217">
        <v>0.1622681750311201</v>
      </c>
      <c r="J217">
        <v>20.26563200533921</v>
      </c>
      <c r="K217">
        <v>2.993949427422238</v>
      </c>
      <c r="L217">
        <v>960.072712056592</v>
      </c>
      <c r="M217">
        <v>428.2416312051776</v>
      </c>
      <c r="N217">
        <v>419.0559848432854</v>
      </c>
    </row>
    <row r="218" spans="1:14">
      <c r="A218">
        <v>216</v>
      </c>
      <c r="B218">
        <v>21.57111944268683</v>
      </c>
      <c r="C218">
        <v>1796.478339828425</v>
      </c>
      <c r="D218">
        <v>0.4490822602797634</v>
      </c>
      <c r="E218">
        <v>178.8164302361348</v>
      </c>
      <c r="F218">
        <v>19.73734456562838</v>
      </c>
      <c r="G218">
        <v>38918.16406508069</v>
      </c>
      <c r="H218">
        <v>0.4194634044517874</v>
      </c>
      <c r="I218">
        <v>0.1622494575912493</v>
      </c>
      <c r="J218">
        <v>20.26399410989949</v>
      </c>
      <c r="K218">
        <v>2.993949427422238</v>
      </c>
      <c r="L218">
        <v>960.072712056592</v>
      </c>
      <c r="M218">
        <v>428.2910340635976</v>
      </c>
      <c r="N218">
        <v>418.9713838305988</v>
      </c>
    </row>
    <row r="219" spans="1:14">
      <c r="A219">
        <v>217</v>
      </c>
      <c r="B219">
        <v>21.69958849329233</v>
      </c>
      <c r="C219">
        <v>1808.638392572424</v>
      </c>
      <c r="D219">
        <v>0.4493180282640596</v>
      </c>
      <c r="E219">
        <v>179.8156028703283</v>
      </c>
      <c r="F219">
        <v>19.60469147298146</v>
      </c>
      <c r="G219">
        <v>38918.33541446031</v>
      </c>
      <c r="H219">
        <v>0.4199412633132568</v>
      </c>
      <c r="I219">
        <v>0.1624342945526045</v>
      </c>
      <c r="J219">
        <v>20.2882843449665</v>
      </c>
      <c r="K219">
        <v>2.993949427422238</v>
      </c>
      <c r="L219">
        <v>960.072712056592</v>
      </c>
      <c r="M219">
        <v>427.8036738449327</v>
      </c>
      <c r="N219">
        <v>417.5390590731707</v>
      </c>
    </row>
    <row r="220" spans="1:14">
      <c r="A220">
        <v>218</v>
      </c>
      <c r="B220">
        <v>21.80540928156989</v>
      </c>
      <c r="C220">
        <v>1816.239853897217</v>
      </c>
      <c r="D220">
        <v>0.449447345223163</v>
      </c>
      <c r="E220">
        <v>180.4715118295908</v>
      </c>
      <c r="F220">
        <v>19.52012936676556</v>
      </c>
      <c r="G220">
        <v>38909.21388761546</v>
      </c>
      <c r="H220">
        <v>0.4201214022963971</v>
      </c>
      <c r="I220">
        <v>0.1625039727462094</v>
      </c>
      <c r="J220">
        <v>20.29911708048999</v>
      </c>
      <c r="K220">
        <v>2.993949427422238</v>
      </c>
      <c r="L220">
        <v>960.072712056592</v>
      </c>
      <c r="M220">
        <v>427.6202408696806</v>
      </c>
      <c r="N220">
        <v>416.6218129038118</v>
      </c>
    </row>
    <row r="221" spans="1:14">
      <c r="A221">
        <v>219</v>
      </c>
      <c r="B221">
        <v>21.8100232108086</v>
      </c>
      <c r="C221">
        <v>1815.525092167039</v>
      </c>
      <c r="D221">
        <v>0.4493340599270497</v>
      </c>
      <c r="E221">
        <v>180.4320654029781</v>
      </c>
      <c r="F221">
        <v>19.52735642350879</v>
      </c>
      <c r="G221">
        <v>38907.55121045617</v>
      </c>
      <c r="H221">
        <v>0.4200946904135781</v>
      </c>
      <c r="I221">
        <v>0.162493640525442</v>
      </c>
      <c r="J221">
        <v>20.2948923720455</v>
      </c>
      <c r="K221">
        <v>2.993949427422238</v>
      </c>
      <c r="L221">
        <v>960.072712056592</v>
      </c>
      <c r="M221">
        <v>427.6474312675263</v>
      </c>
      <c r="N221">
        <v>416.6324014321583</v>
      </c>
    </row>
    <row r="222" spans="1:14">
      <c r="A222">
        <v>220</v>
      </c>
      <c r="B222">
        <v>21.91936855657469</v>
      </c>
      <c r="C222">
        <v>1824.032162841205</v>
      </c>
      <c r="D222">
        <v>0.448795719143036</v>
      </c>
      <c r="E222">
        <v>181.1917760374424</v>
      </c>
      <c r="F222">
        <v>19.43673118130047</v>
      </c>
      <c r="G222">
        <v>38909.18569969854</v>
      </c>
      <c r="H222">
        <v>0.4204657878469633</v>
      </c>
      <c r="I222">
        <v>0.1626371819086503</v>
      </c>
      <c r="J222">
        <v>20.30302862300672</v>
      </c>
      <c r="K222">
        <v>2.993949427422238</v>
      </c>
      <c r="L222">
        <v>960.072712056592</v>
      </c>
      <c r="M222">
        <v>427.2699954125194</v>
      </c>
      <c r="N222">
        <v>415.6272400146175</v>
      </c>
    </row>
    <row r="223" spans="1:14">
      <c r="A223">
        <v>221</v>
      </c>
      <c r="B223">
        <v>22.02289838568457</v>
      </c>
      <c r="C223">
        <v>1830.723144739493</v>
      </c>
      <c r="D223">
        <v>0.4487601063819555</v>
      </c>
      <c r="E223">
        <v>181.8014579303306</v>
      </c>
      <c r="F223">
        <v>19.3652532850642</v>
      </c>
      <c r="G223">
        <v>38907.5748547364</v>
      </c>
      <c r="H223">
        <v>0.4206727790840299</v>
      </c>
      <c r="I223">
        <v>0.1627172466189057</v>
      </c>
      <c r="J223">
        <v>20.30802622425742</v>
      </c>
      <c r="K223">
        <v>2.993949427422238</v>
      </c>
      <c r="L223">
        <v>960.072712056592</v>
      </c>
      <c r="M223">
        <v>427.0597580277655</v>
      </c>
      <c r="N223">
        <v>414.7001673302474</v>
      </c>
    </row>
    <row r="224" spans="1:14">
      <c r="A224">
        <v>222</v>
      </c>
      <c r="B224">
        <v>22.12697593973892</v>
      </c>
      <c r="C224">
        <v>1839.42942952145</v>
      </c>
      <c r="D224">
        <v>0.4484767073386187</v>
      </c>
      <c r="E224">
        <v>182.551659845346</v>
      </c>
      <c r="F224">
        <v>19.27428404261882</v>
      </c>
      <c r="G224">
        <v>38910.11067121478</v>
      </c>
      <c r="H224">
        <v>0.4210562355747106</v>
      </c>
      <c r="I224">
        <v>0.1628655685153155</v>
      </c>
      <c r="J224">
        <v>20.32013595666267</v>
      </c>
      <c r="K224">
        <v>2.993949427422238</v>
      </c>
      <c r="L224">
        <v>960.072712056592</v>
      </c>
      <c r="M224">
        <v>426.6708341209608</v>
      </c>
      <c r="N224">
        <v>413.731591872153</v>
      </c>
    </row>
    <row r="225" spans="1:14">
      <c r="A225">
        <v>223</v>
      </c>
      <c r="B225">
        <v>22.20255858154167</v>
      </c>
      <c r="C225">
        <v>1846.437713610923</v>
      </c>
      <c r="D225">
        <v>0.4483222326058331</v>
      </c>
      <c r="E225">
        <v>183.1306283767666</v>
      </c>
      <c r="F225">
        <v>19.20114990340096</v>
      </c>
      <c r="G225">
        <v>38910.19472198989</v>
      </c>
      <c r="H225">
        <v>0.4214650030169544</v>
      </c>
      <c r="I225">
        <v>0.1630236807489005</v>
      </c>
      <c r="J225">
        <v>20.33277752255619</v>
      </c>
      <c r="K225">
        <v>2.993949427422238</v>
      </c>
      <c r="L225">
        <v>960.072712056592</v>
      </c>
      <c r="M225">
        <v>426.2570176847321</v>
      </c>
      <c r="N225">
        <v>412.9692342117749</v>
      </c>
    </row>
    <row r="226" spans="1:14">
      <c r="A226">
        <v>224</v>
      </c>
      <c r="B226">
        <v>22.32206769092946</v>
      </c>
      <c r="C226">
        <v>1856.357034496509</v>
      </c>
      <c r="D226">
        <v>0.4483038670784445</v>
      </c>
      <c r="E226">
        <v>183.9748042536071</v>
      </c>
      <c r="F226">
        <v>19.09851722047798</v>
      </c>
      <c r="G226">
        <v>38910.07365069137</v>
      </c>
      <c r="H226">
        <v>0.4219129951080041</v>
      </c>
      <c r="I226">
        <v>0.1631969651713472</v>
      </c>
      <c r="J226">
        <v>20.34776982461768</v>
      </c>
      <c r="K226">
        <v>2.993949427422238</v>
      </c>
      <c r="L226">
        <v>960.072712056592</v>
      </c>
      <c r="M226">
        <v>425.8044130603392</v>
      </c>
      <c r="N226">
        <v>411.7968275564031</v>
      </c>
    </row>
    <row r="227" spans="1:14">
      <c r="A227">
        <v>225</v>
      </c>
      <c r="B227">
        <v>22.48265004567822</v>
      </c>
      <c r="C227">
        <v>1869.445404196294</v>
      </c>
      <c r="D227">
        <v>0.4484708376938075</v>
      </c>
      <c r="E227">
        <v>185.0989781980471</v>
      </c>
      <c r="F227">
        <v>18.96474890532169</v>
      </c>
      <c r="G227">
        <v>38909.86543489803</v>
      </c>
      <c r="H227">
        <v>0.4222063898717146</v>
      </c>
      <c r="I227">
        <v>0.1633104509743205</v>
      </c>
      <c r="J227">
        <v>20.3669875553805</v>
      </c>
      <c r="K227">
        <v>2.993949427422238</v>
      </c>
      <c r="L227">
        <v>960.072712056592</v>
      </c>
      <c r="M227">
        <v>425.5085180001179</v>
      </c>
      <c r="N227">
        <v>410.3228856720006</v>
      </c>
    </row>
    <row r="228" spans="1:14">
      <c r="A228">
        <v>226</v>
      </c>
      <c r="B228">
        <v>22.57611854698487</v>
      </c>
      <c r="C228">
        <v>1878.103310036129</v>
      </c>
      <c r="D228">
        <v>0.4486015578121018</v>
      </c>
      <c r="E228">
        <v>185.8081678604098</v>
      </c>
      <c r="F228">
        <v>18.87728870712129</v>
      </c>
      <c r="G228">
        <v>38909.7368800216</v>
      </c>
      <c r="H228">
        <v>0.4223958769074434</v>
      </c>
      <c r="I228">
        <v>0.1633837450172365</v>
      </c>
      <c r="J228">
        <v>20.38354018110381</v>
      </c>
      <c r="K228">
        <v>2.993949427422238</v>
      </c>
      <c r="L228">
        <v>960.072712056592</v>
      </c>
      <c r="M228">
        <v>425.3176346317874</v>
      </c>
      <c r="N228">
        <v>409.4327094157856</v>
      </c>
    </row>
    <row r="229" spans="1:14">
      <c r="A229">
        <v>227</v>
      </c>
      <c r="B229">
        <v>22.55277547080844</v>
      </c>
      <c r="C229">
        <v>1874.95816383317</v>
      </c>
      <c r="D229">
        <v>0.4483921867435317</v>
      </c>
      <c r="E229">
        <v>185.5746473390867</v>
      </c>
      <c r="F229">
        <v>18.90888527659419</v>
      </c>
      <c r="G229">
        <v>38909.47770598757</v>
      </c>
      <c r="H229">
        <v>0.4223862414700541</v>
      </c>
      <c r="I229">
        <v>0.1633800180067906</v>
      </c>
      <c r="J229">
        <v>20.37443885887892</v>
      </c>
      <c r="K229">
        <v>2.993949427422238</v>
      </c>
      <c r="L229">
        <v>960.072712056592</v>
      </c>
      <c r="M229">
        <v>425.3273369398567</v>
      </c>
      <c r="N229">
        <v>409.7265333347916</v>
      </c>
    </row>
    <row r="230" spans="1:14">
      <c r="A230">
        <v>228</v>
      </c>
      <c r="B230">
        <v>22.64683670468986</v>
      </c>
      <c r="C230">
        <v>1882.652794504347</v>
      </c>
      <c r="D230">
        <v>0.4483953164733371</v>
      </c>
      <c r="E230">
        <v>186.2430349572017</v>
      </c>
      <c r="F230">
        <v>18.83126514230299</v>
      </c>
      <c r="G230">
        <v>38908.20795773541</v>
      </c>
      <c r="H230">
        <v>0.4227083024334547</v>
      </c>
      <c r="I230">
        <v>0.1635045919650155</v>
      </c>
      <c r="J230">
        <v>20.3845634052829</v>
      </c>
      <c r="K230">
        <v>2.993949427422238</v>
      </c>
      <c r="L230">
        <v>960.072712056592</v>
      </c>
      <c r="M230">
        <v>425.0032805371155</v>
      </c>
      <c r="N230">
        <v>408.8351207201484</v>
      </c>
    </row>
    <row r="231" spans="1:14">
      <c r="A231">
        <v>229</v>
      </c>
      <c r="B231">
        <v>22.65025055419731</v>
      </c>
      <c r="C231">
        <v>1882.626389854114</v>
      </c>
      <c r="D231">
        <v>0.4479960981251441</v>
      </c>
      <c r="E231">
        <v>186.2546014187844</v>
      </c>
      <c r="F231">
        <v>18.83104639819638</v>
      </c>
      <c r="G231">
        <v>38906.38986494088</v>
      </c>
      <c r="H231">
        <v>0.422934477660964</v>
      </c>
      <c r="I231">
        <v>0.1635920770890919</v>
      </c>
      <c r="J231">
        <v>20.38205339158512</v>
      </c>
      <c r="K231">
        <v>2.993949427422238</v>
      </c>
      <c r="L231">
        <v>960.072712056592</v>
      </c>
      <c r="M231">
        <v>424.7759989633847</v>
      </c>
      <c r="N231">
        <v>408.813577522329</v>
      </c>
    </row>
    <row r="232" spans="1:14">
      <c r="A232">
        <v>230</v>
      </c>
      <c r="B232">
        <v>22.69237510438944</v>
      </c>
      <c r="C232">
        <v>1886.400194800365</v>
      </c>
      <c r="D232">
        <v>0.4480420772346299</v>
      </c>
      <c r="E232">
        <v>186.5687646903827</v>
      </c>
      <c r="F232">
        <v>18.79345456801693</v>
      </c>
      <c r="G232">
        <v>38906.69278547524</v>
      </c>
      <c r="H232">
        <v>0.422923468423802</v>
      </c>
      <c r="I232">
        <v>0.163587818689577</v>
      </c>
      <c r="J232">
        <v>20.38878173217059</v>
      </c>
      <c r="K232">
        <v>2.993949427422238</v>
      </c>
      <c r="L232">
        <v>960.072712056592</v>
      </c>
      <c r="M232">
        <v>424.7870564242797</v>
      </c>
      <c r="N232">
        <v>408.4573461161079</v>
      </c>
    </row>
    <row r="233" spans="1:14">
      <c r="A233">
        <v>231</v>
      </c>
      <c r="B233">
        <v>22.7760095607329</v>
      </c>
      <c r="C233">
        <v>1892.1383424735</v>
      </c>
      <c r="D233">
        <v>0.4474821425564476</v>
      </c>
      <c r="E233">
        <v>187.088367749111</v>
      </c>
      <c r="F233">
        <v>18.73531598842548</v>
      </c>
      <c r="G233">
        <v>38902.35954943066</v>
      </c>
      <c r="H233">
        <v>0.4233674150899172</v>
      </c>
      <c r="I233">
        <v>0.1637595383318919</v>
      </c>
      <c r="J233">
        <v>20.39227976632282</v>
      </c>
      <c r="K233">
        <v>2.993949427422238</v>
      </c>
      <c r="L233">
        <v>960.072712056592</v>
      </c>
      <c r="M233">
        <v>424.3416211102074</v>
      </c>
      <c r="N233">
        <v>407.7920968601827</v>
      </c>
    </row>
    <row r="234" spans="1:14">
      <c r="A234">
        <v>232</v>
      </c>
      <c r="B234">
        <v>22.85473788754245</v>
      </c>
      <c r="C234">
        <v>1896.429201928243</v>
      </c>
      <c r="D234">
        <v>0.4472947953071726</v>
      </c>
      <c r="E234">
        <v>187.4903957835174</v>
      </c>
      <c r="F234">
        <v>18.69359366768186</v>
      </c>
      <c r="G234">
        <v>38904.8939100629</v>
      </c>
      <c r="H234">
        <v>0.4235954335703272</v>
      </c>
      <c r="I234">
        <v>0.1638477364306406</v>
      </c>
      <c r="J234">
        <v>20.39352021838684</v>
      </c>
      <c r="K234">
        <v>2.993949427422238</v>
      </c>
      <c r="L234">
        <v>960.072712056592</v>
      </c>
      <c r="M234">
        <v>424.1132009622261</v>
      </c>
      <c r="N234">
        <v>407.1695299645203</v>
      </c>
    </row>
    <row r="235" spans="1:14">
      <c r="A235">
        <v>233</v>
      </c>
      <c r="B235">
        <v>22.91506004747395</v>
      </c>
      <c r="C235">
        <v>1901.560068066271</v>
      </c>
      <c r="D235">
        <v>0.4474241256068254</v>
      </c>
      <c r="E235">
        <v>187.901258534229</v>
      </c>
      <c r="F235">
        <v>18.64485037691461</v>
      </c>
      <c r="G235">
        <v>38911.34597293969</v>
      </c>
      <c r="H235">
        <v>0.4239620766352766</v>
      </c>
      <c r="I235">
        <v>0.1639895548533833</v>
      </c>
      <c r="J235">
        <v>20.40425339650033</v>
      </c>
      <c r="K235">
        <v>2.993949427422238</v>
      </c>
      <c r="L235">
        <v>960.072712056592</v>
      </c>
      <c r="M235">
        <v>423.7464272047233</v>
      </c>
      <c r="N235">
        <v>406.5399253058201</v>
      </c>
    </row>
    <row r="236" spans="1:14">
      <c r="A236">
        <v>234</v>
      </c>
      <c r="B236">
        <v>22.93677009126731</v>
      </c>
      <c r="C236">
        <v>1903.259087537071</v>
      </c>
      <c r="D236">
        <v>0.4472350424416762</v>
      </c>
      <c r="E236">
        <v>188.0432227037682</v>
      </c>
      <c r="F236">
        <v>18.62828740742865</v>
      </c>
      <c r="G236">
        <v>38911.65465619929</v>
      </c>
      <c r="H236">
        <v>0.4240865978575176</v>
      </c>
      <c r="I236">
        <v>0.1640377199627892</v>
      </c>
      <c r="J236">
        <v>20.40672969171274</v>
      </c>
      <c r="K236">
        <v>2.993949427422238</v>
      </c>
      <c r="L236">
        <v>960.072712056592</v>
      </c>
      <c r="M236">
        <v>423.6220058641242</v>
      </c>
      <c r="N236">
        <v>406.3836384551919</v>
      </c>
    </row>
    <row r="237" spans="1:14">
      <c r="A237">
        <v>235</v>
      </c>
      <c r="B237">
        <v>22.96521599357911</v>
      </c>
      <c r="C237">
        <v>1904.372596791618</v>
      </c>
      <c r="D237">
        <v>0.4471349940998773</v>
      </c>
      <c r="E237">
        <v>188.1507729314644</v>
      </c>
      <c r="F237">
        <v>18.6186455234475</v>
      </c>
      <c r="G237">
        <v>38916.41671777808</v>
      </c>
      <c r="H237">
        <v>0.4240661389638069</v>
      </c>
      <c r="I237">
        <v>0.1640298064133061</v>
      </c>
      <c r="J237">
        <v>20.40671023895098</v>
      </c>
      <c r="K237">
        <v>2.993949427422238</v>
      </c>
      <c r="L237">
        <v>960.072712056592</v>
      </c>
      <c r="M237">
        <v>423.6424433308181</v>
      </c>
      <c r="N237">
        <v>406.2015688531392</v>
      </c>
    </row>
    <row r="238" spans="1:14">
      <c r="A238">
        <v>236</v>
      </c>
      <c r="B238">
        <v>23.00065778219758</v>
      </c>
      <c r="C238">
        <v>1906.807118981113</v>
      </c>
      <c r="D238">
        <v>0.4467661532393026</v>
      </c>
      <c r="E238">
        <v>188.3936088084536</v>
      </c>
      <c r="F238">
        <v>18.59245579411611</v>
      </c>
      <c r="G238">
        <v>38907.19420444183</v>
      </c>
      <c r="H238">
        <v>0.4244009928908046</v>
      </c>
      <c r="I238">
        <v>0.1641593287207377</v>
      </c>
      <c r="J238">
        <v>20.40521057746486</v>
      </c>
      <c r="K238">
        <v>2.993949427422238</v>
      </c>
      <c r="L238">
        <v>960.072712056592</v>
      </c>
      <c r="M238">
        <v>423.308187902183</v>
      </c>
      <c r="N238">
        <v>405.99239650334</v>
      </c>
    </row>
    <row r="239" spans="1:14">
      <c r="A239">
        <v>237</v>
      </c>
      <c r="B239">
        <v>22.99630080361688</v>
      </c>
      <c r="C239">
        <v>1906.913665240856</v>
      </c>
      <c r="D239">
        <v>0.4464511315470475</v>
      </c>
      <c r="E239">
        <v>188.4053002293788</v>
      </c>
      <c r="F239">
        <v>18.59375258179561</v>
      </c>
      <c r="G239">
        <v>38916.10184198435</v>
      </c>
      <c r="H239">
        <v>0.4246047254158575</v>
      </c>
      <c r="I239">
        <v>0.1642381329533184</v>
      </c>
      <c r="J239">
        <v>20.40478358903709</v>
      </c>
      <c r="K239">
        <v>2.993949427422238</v>
      </c>
      <c r="L239">
        <v>960.072712056592</v>
      </c>
      <c r="M239">
        <v>423.1050774777459</v>
      </c>
      <c r="N239">
        <v>405.9895353455443</v>
      </c>
    </row>
    <row r="240" spans="1:14">
      <c r="A240">
        <v>238</v>
      </c>
      <c r="B240">
        <v>22.99871706730018</v>
      </c>
      <c r="C240">
        <v>1905.885625281007</v>
      </c>
      <c r="D240">
        <v>0.4463689959549334</v>
      </c>
      <c r="E240">
        <v>188.3356756217876</v>
      </c>
      <c r="F240">
        <v>18.60332450942645</v>
      </c>
      <c r="G240">
        <v>38914.35759922476</v>
      </c>
      <c r="H240">
        <v>0.4245850496568791</v>
      </c>
      <c r="I240">
        <v>0.1642305223222405</v>
      </c>
      <c r="J240">
        <v>20.40074582435393</v>
      </c>
      <c r="K240">
        <v>2.993949427422238</v>
      </c>
      <c r="L240">
        <v>960.072712056592</v>
      </c>
      <c r="M240">
        <v>423.1246846531138</v>
      </c>
      <c r="N240">
        <v>406.0311133069424</v>
      </c>
    </row>
    <row r="241" spans="1:14">
      <c r="A241">
        <v>239</v>
      </c>
      <c r="B241">
        <v>23.09495001426913</v>
      </c>
      <c r="C241">
        <v>1915.216912047831</v>
      </c>
      <c r="D241">
        <v>0.4466397699481081</v>
      </c>
      <c r="E241">
        <v>189.0973585871736</v>
      </c>
      <c r="F241">
        <v>18.5127241168995</v>
      </c>
      <c r="G241">
        <v>38914.5047028407</v>
      </c>
      <c r="H241">
        <v>0.4250221812575415</v>
      </c>
      <c r="I241">
        <v>0.164399605880784</v>
      </c>
      <c r="J241">
        <v>20.41882572903056</v>
      </c>
      <c r="K241">
        <v>2.993949427422238</v>
      </c>
      <c r="L241">
        <v>960.072712056592</v>
      </c>
      <c r="M241">
        <v>422.6895046111329</v>
      </c>
      <c r="N241">
        <v>405.0448046874596</v>
      </c>
    </row>
    <row r="242" spans="1:14">
      <c r="A242">
        <v>240</v>
      </c>
      <c r="B242">
        <v>23.12277416720069</v>
      </c>
      <c r="C242">
        <v>1918.91362628835</v>
      </c>
      <c r="D242">
        <v>0.4464830508620076</v>
      </c>
      <c r="E242">
        <v>189.3812439303225</v>
      </c>
      <c r="F242">
        <v>18.47748936775352</v>
      </c>
      <c r="G242">
        <v>38916.15232407804</v>
      </c>
      <c r="H242">
        <v>0.4253278665816067</v>
      </c>
      <c r="I242">
        <v>0.1645178457021767</v>
      </c>
      <c r="J242">
        <v>20.42795035720044</v>
      </c>
      <c r="K242">
        <v>2.993949427422238</v>
      </c>
      <c r="L242">
        <v>960.072712056592</v>
      </c>
      <c r="M242">
        <v>422.3857154913783</v>
      </c>
      <c r="N242">
        <v>404.7655798728355</v>
      </c>
    </row>
    <row r="243" spans="1:14">
      <c r="A243">
        <v>241</v>
      </c>
      <c r="B243">
        <v>23.11805968488682</v>
      </c>
      <c r="C243">
        <v>1918.794569358349</v>
      </c>
      <c r="D243">
        <v>0.4465136831807542</v>
      </c>
      <c r="E243">
        <v>189.360009493223</v>
      </c>
      <c r="F243">
        <v>18.47840448233865</v>
      </c>
      <c r="G243">
        <v>38915.26441155408</v>
      </c>
      <c r="H243">
        <v>0.4253682936629958</v>
      </c>
      <c r="I243">
        <v>0.1645334829948649</v>
      </c>
      <c r="J243">
        <v>20.42906375307765</v>
      </c>
      <c r="K243">
        <v>2.993949427422238</v>
      </c>
      <c r="L243">
        <v>960.072712056592</v>
      </c>
      <c r="M243">
        <v>422.3455718747713</v>
      </c>
      <c r="N243">
        <v>404.779484239148</v>
      </c>
    </row>
    <row r="244" spans="1:14">
      <c r="A244">
        <v>242</v>
      </c>
      <c r="B244">
        <v>23.22027424840813</v>
      </c>
      <c r="C244">
        <v>1925.977060381471</v>
      </c>
      <c r="D244">
        <v>0.4464778589003556</v>
      </c>
      <c r="E244">
        <v>189.9962234761848</v>
      </c>
      <c r="F244">
        <v>18.40885842620773</v>
      </c>
      <c r="G244">
        <v>38912.8181426898</v>
      </c>
      <c r="H244">
        <v>0.4257042512168204</v>
      </c>
      <c r="I244">
        <v>0.1646634321878176</v>
      </c>
      <c r="J244">
        <v>20.43624755923147</v>
      </c>
      <c r="K244">
        <v>2.993949427422238</v>
      </c>
      <c r="L244">
        <v>960.072712056592</v>
      </c>
      <c r="M244">
        <v>422.0122649256619</v>
      </c>
      <c r="N244">
        <v>403.9059633573796</v>
      </c>
    </row>
    <row r="245" spans="1:14">
      <c r="A245">
        <v>243</v>
      </c>
      <c r="B245">
        <v>23.311823567931</v>
      </c>
      <c r="C245">
        <v>1932.35953257467</v>
      </c>
      <c r="D245">
        <v>0.4461803343430127</v>
      </c>
      <c r="E245">
        <v>190.5631885371438</v>
      </c>
      <c r="F245">
        <v>18.34787831352552</v>
      </c>
      <c r="G245">
        <v>38912.13519263952</v>
      </c>
      <c r="H245">
        <v>0.4260640714569057</v>
      </c>
      <c r="I245">
        <v>0.1648026115254299</v>
      </c>
      <c r="J245">
        <v>20.44219852569434</v>
      </c>
      <c r="K245">
        <v>2.993949427422238</v>
      </c>
      <c r="L245">
        <v>960.072712056592</v>
      </c>
      <c r="M245">
        <v>421.655866523034</v>
      </c>
      <c r="N245">
        <v>403.2093623759758</v>
      </c>
    </row>
    <row r="246" spans="1:14">
      <c r="A246">
        <v>244</v>
      </c>
      <c r="B246">
        <v>23.27400033847551</v>
      </c>
      <c r="C246">
        <v>1928.200840407927</v>
      </c>
      <c r="D246">
        <v>0.4457830113426062</v>
      </c>
      <c r="E246">
        <v>190.2102929837223</v>
      </c>
      <c r="F246">
        <v>18.38737492305276</v>
      </c>
      <c r="G246">
        <v>38911.84362836933</v>
      </c>
      <c r="H246">
        <v>0.4263034994487719</v>
      </c>
      <c r="I246">
        <v>0.1648952228507569</v>
      </c>
      <c r="J246">
        <v>20.43502790253023</v>
      </c>
      <c r="K246">
        <v>2.993949427422238</v>
      </c>
      <c r="L246">
        <v>960.072712056592</v>
      </c>
      <c r="M246">
        <v>421.4190488156715</v>
      </c>
      <c r="N246">
        <v>403.616657879758</v>
      </c>
    </row>
    <row r="247" spans="1:14">
      <c r="A247">
        <v>245</v>
      </c>
      <c r="B247">
        <v>23.22972252311373</v>
      </c>
      <c r="C247">
        <v>1922.975933716383</v>
      </c>
      <c r="D247">
        <v>0.4455834411910771</v>
      </c>
      <c r="E247">
        <v>189.7980352598821</v>
      </c>
      <c r="F247">
        <v>18.43729724277756</v>
      </c>
      <c r="G247">
        <v>38911.69783059073</v>
      </c>
      <c r="H247">
        <v>0.4262625968810353</v>
      </c>
      <c r="I247">
        <v>0.1648794016388016</v>
      </c>
      <c r="J247">
        <v>20.42337781212133</v>
      </c>
      <c r="K247">
        <v>2.993949427422238</v>
      </c>
      <c r="L247">
        <v>960.072712056592</v>
      </c>
      <c r="M247">
        <v>421.4594866146141</v>
      </c>
      <c r="N247">
        <v>404.1248518726528</v>
      </c>
    </row>
    <row r="248" spans="1:14">
      <c r="A248">
        <v>246</v>
      </c>
      <c r="B248">
        <v>23.2813176831832</v>
      </c>
      <c r="C248">
        <v>1929.359520831587</v>
      </c>
      <c r="D248">
        <v>0.4458518121202658</v>
      </c>
      <c r="E248">
        <v>190.2903255861682</v>
      </c>
      <c r="F248">
        <v>18.37639092200997</v>
      </c>
      <c r="G248">
        <v>38912.06963712352</v>
      </c>
      <c r="H248">
        <v>0.4263823134346056</v>
      </c>
      <c r="I248">
        <v>0.1649257082907653</v>
      </c>
      <c r="J248">
        <v>20.43885263490178</v>
      </c>
      <c r="K248">
        <v>2.993949427422238</v>
      </c>
      <c r="L248">
        <v>960.072712056592</v>
      </c>
      <c r="M248">
        <v>421.3411522568858</v>
      </c>
      <c r="N248">
        <v>403.488686568264</v>
      </c>
    </row>
    <row r="249" spans="1:14">
      <c r="A249">
        <v>247</v>
      </c>
      <c r="B249">
        <v>23.25274670587455</v>
      </c>
      <c r="C249">
        <v>1926.748804889449</v>
      </c>
      <c r="D249">
        <v>0.4456940879920253</v>
      </c>
      <c r="E249">
        <v>190.067715324838</v>
      </c>
      <c r="F249">
        <v>18.40121348176872</v>
      </c>
      <c r="G249">
        <v>38911.77223834433</v>
      </c>
      <c r="H249">
        <v>0.4263815802217911</v>
      </c>
      <c r="I249">
        <v>0.1649254246822784</v>
      </c>
      <c r="J249">
        <v>20.43474319191738</v>
      </c>
      <c r="K249">
        <v>2.993949427422238</v>
      </c>
      <c r="L249">
        <v>960.072712056592</v>
      </c>
      <c r="M249">
        <v>421.3418768020975</v>
      </c>
      <c r="N249">
        <v>403.7702235787979</v>
      </c>
    </row>
    <row r="250" spans="1:14">
      <c r="A250">
        <v>248</v>
      </c>
      <c r="B250">
        <v>23.39174874779705</v>
      </c>
      <c r="C250">
        <v>1937.370024895336</v>
      </c>
      <c r="D250">
        <v>0.4456769716135331</v>
      </c>
      <c r="E250">
        <v>190.9769335859435</v>
      </c>
      <c r="F250">
        <v>18.30081690729284</v>
      </c>
      <c r="G250">
        <v>38913.64828389121</v>
      </c>
      <c r="H250">
        <v>0.4267996827902562</v>
      </c>
      <c r="I250">
        <v>0.1650871477652244</v>
      </c>
      <c r="J250">
        <v>20.44911816828505</v>
      </c>
      <c r="K250">
        <v>2.993949427422238</v>
      </c>
      <c r="L250">
        <v>960.072712056592</v>
      </c>
      <c r="M250">
        <v>420.9291208231305</v>
      </c>
      <c r="N250">
        <v>402.6111549760456</v>
      </c>
    </row>
    <row r="251" spans="1:14">
      <c r="A251">
        <v>249</v>
      </c>
      <c r="B251">
        <v>23.45694443793683</v>
      </c>
      <c r="C251">
        <v>1943.046530425371</v>
      </c>
      <c r="D251">
        <v>0.4456146925146459</v>
      </c>
      <c r="E251">
        <v>191.4600409548301</v>
      </c>
      <c r="F251">
        <v>18.24719275163341</v>
      </c>
      <c r="G251">
        <v>38913.02920144591</v>
      </c>
      <c r="H251">
        <v>0.4268613103873607</v>
      </c>
      <c r="I251">
        <v>0.1651109854685776</v>
      </c>
      <c r="J251">
        <v>20.45723395220567</v>
      </c>
      <c r="K251">
        <v>2.993949427422238</v>
      </c>
      <c r="L251">
        <v>960.072712056592</v>
      </c>
      <c r="M251">
        <v>420.868349678882</v>
      </c>
      <c r="N251">
        <v>402.0726057281997</v>
      </c>
    </row>
    <row r="252" spans="1:14">
      <c r="A252">
        <v>250</v>
      </c>
      <c r="B252">
        <v>23.43824206681991</v>
      </c>
      <c r="C252">
        <v>1940.61038674669</v>
      </c>
      <c r="D252">
        <v>0.4459299134262676</v>
      </c>
      <c r="E252">
        <v>191.2407175230812</v>
      </c>
      <c r="F252">
        <v>18.27152919281645</v>
      </c>
      <c r="G252">
        <v>38918.57873596732</v>
      </c>
      <c r="H252">
        <v>0.4271078983348898</v>
      </c>
      <c r="I252">
        <v>0.165206366282042</v>
      </c>
      <c r="J252">
        <v>20.45549705294094</v>
      </c>
      <c r="K252">
        <v>2.993949427422238</v>
      </c>
      <c r="L252">
        <v>960.072712056592</v>
      </c>
      <c r="M252">
        <v>420.6253640938997</v>
      </c>
      <c r="N252">
        <v>402.1842363224147</v>
      </c>
    </row>
    <row r="253" spans="1:14">
      <c r="A253">
        <v>251</v>
      </c>
      <c r="B253">
        <v>23.38690432411029</v>
      </c>
      <c r="C253">
        <v>1937.823209859626</v>
      </c>
      <c r="D253">
        <v>0.445794608545002</v>
      </c>
      <c r="E253">
        <v>190.9915552334629</v>
      </c>
      <c r="F253">
        <v>18.29696083669517</v>
      </c>
      <c r="G253">
        <v>38915.29082779834</v>
      </c>
      <c r="H253">
        <v>0.4268614728935732</v>
      </c>
      <c r="I253">
        <v>0.165111048326373</v>
      </c>
      <c r="J253">
        <v>20.4528668406609</v>
      </c>
      <c r="K253">
        <v>2.993949427422238</v>
      </c>
      <c r="L253">
        <v>960.072712056592</v>
      </c>
      <c r="M253">
        <v>420.8681894542524</v>
      </c>
      <c r="N253">
        <v>402.5883997724052</v>
      </c>
    </row>
    <row r="254" spans="1:14">
      <c r="A254">
        <v>252</v>
      </c>
      <c r="B254">
        <v>23.42381816349145</v>
      </c>
      <c r="C254">
        <v>1940.053611620955</v>
      </c>
      <c r="D254">
        <v>0.4454242937871982</v>
      </c>
      <c r="E254">
        <v>191.2145990664844</v>
      </c>
      <c r="F254">
        <v>18.27367152798337</v>
      </c>
      <c r="G254">
        <v>38906.54496019569</v>
      </c>
      <c r="H254">
        <v>0.4270972928432873</v>
      </c>
      <c r="I254">
        <v>0.1652022640522844</v>
      </c>
      <c r="J254">
        <v>20.45153526725835</v>
      </c>
      <c r="K254">
        <v>2.993949427422238</v>
      </c>
      <c r="L254">
        <v>960.072712056592</v>
      </c>
      <c r="M254">
        <v>420.6358088774223</v>
      </c>
      <c r="N254">
        <v>402.4097960597483</v>
      </c>
    </row>
    <row r="255" spans="1:14">
      <c r="A255">
        <v>253</v>
      </c>
      <c r="B255">
        <v>23.38844536538472</v>
      </c>
      <c r="C255">
        <v>1937.38462716279</v>
      </c>
      <c r="D255">
        <v>0.4456379035771281</v>
      </c>
      <c r="E255">
        <v>190.9664502406842</v>
      </c>
      <c r="F255">
        <v>18.30137083312037</v>
      </c>
      <c r="G255">
        <v>38916.32908550309</v>
      </c>
      <c r="H255">
        <v>0.4268344635774739</v>
      </c>
      <c r="I255">
        <v>0.1651006010576947</v>
      </c>
      <c r="J255">
        <v>20.45051922854449</v>
      </c>
      <c r="K255">
        <v>2.993949427422238</v>
      </c>
      <c r="L255">
        <v>960.072712056592</v>
      </c>
      <c r="M255">
        <v>420.8948212352708</v>
      </c>
      <c r="N255">
        <v>402.6245036680349</v>
      </c>
    </row>
    <row r="256" spans="1:14">
      <c r="A256">
        <v>254</v>
      </c>
      <c r="B256">
        <v>23.37436565068021</v>
      </c>
      <c r="C256">
        <v>1936.807885571747</v>
      </c>
      <c r="D256">
        <v>0.4458207327279781</v>
      </c>
      <c r="E256">
        <v>190.904391221831</v>
      </c>
      <c r="F256">
        <v>18.30810827911066</v>
      </c>
      <c r="G256">
        <v>38921.31703908317</v>
      </c>
      <c r="H256">
        <v>0.4268618559673965</v>
      </c>
      <c r="I256">
        <v>0.1651111965002527</v>
      </c>
      <c r="J256">
        <v>20.45164328098475</v>
      </c>
      <c r="K256">
        <v>2.993949427422238</v>
      </c>
      <c r="L256">
        <v>960.072712056592</v>
      </c>
      <c r="M256">
        <v>420.867811759258</v>
      </c>
      <c r="N256">
        <v>402.6407732204567</v>
      </c>
    </row>
    <row r="257" spans="1:14">
      <c r="A257">
        <v>255</v>
      </c>
      <c r="B257">
        <v>23.42154531800441</v>
      </c>
      <c r="C257">
        <v>1938.646458438257</v>
      </c>
      <c r="D257">
        <v>0.4455369572738394</v>
      </c>
      <c r="E257">
        <v>191.1010021850074</v>
      </c>
      <c r="F257">
        <v>18.29006888926137</v>
      </c>
      <c r="G257">
        <v>38918.69462283392</v>
      </c>
      <c r="H257">
        <v>0.4267985249674942</v>
      </c>
      <c r="I257">
        <v>0.1650866999165846</v>
      </c>
      <c r="J257">
        <v>20.44894383124966</v>
      </c>
      <c r="K257">
        <v>2.993949427422238</v>
      </c>
      <c r="L257">
        <v>960.072712056592</v>
      </c>
      <c r="M257">
        <v>420.9302627233224</v>
      </c>
      <c r="N257">
        <v>402.4134133661396</v>
      </c>
    </row>
    <row r="258" spans="1:14">
      <c r="A258">
        <v>256</v>
      </c>
      <c r="B258">
        <v>23.47484852979292</v>
      </c>
      <c r="C258">
        <v>1942.813994545513</v>
      </c>
      <c r="D258">
        <v>0.4459331905491681</v>
      </c>
      <c r="E258">
        <v>191.4329490411444</v>
      </c>
      <c r="F258">
        <v>18.24988668100733</v>
      </c>
      <c r="G258">
        <v>38915.01055477894</v>
      </c>
      <c r="H258">
        <v>0.4268904531673612</v>
      </c>
      <c r="I258">
        <v>0.1651222579662439</v>
      </c>
      <c r="J258">
        <v>20.45794943436981</v>
      </c>
      <c r="K258">
        <v>2.993949427422238</v>
      </c>
      <c r="L258">
        <v>960.072712056592</v>
      </c>
      <c r="M258">
        <v>420.8396180133394</v>
      </c>
      <c r="N258">
        <v>401.8867567331811</v>
      </c>
    </row>
    <row r="259" spans="1:14">
      <c r="A259">
        <v>257</v>
      </c>
      <c r="B259">
        <v>23.43957717015993</v>
      </c>
      <c r="C259">
        <v>1939.070661770956</v>
      </c>
      <c r="D259">
        <v>0.4454826508182061</v>
      </c>
      <c r="E259">
        <v>191.1527603366448</v>
      </c>
      <c r="F259">
        <v>18.28556597311169</v>
      </c>
      <c r="G259">
        <v>38916.74909399368</v>
      </c>
      <c r="H259">
        <v>0.426842038925982</v>
      </c>
      <c r="I259">
        <v>0.1651035312207875</v>
      </c>
      <c r="J259">
        <v>20.44736563941662</v>
      </c>
      <c r="K259">
        <v>2.993949427422238</v>
      </c>
      <c r="L259">
        <v>960.072712056592</v>
      </c>
      <c r="M259">
        <v>420.8873514345824</v>
      </c>
      <c r="N259">
        <v>402.2932950234407</v>
      </c>
    </row>
    <row r="260" spans="1:14">
      <c r="A260">
        <v>258</v>
      </c>
      <c r="B260">
        <v>23.44187072735022</v>
      </c>
      <c r="C260">
        <v>1936.655005749053</v>
      </c>
      <c r="D260">
        <v>0.4450742428449309</v>
      </c>
      <c r="E260">
        <v>190.9872305981238</v>
      </c>
      <c r="F260">
        <v>18.30789109658118</v>
      </c>
      <c r="G260">
        <v>38914.87794312226</v>
      </c>
      <c r="H260">
        <v>0.4269375982240772</v>
      </c>
      <c r="I260">
        <v>0.1651404937880084</v>
      </c>
      <c r="J260">
        <v>20.43817768332907</v>
      </c>
      <c r="K260">
        <v>2.993949427422238</v>
      </c>
      <c r="L260">
        <v>960.072712056592</v>
      </c>
      <c r="M260">
        <v>420.7931463328355</v>
      </c>
      <c r="N260">
        <v>402.4661839631541</v>
      </c>
    </row>
    <row r="261" spans="1:14">
      <c r="A261">
        <v>259</v>
      </c>
      <c r="B261">
        <v>23.43472016059105</v>
      </c>
      <c r="C261">
        <v>1938.765213310212</v>
      </c>
      <c r="D261">
        <v>0.4455248726960858</v>
      </c>
      <c r="E261">
        <v>191.1161204440812</v>
      </c>
      <c r="F261">
        <v>18.28819863466842</v>
      </c>
      <c r="G261">
        <v>38915.78672332224</v>
      </c>
      <c r="H261">
        <v>0.4268763483627421</v>
      </c>
      <c r="I261">
        <v>0.1651168021937627</v>
      </c>
      <c r="J261">
        <v>20.44814077258157</v>
      </c>
      <c r="K261">
        <v>2.993949427422238</v>
      </c>
      <c r="L261">
        <v>960.072712056592</v>
      </c>
      <c r="M261">
        <v>420.8535233529321</v>
      </c>
      <c r="N261">
        <v>402.3211863951158</v>
      </c>
    </row>
    <row r="262" spans="1:14">
      <c r="A262">
        <v>260</v>
      </c>
      <c r="B262">
        <v>23.45007432866642</v>
      </c>
      <c r="C262">
        <v>1937.688215137559</v>
      </c>
      <c r="D262">
        <v>0.4455719844374671</v>
      </c>
      <c r="E262">
        <v>191.0760284743589</v>
      </c>
      <c r="F262">
        <v>18.29800119068098</v>
      </c>
      <c r="G262">
        <v>38914.38260482847</v>
      </c>
      <c r="H262">
        <v>0.4267135453597512</v>
      </c>
      <c r="I262">
        <v>0.1650538295991355</v>
      </c>
      <c r="J262">
        <v>20.44022812506881</v>
      </c>
      <c r="K262">
        <v>2.993949427422238</v>
      </c>
      <c r="L262">
        <v>960.072712056592</v>
      </c>
      <c r="M262">
        <v>421.0140905956783</v>
      </c>
      <c r="N262">
        <v>402.2794961282813</v>
      </c>
    </row>
    <row r="263" spans="1:14">
      <c r="A263">
        <v>261</v>
      </c>
      <c r="B263">
        <v>23.45502699903345</v>
      </c>
      <c r="C263">
        <v>1940.05363846159</v>
      </c>
      <c r="D263">
        <v>0.4453523104023309</v>
      </c>
      <c r="E263">
        <v>191.2398301607557</v>
      </c>
      <c r="F263">
        <v>18.27640003384796</v>
      </c>
      <c r="G263">
        <v>38917.13283660985</v>
      </c>
      <c r="H263">
        <v>0.4269238019096764</v>
      </c>
      <c r="I263">
        <v>0.1651351573402884</v>
      </c>
      <c r="J263">
        <v>20.44823543602507</v>
      </c>
      <c r="K263">
        <v>2.993949427422238</v>
      </c>
      <c r="L263">
        <v>960.072712056592</v>
      </c>
      <c r="M263">
        <v>420.8067445311991</v>
      </c>
      <c r="N263">
        <v>402.215817459827</v>
      </c>
    </row>
    <row r="264" spans="1:14">
      <c r="A264">
        <v>262</v>
      </c>
      <c r="B264">
        <v>23.36445688513445</v>
      </c>
      <c r="C264">
        <v>1932.871620318733</v>
      </c>
      <c r="D264">
        <v>0.4455526323325494</v>
      </c>
      <c r="E264">
        <v>190.6042970432075</v>
      </c>
      <c r="F264">
        <v>18.34426942929302</v>
      </c>
      <c r="G264">
        <v>38916.97562003938</v>
      </c>
      <c r="H264">
        <v>0.426767890032221</v>
      </c>
      <c r="I264">
        <v>0.1650748502496562</v>
      </c>
      <c r="J264">
        <v>20.44073181793003</v>
      </c>
      <c r="K264">
        <v>2.993949427422238</v>
      </c>
      <c r="L264">
        <v>960.072712056592</v>
      </c>
      <c r="M264">
        <v>420.9604786126943</v>
      </c>
      <c r="N264">
        <v>402.9445336045126</v>
      </c>
    </row>
    <row r="265" spans="1:14">
      <c r="A265">
        <v>263</v>
      </c>
      <c r="B265">
        <v>23.44035559227629</v>
      </c>
      <c r="C265">
        <v>1939.22310869437</v>
      </c>
      <c r="D265">
        <v>0.4456399230219487</v>
      </c>
      <c r="E265">
        <v>191.1730381167041</v>
      </c>
      <c r="F265">
        <v>18.28346944910609</v>
      </c>
      <c r="G265">
        <v>38914.19299494546</v>
      </c>
      <c r="H265">
        <v>0.4267306847897929</v>
      </c>
      <c r="I265">
        <v>0.1650604591720569</v>
      </c>
      <c r="J265">
        <v>20.44697746343603</v>
      </c>
      <c r="K265">
        <v>2.993949427422238</v>
      </c>
      <c r="L265">
        <v>960.072712056592</v>
      </c>
      <c r="M265">
        <v>420.9971807698574</v>
      </c>
      <c r="N265">
        <v>402.2784247737313</v>
      </c>
    </row>
    <row r="266" spans="1:14">
      <c r="A266">
        <v>264</v>
      </c>
      <c r="B266">
        <v>23.55396305695276</v>
      </c>
      <c r="C266">
        <v>1949.107263728318</v>
      </c>
      <c r="D266">
        <v>0.4457457237197286</v>
      </c>
      <c r="E266">
        <v>191.9902493094864</v>
      </c>
      <c r="F266">
        <v>18.1931377637539</v>
      </c>
      <c r="G266">
        <v>38923.49400000273</v>
      </c>
      <c r="H266">
        <v>0.4269969751933816</v>
      </c>
      <c r="I266">
        <v>0.1651634609430946</v>
      </c>
      <c r="J266">
        <v>20.46446203991016</v>
      </c>
      <c r="K266">
        <v>2.993949427422238</v>
      </c>
      <c r="L266">
        <v>960.072712056592</v>
      </c>
      <c r="M266">
        <v>420.734632050101</v>
      </c>
      <c r="N266">
        <v>401.2230097431326</v>
      </c>
    </row>
    <row r="267" spans="1:14">
      <c r="A267">
        <v>265</v>
      </c>
      <c r="B267">
        <v>23.40328124190787</v>
      </c>
      <c r="C267">
        <v>1936.114742005628</v>
      </c>
      <c r="D267">
        <v>0.4454984897318463</v>
      </c>
      <c r="E267">
        <v>190.8899852856959</v>
      </c>
      <c r="F267">
        <v>18.3136302892354</v>
      </c>
      <c r="G267">
        <v>38917.31923457624</v>
      </c>
      <c r="H267">
        <v>0.4268189800843347</v>
      </c>
      <c r="I267">
        <v>0.1650946120051652</v>
      </c>
      <c r="J267">
        <v>20.44433029893975</v>
      </c>
      <c r="K267">
        <v>2.993949427422238</v>
      </c>
      <c r="L267">
        <v>960.072712056592</v>
      </c>
      <c r="M267">
        <v>420.910089820739</v>
      </c>
      <c r="N267">
        <v>402.6020689070993</v>
      </c>
    </row>
    <row r="268" spans="1:14">
      <c r="A268">
        <v>266</v>
      </c>
      <c r="B268">
        <v>23.46422003776878</v>
      </c>
      <c r="C268">
        <v>1941.944368220686</v>
      </c>
      <c r="D268">
        <v>0.4455914855632253</v>
      </c>
      <c r="E268">
        <v>191.3804852134499</v>
      </c>
      <c r="F268">
        <v>18.25860363546905</v>
      </c>
      <c r="G268">
        <v>38917.12507226309</v>
      </c>
      <c r="H268">
        <v>0.4268571029901347</v>
      </c>
      <c r="I268">
        <v>0.1651093580371723</v>
      </c>
      <c r="J268">
        <v>20.4536222700834</v>
      </c>
      <c r="K268">
        <v>2.993949427422238</v>
      </c>
      <c r="L268">
        <v>960.072712056592</v>
      </c>
      <c r="M268">
        <v>420.8724980468353</v>
      </c>
      <c r="N268">
        <v>402.0176846917662</v>
      </c>
    </row>
    <row r="269" spans="1:14">
      <c r="A269">
        <v>267</v>
      </c>
      <c r="B269">
        <v>23.47588075377202</v>
      </c>
      <c r="C269">
        <v>1941.746836229542</v>
      </c>
      <c r="D269">
        <v>0.4455308181953214</v>
      </c>
      <c r="E269">
        <v>191.3850527626145</v>
      </c>
      <c r="F269">
        <v>18.26119393163737</v>
      </c>
      <c r="G269">
        <v>38919.9711543793</v>
      </c>
      <c r="H269">
        <v>0.4269050854241288</v>
      </c>
      <c r="I269">
        <v>0.1651279177584896</v>
      </c>
      <c r="J269">
        <v>20.45095124581508</v>
      </c>
      <c r="K269">
        <v>2.993949427422238</v>
      </c>
      <c r="L269">
        <v>960.072712056592</v>
      </c>
      <c r="M269">
        <v>420.8251936516737</v>
      </c>
      <c r="N269">
        <v>401.9800796663565</v>
      </c>
    </row>
    <row r="270" spans="1:14">
      <c r="A270">
        <v>268</v>
      </c>
      <c r="B270">
        <v>23.44025263028727</v>
      </c>
      <c r="C270">
        <v>1939.030520476559</v>
      </c>
      <c r="D270">
        <v>0.4455084326566408</v>
      </c>
      <c r="E270">
        <v>191.1491936497141</v>
      </c>
      <c r="F270">
        <v>18.2859012579335</v>
      </c>
      <c r="G270">
        <v>38916.58133642486</v>
      </c>
      <c r="H270">
        <v>0.4268357883114632</v>
      </c>
      <c r="I270">
        <v>0.1651011134680002</v>
      </c>
      <c r="J270">
        <v>20.44728948929646</v>
      </c>
      <c r="K270">
        <v>2.993949427422238</v>
      </c>
      <c r="L270">
        <v>960.072712056592</v>
      </c>
      <c r="M270">
        <v>420.8935149397565</v>
      </c>
      <c r="N270">
        <v>402.28204213456</v>
      </c>
    </row>
    <row r="271" spans="1:14">
      <c r="A271">
        <v>269</v>
      </c>
      <c r="B271">
        <v>23.44203019240675</v>
      </c>
      <c r="C271">
        <v>1938.033387727273</v>
      </c>
      <c r="D271">
        <v>0.4454987038988192</v>
      </c>
      <c r="E271">
        <v>191.0899188918018</v>
      </c>
      <c r="F271">
        <v>18.29519113172871</v>
      </c>
      <c r="G271">
        <v>38916.12256560168</v>
      </c>
      <c r="H271">
        <v>0.4267739408167356</v>
      </c>
      <c r="I271">
        <v>0.1650771907077154</v>
      </c>
      <c r="J271">
        <v>20.44274432977314</v>
      </c>
      <c r="K271">
        <v>2.993949427422238</v>
      </c>
      <c r="L271">
        <v>960.072712056592</v>
      </c>
      <c r="M271">
        <v>420.9545102512233</v>
      </c>
      <c r="N271">
        <v>402.3188679675841</v>
      </c>
    </row>
    <row r="272" spans="1:14">
      <c r="A272">
        <v>270</v>
      </c>
      <c r="B272">
        <v>23.46085575612309</v>
      </c>
      <c r="C272">
        <v>1939.302610513198</v>
      </c>
      <c r="D272">
        <v>0.4454134362154812</v>
      </c>
      <c r="E272">
        <v>191.1975603907665</v>
      </c>
      <c r="F272">
        <v>18.28339229929537</v>
      </c>
      <c r="G272">
        <v>38916.80089943815</v>
      </c>
      <c r="H272">
        <v>0.4268713493120916</v>
      </c>
      <c r="I272">
        <v>0.1651148685489015</v>
      </c>
      <c r="J272">
        <v>20.44436872776483</v>
      </c>
      <c r="K272">
        <v>2.993949427422238</v>
      </c>
      <c r="L272">
        <v>960.072712056592</v>
      </c>
      <c r="M272">
        <v>420.8584519293819</v>
      </c>
      <c r="N272">
        <v>402.1821127440465</v>
      </c>
    </row>
    <row r="273" spans="1:14">
      <c r="A273">
        <v>271</v>
      </c>
      <c r="B273">
        <v>23.38427673061653</v>
      </c>
      <c r="C273">
        <v>1933.127898846947</v>
      </c>
      <c r="D273">
        <v>0.4454223914611672</v>
      </c>
      <c r="E273">
        <v>190.6760311000194</v>
      </c>
      <c r="F273">
        <v>18.34130258074263</v>
      </c>
      <c r="G273">
        <v>38914.90750937153</v>
      </c>
      <c r="H273">
        <v>0.4266561276760952</v>
      </c>
      <c r="I273">
        <v>0.1650316203004686</v>
      </c>
      <c r="J273">
        <v>20.43510162264604</v>
      </c>
      <c r="K273">
        <v>2.993949427422238</v>
      </c>
      <c r="L273">
        <v>960.072712056592</v>
      </c>
      <c r="M273">
        <v>421.0707489964377</v>
      </c>
      <c r="N273">
        <v>402.8277059584717</v>
      </c>
    </row>
    <row r="274" spans="1:14">
      <c r="A274">
        <v>272</v>
      </c>
      <c r="B274">
        <v>23.38793873766143</v>
      </c>
      <c r="C274">
        <v>1933.528735776411</v>
      </c>
      <c r="D274">
        <v>0.4453660010263002</v>
      </c>
      <c r="E274">
        <v>190.7137020531073</v>
      </c>
      <c r="F274">
        <v>18.33689672307493</v>
      </c>
      <c r="G274">
        <v>38912.57354737669</v>
      </c>
      <c r="H274">
        <v>0.4267120196083726</v>
      </c>
      <c r="I274">
        <v>0.1650532394348185</v>
      </c>
      <c r="J274">
        <v>20.43518270590703</v>
      </c>
      <c r="K274">
        <v>2.993949427422238</v>
      </c>
      <c r="L274">
        <v>960.072712056592</v>
      </c>
      <c r="M274">
        <v>421.0155959735444</v>
      </c>
      <c r="N274">
        <v>402.8064958440066</v>
      </c>
    </row>
    <row r="275" spans="1:14">
      <c r="A275">
        <v>273</v>
      </c>
      <c r="B275">
        <v>23.36551430042892</v>
      </c>
      <c r="C275">
        <v>1932.075910333349</v>
      </c>
      <c r="D275">
        <v>0.4454575010865707</v>
      </c>
      <c r="E275">
        <v>190.5807582698538</v>
      </c>
      <c r="F275">
        <v>18.35153091468142</v>
      </c>
      <c r="G275">
        <v>38915.84166530472</v>
      </c>
      <c r="H275">
        <v>0.4266914400589698</v>
      </c>
      <c r="I275">
        <v>0.1650452792154224</v>
      </c>
      <c r="J275">
        <v>20.43438577714953</v>
      </c>
      <c r="K275">
        <v>2.993949427422238</v>
      </c>
      <c r="L275">
        <v>960.072712056592</v>
      </c>
      <c r="M275">
        <v>421.0359017740437</v>
      </c>
      <c r="N275">
        <v>402.9327510512861</v>
      </c>
    </row>
    <row r="276" spans="1:14">
      <c r="A276">
        <v>274</v>
      </c>
      <c r="B276">
        <v>23.35218340481333</v>
      </c>
      <c r="C276">
        <v>1931.006451031744</v>
      </c>
      <c r="D276">
        <v>0.445362327148878</v>
      </c>
      <c r="E276">
        <v>190.4926324672219</v>
      </c>
      <c r="F276">
        <v>18.36171274479542</v>
      </c>
      <c r="G276">
        <v>38915.91159370083</v>
      </c>
      <c r="H276">
        <v>0.4266281791179092</v>
      </c>
      <c r="I276">
        <v>0.1650208097306834</v>
      </c>
      <c r="J276">
        <v>20.4323896355538</v>
      </c>
      <c r="K276">
        <v>2.993949427422238</v>
      </c>
      <c r="L276">
        <v>960.072712056592</v>
      </c>
      <c r="M276">
        <v>421.0983334854734</v>
      </c>
      <c r="N276">
        <v>403.0734991672672</v>
      </c>
    </row>
    <row r="277" spans="1:14">
      <c r="A277">
        <v>275</v>
      </c>
      <c r="B277">
        <v>23.38407576331898</v>
      </c>
      <c r="C277">
        <v>1933.630248260739</v>
      </c>
      <c r="D277">
        <v>0.4455903102477177</v>
      </c>
      <c r="E277">
        <v>190.7043565536164</v>
      </c>
      <c r="F277">
        <v>18.33615474775438</v>
      </c>
      <c r="G277">
        <v>38913.4269834126</v>
      </c>
      <c r="H277">
        <v>0.4266878118572541</v>
      </c>
      <c r="I277">
        <v>0.1650438758182388</v>
      </c>
      <c r="J277">
        <v>20.43776505044636</v>
      </c>
      <c r="K277">
        <v>2.993949427422238</v>
      </c>
      <c r="L277">
        <v>960.072712056592</v>
      </c>
      <c r="M277">
        <v>421.0394819165711</v>
      </c>
      <c r="N277">
        <v>402.7433071115033</v>
      </c>
    </row>
    <row r="278" spans="1:14">
      <c r="A278">
        <v>276</v>
      </c>
      <c r="B278">
        <v>23.36281020476311</v>
      </c>
      <c r="C278">
        <v>1931.519673695967</v>
      </c>
      <c r="D278">
        <v>0.445551919161107</v>
      </c>
      <c r="E278">
        <v>190.5270907280247</v>
      </c>
      <c r="F278">
        <v>18.35646186901455</v>
      </c>
      <c r="G278">
        <v>38914.47454822021</v>
      </c>
      <c r="H278">
        <v>0.4266866544810646</v>
      </c>
      <c r="I278">
        <v>0.1650434281423344</v>
      </c>
      <c r="J278">
        <v>20.43433217525822</v>
      </c>
      <c r="K278">
        <v>2.993949427422238</v>
      </c>
      <c r="L278">
        <v>960.072712056592</v>
      </c>
      <c r="M278">
        <v>421.0406239749547</v>
      </c>
      <c r="N278">
        <v>402.93593210764</v>
      </c>
    </row>
    <row r="279" spans="1:14">
      <c r="A279">
        <v>277</v>
      </c>
      <c r="B279">
        <v>23.38913514607577</v>
      </c>
      <c r="C279">
        <v>1932.401551494856</v>
      </c>
      <c r="D279">
        <v>0.4454171871310252</v>
      </c>
      <c r="E279">
        <v>190.62814413555</v>
      </c>
      <c r="F279">
        <v>18.34741503341866</v>
      </c>
      <c r="G279">
        <v>38911.88662231388</v>
      </c>
      <c r="H279">
        <v>0.4267851269278033</v>
      </c>
      <c r="I279">
        <v>0.1650815175224841</v>
      </c>
      <c r="J279">
        <v>20.43218477158222</v>
      </c>
      <c r="K279">
        <v>2.993949427422238</v>
      </c>
      <c r="L279">
        <v>960.072712056592</v>
      </c>
      <c r="M279">
        <v>420.9434769616141</v>
      </c>
      <c r="N279">
        <v>402.7923411884465</v>
      </c>
    </row>
    <row r="280" spans="1:14">
      <c r="A280">
        <v>278</v>
      </c>
      <c r="B280">
        <v>23.38011348919979</v>
      </c>
      <c r="C280">
        <v>1931.449596717362</v>
      </c>
      <c r="D280">
        <v>0.4454091711447307</v>
      </c>
      <c r="E280">
        <v>190.5491275656508</v>
      </c>
      <c r="F280">
        <v>18.35623494322234</v>
      </c>
      <c r="G280">
        <v>38911.02522598923</v>
      </c>
      <c r="H280">
        <v>0.4268371125742466</v>
      </c>
      <c r="I280">
        <v>0.1651016256960421</v>
      </c>
      <c r="J280">
        <v>20.43050730119569</v>
      </c>
      <c r="K280">
        <v>2.993949427422238</v>
      </c>
      <c r="L280">
        <v>960.072712056592</v>
      </c>
      <c r="M280">
        <v>420.8922091169942</v>
      </c>
      <c r="N280">
        <v>402.8766980695511</v>
      </c>
    </row>
    <row r="281" spans="1:14">
      <c r="A281">
        <v>279</v>
      </c>
      <c r="B281">
        <v>23.37750429640082</v>
      </c>
      <c r="C281">
        <v>1932.154538452367</v>
      </c>
      <c r="D281">
        <v>0.4454971259248873</v>
      </c>
      <c r="E281">
        <v>190.5951359967207</v>
      </c>
      <c r="F281">
        <v>18.34948948986581</v>
      </c>
      <c r="G281">
        <v>38910.83886157384</v>
      </c>
      <c r="H281">
        <v>0.4268003416935274</v>
      </c>
      <c r="I281">
        <v>0.1650874026306005</v>
      </c>
      <c r="J281">
        <v>20.43340957699716</v>
      </c>
      <c r="K281">
        <v>2.993949427422238</v>
      </c>
      <c r="L281">
        <v>960.072712056592</v>
      </c>
      <c r="M281">
        <v>420.9284709839723</v>
      </c>
      <c r="N281">
        <v>402.8500161604484</v>
      </c>
    </row>
    <row r="282" spans="1:14">
      <c r="A282">
        <v>280</v>
      </c>
      <c r="B282">
        <v>23.36957820111223</v>
      </c>
      <c r="C282">
        <v>1931.405068818554</v>
      </c>
      <c r="D282">
        <v>0.4456165462199945</v>
      </c>
      <c r="E282">
        <v>190.5224793232672</v>
      </c>
      <c r="F282">
        <v>18.35608158101014</v>
      </c>
      <c r="G282">
        <v>38908.79808773714</v>
      </c>
      <c r="H282">
        <v>0.4269001295430031</v>
      </c>
      <c r="I282">
        <v>0.1651260008117048</v>
      </c>
      <c r="J282">
        <v>20.43342005069984</v>
      </c>
      <c r="K282">
        <v>2.993949427422238</v>
      </c>
      <c r="L282">
        <v>960.072712056592</v>
      </c>
      <c r="M282">
        <v>420.830079008904</v>
      </c>
      <c r="N282">
        <v>402.8920702848766</v>
      </c>
    </row>
    <row r="283" spans="1:14">
      <c r="A283">
        <v>281</v>
      </c>
      <c r="B283">
        <v>23.38165300129993</v>
      </c>
      <c r="C283">
        <v>1931.900219397432</v>
      </c>
      <c r="D283">
        <v>0.4455532680826008</v>
      </c>
      <c r="E283">
        <v>190.5712493410782</v>
      </c>
      <c r="F283">
        <v>18.35123377196297</v>
      </c>
      <c r="G283">
        <v>38908.24516985502</v>
      </c>
      <c r="H283">
        <v>0.426945727477006</v>
      </c>
      <c r="I283">
        <v>0.1651436382026684</v>
      </c>
      <c r="J283">
        <v>20.43317960276626</v>
      </c>
      <c r="K283">
        <v>2.993949427422238</v>
      </c>
      <c r="L283">
        <v>960.072712056592</v>
      </c>
      <c r="M283">
        <v>420.7851342280244</v>
      </c>
      <c r="N283">
        <v>402.8220783692452</v>
      </c>
    </row>
    <row r="284" spans="1:14">
      <c r="A284">
        <v>282</v>
      </c>
      <c r="B284">
        <v>23.36821223295246</v>
      </c>
      <c r="C284">
        <v>1931.373133313386</v>
      </c>
      <c r="D284">
        <v>0.4456082598427862</v>
      </c>
      <c r="E284">
        <v>190.519303002199</v>
      </c>
      <c r="F284">
        <v>18.35664037765531</v>
      </c>
      <c r="G284">
        <v>38909.78415591562</v>
      </c>
      <c r="H284">
        <v>0.426984099163054</v>
      </c>
      <c r="I284">
        <v>0.1651584804634761</v>
      </c>
      <c r="J284">
        <v>20.43360511002401</v>
      </c>
      <c r="K284">
        <v>2.993949427422238</v>
      </c>
      <c r="L284">
        <v>960.072712056592</v>
      </c>
      <c r="M284">
        <v>420.7473196229944</v>
      </c>
      <c r="N284">
        <v>402.9115464495256</v>
      </c>
    </row>
    <row r="285" spans="1:14">
      <c r="A285">
        <v>283</v>
      </c>
      <c r="B285">
        <v>23.33685991777781</v>
      </c>
      <c r="C285">
        <v>1928.602999357637</v>
      </c>
      <c r="D285">
        <v>0.4456644005356968</v>
      </c>
      <c r="E285">
        <v>190.2786826381089</v>
      </c>
      <c r="F285">
        <v>18.3830028028797</v>
      </c>
      <c r="G285">
        <v>38909.76875498462</v>
      </c>
      <c r="H285">
        <v>0.4269889006792723</v>
      </c>
      <c r="I285">
        <v>0.1651603377015421</v>
      </c>
      <c r="J285">
        <v>20.43014175948342</v>
      </c>
      <c r="K285">
        <v>2.993949427422238</v>
      </c>
      <c r="L285">
        <v>960.072712056592</v>
      </c>
      <c r="M285">
        <v>420.7425882937353</v>
      </c>
      <c r="N285">
        <v>403.1769678179717</v>
      </c>
    </row>
    <row r="286" spans="1:14">
      <c r="A286">
        <v>284</v>
      </c>
      <c r="B286">
        <v>23.3163466743637</v>
      </c>
      <c r="C286">
        <v>1926.93110137095</v>
      </c>
      <c r="D286">
        <v>0.445646909609955</v>
      </c>
      <c r="E286">
        <v>190.1374590743848</v>
      </c>
      <c r="F286">
        <v>18.3984592965173</v>
      </c>
      <c r="G286">
        <v>38907.86694085065</v>
      </c>
      <c r="H286">
        <v>0.4269443451189337</v>
      </c>
      <c r="I286">
        <v>0.1651431035032285</v>
      </c>
      <c r="J286">
        <v>20.42746217521655</v>
      </c>
      <c r="K286">
        <v>2.993949427422238</v>
      </c>
      <c r="L286">
        <v>960.072712056592</v>
      </c>
      <c r="M286">
        <v>420.7864966438376</v>
      </c>
      <c r="N286">
        <v>403.3652488200855</v>
      </c>
    </row>
    <row r="287" spans="1:14">
      <c r="A287">
        <v>285</v>
      </c>
      <c r="B287">
        <v>23.35600994021316</v>
      </c>
      <c r="C287">
        <v>1930.000598475812</v>
      </c>
      <c r="D287">
        <v>0.4458607015434612</v>
      </c>
      <c r="E287">
        <v>190.4082729767944</v>
      </c>
      <c r="F287">
        <v>18.36931386832232</v>
      </c>
      <c r="G287">
        <v>38908.31358822155</v>
      </c>
      <c r="H287">
        <v>0.426947396444695</v>
      </c>
      <c r="I287">
        <v>0.1651442837634001</v>
      </c>
      <c r="J287">
        <v>20.43130076835394</v>
      </c>
      <c r="K287">
        <v>2.993949427422238</v>
      </c>
      <c r="L287">
        <v>960.072712056592</v>
      </c>
      <c r="M287">
        <v>420.7834893490555</v>
      </c>
      <c r="N287">
        <v>402.9994306126615</v>
      </c>
    </row>
    <row r="288" spans="1:14">
      <c r="A288">
        <v>286</v>
      </c>
      <c r="B288">
        <v>23.36539900419043</v>
      </c>
      <c r="C288">
        <v>1931.183173591096</v>
      </c>
      <c r="D288">
        <v>0.4458800065091924</v>
      </c>
      <c r="E288">
        <v>190.5022481965995</v>
      </c>
      <c r="F288">
        <v>18.35814437150989</v>
      </c>
      <c r="G288">
        <v>38908.61908654933</v>
      </c>
      <c r="H288">
        <v>0.4269598729636733</v>
      </c>
      <c r="I288">
        <v>0.1651491097110641</v>
      </c>
      <c r="J288">
        <v>20.43389864353783</v>
      </c>
      <c r="K288">
        <v>2.993949427422238</v>
      </c>
      <c r="L288">
        <v>960.072712056592</v>
      </c>
      <c r="M288">
        <v>420.7711933148783</v>
      </c>
      <c r="N288">
        <v>402.8999699005415</v>
      </c>
    </row>
    <row r="289" spans="1:14">
      <c r="A289">
        <v>287</v>
      </c>
      <c r="B289">
        <v>23.40442830880019</v>
      </c>
      <c r="C289">
        <v>1935.169818790993</v>
      </c>
      <c r="D289">
        <v>0.4461028721199405</v>
      </c>
      <c r="E289">
        <v>190.8214046132846</v>
      </c>
      <c r="F289">
        <v>18.32030444561052</v>
      </c>
      <c r="G289">
        <v>38908.54053773323</v>
      </c>
      <c r="H289">
        <v>0.4270188722704983</v>
      </c>
      <c r="I289">
        <v>0.1651719307853915</v>
      </c>
      <c r="J289">
        <v>20.44222579742026</v>
      </c>
      <c r="K289">
        <v>2.993949427422238</v>
      </c>
      <c r="L289">
        <v>960.072712056592</v>
      </c>
      <c r="M289">
        <v>420.7130572221911</v>
      </c>
      <c r="N289">
        <v>402.4636212113343</v>
      </c>
    </row>
    <row r="290" spans="1:14">
      <c r="A290">
        <v>288</v>
      </c>
      <c r="B290">
        <v>23.38748306409816</v>
      </c>
      <c r="C290">
        <v>1934.295786550046</v>
      </c>
      <c r="D290">
        <v>0.4461753158173514</v>
      </c>
      <c r="E290">
        <v>190.7411523625649</v>
      </c>
      <c r="F290">
        <v>18.3284679508764</v>
      </c>
      <c r="G290">
        <v>38908.0967319129</v>
      </c>
      <c r="H290">
        <v>0.4269505517031606</v>
      </c>
      <c r="I290">
        <v>0.1651455042249926</v>
      </c>
      <c r="J290">
        <v>20.44190630509689</v>
      </c>
      <c r="K290">
        <v>2.993949427422238</v>
      </c>
      <c r="L290">
        <v>960.072712056592</v>
      </c>
      <c r="M290">
        <v>420.780379666537</v>
      </c>
      <c r="N290">
        <v>402.5792749361522</v>
      </c>
    </row>
    <row r="291" spans="1:14">
      <c r="A291">
        <v>289</v>
      </c>
      <c r="B291">
        <v>23.42271691926899</v>
      </c>
      <c r="C291">
        <v>1937.435560480298</v>
      </c>
      <c r="D291">
        <v>0.4460143719122439</v>
      </c>
      <c r="E291">
        <v>190.9927440673362</v>
      </c>
      <c r="F291">
        <v>18.29915123054707</v>
      </c>
      <c r="G291">
        <v>38909.59271065474</v>
      </c>
      <c r="H291">
        <v>0.427199706300265</v>
      </c>
      <c r="I291">
        <v>0.1652418778247096</v>
      </c>
      <c r="J291">
        <v>20.44791638054379</v>
      </c>
      <c r="K291">
        <v>2.993949427422238</v>
      </c>
      <c r="L291">
        <v>960.072712056592</v>
      </c>
      <c r="M291">
        <v>420.5349689969624</v>
      </c>
      <c r="N291">
        <v>402.2851437466998</v>
      </c>
    </row>
    <row r="292" spans="1:14">
      <c r="A292">
        <v>290</v>
      </c>
      <c r="B292">
        <v>23.45284998999826</v>
      </c>
      <c r="C292">
        <v>1940.000563196832</v>
      </c>
      <c r="D292">
        <v>0.4460655332025809</v>
      </c>
      <c r="E292">
        <v>191.2089170679411</v>
      </c>
      <c r="F292">
        <v>18.27511326988702</v>
      </c>
      <c r="G292">
        <v>38910.20014145078</v>
      </c>
      <c r="H292">
        <v>0.4272650143392957</v>
      </c>
      <c r="I292">
        <v>0.1652671391318859</v>
      </c>
      <c r="J292">
        <v>20.45193464093403</v>
      </c>
      <c r="K292">
        <v>2.993949427422238</v>
      </c>
      <c r="L292">
        <v>960.072712056592</v>
      </c>
      <c r="M292">
        <v>420.4706896545229</v>
      </c>
      <c r="N292">
        <v>402.0155943731654</v>
      </c>
    </row>
    <row r="293" spans="1:14">
      <c r="A293">
        <v>291</v>
      </c>
      <c r="B293">
        <v>23.4378219378349</v>
      </c>
      <c r="C293">
        <v>1938.190534888595</v>
      </c>
      <c r="D293">
        <v>0.445847896591166</v>
      </c>
      <c r="E293">
        <v>191.0651822209952</v>
      </c>
      <c r="F293">
        <v>18.29194563472396</v>
      </c>
      <c r="G293">
        <v>38909.29185715481</v>
      </c>
      <c r="H293">
        <v>0.4273646043898929</v>
      </c>
      <c r="I293">
        <v>0.1653056608039064</v>
      </c>
      <c r="J293">
        <v>20.44785252295791</v>
      </c>
      <c r="K293">
        <v>2.993949427422238</v>
      </c>
      <c r="L293">
        <v>960.072712056592</v>
      </c>
      <c r="M293">
        <v>420.3727061134737</v>
      </c>
      <c r="N293">
        <v>402.2164417252189</v>
      </c>
    </row>
    <row r="294" spans="1:14">
      <c r="A294">
        <v>292</v>
      </c>
      <c r="B294">
        <v>23.41137337505346</v>
      </c>
      <c r="C294">
        <v>1936.679599104328</v>
      </c>
      <c r="D294">
        <v>0.4460632189708684</v>
      </c>
      <c r="E294">
        <v>190.9232994347295</v>
      </c>
      <c r="F294">
        <v>18.30675509029487</v>
      </c>
      <c r="G294">
        <v>38911.37828766413</v>
      </c>
      <c r="H294">
        <v>0.427186983168188</v>
      </c>
      <c r="I294">
        <v>0.1652369564865036</v>
      </c>
      <c r="J294">
        <v>20.44754060050432</v>
      </c>
      <c r="K294">
        <v>2.993949427422238</v>
      </c>
      <c r="L294">
        <v>960.072712056592</v>
      </c>
      <c r="M294">
        <v>420.5474940086428</v>
      </c>
      <c r="N294">
        <v>402.3496533591897</v>
      </c>
    </row>
    <row r="295" spans="1:14">
      <c r="A295">
        <v>293</v>
      </c>
      <c r="B295">
        <v>23.43494366031434</v>
      </c>
      <c r="C295">
        <v>1937.832482132838</v>
      </c>
      <c r="D295">
        <v>0.4461294999439898</v>
      </c>
      <c r="E295">
        <v>191.021031356367</v>
      </c>
      <c r="F295">
        <v>18.29644485373578</v>
      </c>
      <c r="G295">
        <v>38913.63035956016</v>
      </c>
      <c r="H295">
        <v>0.4272203789827531</v>
      </c>
      <c r="I295">
        <v>0.1652498740682079</v>
      </c>
      <c r="J295">
        <v>20.44927104783152</v>
      </c>
      <c r="K295">
        <v>2.993949427422238</v>
      </c>
      <c r="L295">
        <v>960.072712056592</v>
      </c>
      <c r="M295">
        <v>420.5146198134565</v>
      </c>
      <c r="N295">
        <v>402.1891806698556</v>
      </c>
    </row>
    <row r="296" spans="1:14">
      <c r="A296">
        <v>294</v>
      </c>
      <c r="B296">
        <v>23.4354174521497</v>
      </c>
      <c r="C296">
        <v>1938.509241823664</v>
      </c>
      <c r="D296">
        <v>0.4460838614112188</v>
      </c>
      <c r="E296">
        <v>191.0792197598056</v>
      </c>
      <c r="F296">
        <v>18.28867635704589</v>
      </c>
      <c r="G296">
        <v>38908.27634702812</v>
      </c>
      <c r="H296">
        <v>0.4271999685044285</v>
      </c>
      <c r="I296">
        <v>0.1652419792459131</v>
      </c>
      <c r="J296">
        <v>20.45010337056882</v>
      </c>
      <c r="K296">
        <v>2.993949427422238</v>
      </c>
      <c r="L296">
        <v>960.072712056592</v>
      </c>
      <c r="M296">
        <v>420.5347108836016</v>
      </c>
      <c r="N296">
        <v>402.1653151881289</v>
      </c>
    </row>
    <row r="297" spans="1:14">
      <c r="A297">
        <v>295</v>
      </c>
      <c r="B297">
        <v>23.46798825932536</v>
      </c>
      <c r="C297">
        <v>1941.716722199431</v>
      </c>
      <c r="D297">
        <v>0.446057752020996</v>
      </c>
      <c r="E297">
        <v>191.3551146053544</v>
      </c>
      <c r="F297">
        <v>18.25829173430864</v>
      </c>
      <c r="G297">
        <v>38907.6008279228</v>
      </c>
      <c r="H297">
        <v>0.4272652138577349</v>
      </c>
      <c r="I297">
        <v>0.1652672163060999</v>
      </c>
      <c r="J297">
        <v>20.45445058015498</v>
      </c>
      <c r="K297">
        <v>2.993949427422238</v>
      </c>
      <c r="L297">
        <v>960.072712056592</v>
      </c>
      <c r="M297">
        <v>420.4704933088973</v>
      </c>
      <c r="N297">
        <v>401.8970250900667</v>
      </c>
    </row>
    <row r="298" spans="1:14">
      <c r="A298">
        <v>296</v>
      </c>
      <c r="B298">
        <v>23.42186029305137</v>
      </c>
      <c r="C298">
        <v>1937.677878392712</v>
      </c>
      <c r="D298">
        <v>0.4460436440294348</v>
      </c>
      <c r="E298">
        <v>191.0070971655716</v>
      </c>
      <c r="F298">
        <v>18.29708750150874</v>
      </c>
      <c r="G298">
        <v>38910.46345069585</v>
      </c>
      <c r="H298">
        <v>0.4271605999914345</v>
      </c>
      <c r="I298">
        <v>0.165226751410036</v>
      </c>
      <c r="J298">
        <v>20.44909770654502</v>
      </c>
      <c r="K298">
        <v>2.993949427422238</v>
      </c>
      <c r="L298">
        <v>960.072712056592</v>
      </c>
      <c r="M298">
        <v>420.5734687330618</v>
      </c>
      <c r="N298">
        <v>402.2770705026217</v>
      </c>
    </row>
    <row r="299" spans="1:14">
      <c r="A299">
        <v>297</v>
      </c>
      <c r="B299">
        <v>23.39324299829064</v>
      </c>
      <c r="C299">
        <v>1935.931698710147</v>
      </c>
      <c r="D299">
        <v>0.4461075108801579</v>
      </c>
      <c r="E299">
        <v>190.8422033181913</v>
      </c>
      <c r="F299">
        <v>18.31390431589199</v>
      </c>
      <c r="G299">
        <v>38911.67585387708</v>
      </c>
      <c r="H299">
        <v>0.4272452923204839</v>
      </c>
      <c r="I299">
        <v>0.1652595106073928</v>
      </c>
      <c r="J299">
        <v>20.44867586045724</v>
      </c>
      <c r="K299">
        <v>2.993949427422238</v>
      </c>
      <c r="L299">
        <v>960.072712056592</v>
      </c>
      <c r="M299">
        <v>420.4900989517124</v>
      </c>
      <c r="N299">
        <v>402.4723724357221</v>
      </c>
    </row>
    <row r="300" spans="1:14">
      <c r="A300">
        <v>298</v>
      </c>
      <c r="B300">
        <v>23.42250403675173</v>
      </c>
      <c r="C300">
        <v>1937.141120521924</v>
      </c>
      <c r="D300">
        <v>0.4460481992463309</v>
      </c>
      <c r="E300">
        <v>190.9668060385336</v>
      </c>
      <c r="F300">
        <v>18.30175649895934</v>
      </c>
      <c r="G300">
        <v>38908.91025314437</v>
      </c>
      <c r="H300">
        <v>0.4272452434340229</v>
      </c>
      <c r="I300">
        <v>0.1652594916979916</v>
      </c>
      <c r="J300">
        <v>20.44757036426335</v>
      </c>
      <c r="K300">
        <v>2.993949427422238</v>
      </c>
      <c r="L300">
        <v>960.072712056592</v>
      </c>
      <c r="M300">
        <v>420.4901470652326</v>
      </c>
      <c r="N300">
        <v>402.2889825677603</v>
      </c>
    </row>
    <row r="301" spans="1:14">
      <c r="A301">
        <v>299</v>
      </c>
      <c r="B301">
        <v>23.44739012022205</v>
      </c>
      <c r="C301">
        <v>1938.069303904834</v>
      </c>
      <c r="D301">
        <v>0.445796752987363</v>
      </c>
      <c r="E301">
        <v>191.0734428459965</v>
      </c>
      <c r="F301">
        <v>18.29386466209297</v>
      </c>
      <c r="G301">
        <v>38912.29517210088</v>
      </c>
      <c r="H301">
        <v>0.4271966743556371</v>
      </c>
      <c r="I301">
        <v>0.1652407050612072</v>
      </c>
      <c r="J301">
        <v>20.44532131416964</v>
      </c>
      <c r="K301">
        <v>2.993949427422238</v>
      </c>
      <c r="L301">
        <v>960.072712056592</v>
      </c>
      <c r="M301">
        <v>420.5379536614431</v>
      </c>
      <c r="N301">
        <v>402.1663191991692</v>
      </c>
    </row>
    <row r="302" spans="1:14">
      <c r="A302">
        <v>300</v>
      </c>
      <c r="B302">
        <v>23.45851072301719</v>
      </c>
      <c r="C302">
        <v>1938.541317303321</v>
      </c>
      <c r="D302">
        <v>0.4457331112716852</v>
      </c>
      <c r="E302">
        <v>191.1201687095077</v>
      </c>
      <c r="F302">
        <v>18.28931492253701</v>
      </c>
      <c r="G302">
        <v>38911.92535433769</v>
      </c>
      <c r="H302">
        <v>0.4272524959239934</v>
      </c>
      <c r="I302">
        <v>0.1652622969786226</v>
      </c>
      <c r="J302">
        <v>20.44509152151327</v>
      </c>
      <c r="K302">
        <v>2.993949427422238</v>
      </c>
      <c r="L302">
        <v>960.072712056592</v>
      </c>
      <c r="M302">
        <v>420.4830093642169</v>
      </c>
      <c r="N302">
        <v>402.1013794246531</v>
      </c>
    </row>
    <row r="303" spans="1:14">
      <c r="A303">
        <v>301</v>
      </c>
      <c r="B303">
        <v>23.47294873504167</v>
      </c>
      <c r="C303">
        <v>1939.014308416141</v>
      </c>
      <c r="D303">
        <v>0.445610155236964</v>
      </c>
      <c r="E303">
        <v>191.1710643378565</v>
      </c>
      <c r="F303">
        <v>18.28464884308827</v>
      </c>
      <c r="G303">
        <v>38911.13153154293</v>
      </c>
      <c r="H303">
        <v>0.4272900668822531</v>
      </c>
      <c r="I303">
        <v>0.1652768295159885</v>
      </c>
      <c r="J303">
        <v>20.44409665735044</v>
      </c>
      <c r="K303">
        <v>2.993949427422238</v>
      </c>
      <c r="L303">
        <v>960.072712056592</v>
      </c>
      <c r="M303">
        <v>420.4460369400526</v>
      </c>
      <c r="N303">
        <v>402.0144833673874</v>
      </c>
    </row>
    <row r="304" spans="1:14">
      <c r="A304">
        <v>302</v>
      </c>
      <c r="B304">
        <v>23.48012287910442</v>
      </c>
      <c r="C304">
        <v>1940.422893372825</v>
      </c>
      <c r="D304">
        <v>0.4457121054227706</v>
      </c>
      <c r="E304">
        <v>191.2823709987527</v>
      </c>
      <c r="F304">
        <v>18.27175307172123</v>
      </c>
      <c r="G304">
        <v>38912.59599416357</v>
      </c>
      <c r="H304">
        <v>0.4272641652352108</v>
      </c>
      <c r="I304">
        <v>0.1652668106963758</v>
      </c>
      <c r="J304">
        <v>20.44760595928865</v>
      </c>
      <c r="K304">
        <v>2.993949427422238</v>
      </c>
      <c r="L304">
        <v>960.072712056592</v>
      </c>
      <c r="M304">
        <v>420.4715252579025</v>
      </c>
      <c r="N304">
        <v>401.9130643428769</v>
      </c>
    </row>
    <row r="305" spans="1:14">
      <c r="A305">
        <v>303</v>
      </c>
      <c r="B305">
        <v>23.44026649045268</v>
      </c>
      <c r="C305">
        <v>1936.739229948279</v>
      </c>
      <c r="D305">
        <v>0.4455723720981264</v>
      </c>
      <c r="E305">
        <v>190.9778823794547</v>
      </c>
      <c r="F305">
        <v>18.30547984585081</v>
      </c>
      <c r="G305">
        <v>38908.62195029104</v>
      </c>
      <c r="H305">
        <v>0.4272607008189729</v>
      </c>
      <c r="I305">
        <v>0.1652654706518105</v>
      </c>
      <c r="J305">
        <v>20.4407919923075</v>
      </c>
      <c r="K305">
        <v>2.993949427422238</v>
      </c>
      <c r="L305">
        <v>960.072712056592</v>
      </c>
      <c r="M305">
        <v>420.4749346245417</v>
      </c>
      <c r="N305">
        <v>402.3164338157598</v>
      </c>
    </row>
    <row r="306" spans="1:14">
      <c r="A306">
        <v>304</v>
      </c>
      <c r="B306">
        <v>23.46280995192632</v>
      </c>
      <c r="C306">
        <v>1938.923445532654</v>
      </c>
      <c r="D306">
        <v>0.4458446061362984</v>
      </c>
      <c r="E306">
        <v>191.1562331937482</v>
      </c>
      <c r="F306">
        <v>18.28549719711953</v>
      </c>
      <c r="G306">
        <v>38911.09852675071</v>
      </c>
      <c r="H306">
        <v>0.4272149029665797</v>
      </c>
      <c r="I306">
        <v>0.1652477559319308</v>
      </c>
      <c r="J306">
        <v>20.44547518860868</v>
      </c>
      <c r="K306">
        <v>2.993949427422238</v>
      </c>
      <c r="L306">
        <v>960.072712056592</v>
      </c>
      <c r="M306">
        <v>420.5200099457853</v>
      </c>
      <c r="N306">
        <v>402.053556416009</v>
      </c>
    </row>
    <row r="307" spans="1:14">
      <c r="A307">
        <v>305</v>
      </c>
      <c r="B307">
        <v>23.42099633101693</v>
      </c>
      <c r="C307">
        <v>1936.188894320752</v>
      </c>
      <c r="D307">
        <v>0.4457110560664337</v>
      </c>
      <c r="E307">
        <v>190.9099508435378</v>
      </c>
      <c r="F307">
        <v>18.31152848482365</v>
      </c>
      <c r="G307">
        <v>38911.89625002468</v>
      </c>
      <c r="H307">
        <v>0.4271935552171747</v>
      </c>
      <c r="I307">
        <v>0.1652394985709191</v>
      </c>
      <c r="J307">
        <v>20.44308225595695</v>
      </c>
      <c r="K307">
        <v>2.993949427422238</v>
      </c>
      <c r="L307">
        <v>960.072712056592</v>
      </c>
      <c r="M307">
        <v>420.5410242042681</v>
      </c>
      <c r="N307">
        <v>402.4027294046513</v>
      </c>
    </row>
    <row r="308" spans="1:14">
      <c r="A308">
        <v>306</v>
      </c>
      <c r="B308">
        <v>23.45173560209221</v>
      </c>
      <c r="C308">
        <v>1937.721924203842</v>
      </c>
      <c r="D308">
        <v>0.4457240673051574</v>
      </c>
      <c r="E308">
        <v>191.0515676522328</v>
      </c>
      <c r="F308">
        <v>18.29734785902623</v>
      </c>
      <c r="G308">
        <v>38913.08427175607</v>
      </c>
      <c r="H308">
        <v>0.4272400963737689</v>
      </c>
      <c r="I308">
        <v>0.1652575008026584</v>
      </c>
      <c r="J308">
        <v>20.44374495085223</v>
      </c>
      <c r="K308">
        <v>2.993949427422238</v>
      </c>
      <c r="L308">
        <v>960.072712056592</v>
      </c>
      <c r="M308">
        <v>420.4952128072866</v>
      </c>
      <c r="N308">
        <v>402.1757400729373</v>
      </c>
    </row>
    <row r="309" spans="1:14">
      <c r="A309">
        <v>307</v>
      </c>
      <c r="B309">
        <v>23.49579766519031</v>
      </c>
      <c r="C309">
        <v>1940.616105210516</v>
      </c>
      <c r="D309">
        <v>0.4457573839742113</v>
      </c>
      <c r="E309">
        <v>191.2962460948212</v>
      </c>
      <c r="F309">
        <v>18.2710635517559</v>
      </c>
      <c r="G309">
        <v>38916.98044504203</v>
      </c>
      <c r="H309">
        <v>0.4273949839971847</v>
      </c>
      <c r="I309">
        <v>0.1653174117093551</v>
      </c>
      <c r="J309">
        <v>20.44804945418549</v>
      </c>
      <c r="K309">
        <v>2.993949427422238</v>
      </c>
      <c r="L309">
        <v>960.072712056592</v>
      </c>
      <c r="M309">
        <v>420.3428256558028</v>
      </c>
      <c r="N309">
        <v>401.7951067565153</v>
      </c>
    </row>
    <row r="310" spans="1:14">
      <c r="A310">
        <v>308</v>
      </c>
      <c r="B310">
        <v>23.48361167101236</v>
      </c>
      <c r="C310">
        <v>1940.720842566741</v>
      </c>
      <c r="D310">
        <v>0.4457019537701058</v>
      </c>
      <c r="E310">
        <v>191.3071603083975</v>
      </c>
      <c r="F310">
        <v>18.26860811968416</v>
      </c>
      <c r="G310">
        <v>38911.27715442746</v>
      </c>
      <c r="H310">
        <v>0.4273103977456728</v>
      </c>
      <c r="I310">
        <v>0.1652846935430459</v>
      </c>
      <c r="J310">
        <v>20.44800947673476</v>
      </c>
      <c r="K310">
        <v>2.993949427422238</v>
      </c>
      <c r="L310">
        <v>960.072712056592</v>
      </c>
      <c r="M310">
        <v>420.4260326738397</v>
      </c>
      <c r="N310">
        <v>401.89741883813</v>
      </c>
    </row>
    <row r="311" spans="1:14">
      <c r="A311">
        <v>309</v>
      </c>
      <c r="B311">
        <v>23.45420087965502</v>
      </c>
      <c r="C311">
        <v>1937.976914929203</v>
      </c>
      <c r="D311">
        <v>0.4457255841407278</v>
      </c>
      <c r="E311">
        <v>191.0752339868451</v>
      </c>
      <c r="F311">
        <v>18.29458565047818</v>
      </c>
      <c r="G311">
        <v>38911.7093869609</v>
      </c>
      <c r="H311">
        <v>0.4272459823782815</v>
      </c>
      <c r="I311">
        <v>0.165259777523415</v>
      </c>
      <c r="J311">
        <v>20.44386822245835</v>
      </c>
      <c r="K311">
        <v>2.993949427422238</v>
      </c>
      <c r="L311">
        <v>960.072712056592</v>
      </c>
      <c r="M311">
        <v>420.4894198055441</v>
      </c>
      <c r="N311">
        <v>402.148226571855</v>
      </c>
    </row>
    <row r="312" spans="1:14">
      <c r="A312">
        <v>310</v>
      </c>
      <c r="B312">
        <v>23.47229376870554</v>
      </c>
      <c r="C312">
        <v>1939.695027830306</v>
      </c>
      <c r="D312">
        <v>0.445765194979505</v>
      </c>
      <c r="E312">
        <v>191.2141149852733</v>
      </c>
      <c r="F312">
        <v>18.27803374938439</v>
      </c>
      <c r="G312">
        <v>38910.3624337082</v>
      </c>
      <c r="H312">
        <v>0.4272624406116464</v>
      </c>
      <c r="I312">
        <v>0.1652661436078172</v>
      </c>
      <c r="J312">
        <v>20.44723712387657</v>
      </c>
      <c r="K312">
        <v>2.993949427422238</v>
      </c>
      <c r="L312">
        <v>960.072712056592</v>
      </c>
      <c r="M312">
        <v>420.4732224702743</v>
      </c>
      <c r="N312">
        <v>401.9805977511607</v>
      </c>
    </row>
    <row r="313" spans="1:14">
      <c r="A313">
        <v>311</v>
      </c>
      <c r="B313">
        <v>23.45129210996214</v>
      </c>
      <c r="C313">
        <v>1937.797019047048</v>
      </c>
      <c r="D313">
        <v>0.4456752311054422</v>
      </c>
      <c r="E313">
        <v>191.0591333269873</v>
      </c>
      <c r="F313">
        <v>18.29639400737497</v>
      </c>
      <c r="G313">
        <v>38912.13560292032</v>
      </c>
      <c r="H313">
        <v>0.427263765190134</v>
      </c>
      <c r="I313">
        <v>0.1652666559579742</v>
      </c>
      <c r="J313">
        <v>20.44368175033384</v>
      </c>
      <c r="K313">
        <v>2.993949427422238</v>
      </c>
      <c r="L313">
        <v>960.072712056592</v>
      </c>
      <c r="M313">
        <v>420.4719189434363</v>
      </c>
      <c r="N313">
        <v>402.1847508742454</v>
      </c>
    </row>
    <row r="314" spans="1:14">
      <c r="A314">
        <v>312</v>
      </c>
      <c r="B314">
        <v>23.43932129485345</v>
      </c>
      <c r="C314">
        <v>1936.220689633057</v>
      </c>
      <c r="D314">
        <v>0.4456661433323202</v>
      </c>
      <c r="E314">
        <v>190.9414978088663</v>
      </c>
      <c r="F314">
        <v>18.31104727096548</v>
      </c>
      <c r="G314">
        <v>38911.19721910192</v>
      </c>
      <c r="H314">
        <v>0.4271735035200289</v>
      </c>
      <c r="I314">
        <v>0.1652317425260504</v>
      </c>
      <c r="J314">
        <v>20.43942757243076</v>
      </c>
      <c r="K314">
        <v>2.993949427422238</v>
      </c>
      <c r="L314">
        <v>960.072712056592</v>
      </c>
      <c r="M314">
        <v>420.5607645701513</v>
      </c>
      <c r="N314">
        <v>402.3185808808238</v>
      </c>
    </row>
    <row r="315" spans="1:14">
      <c r="A315">
        <v>313</v>
      </c>
      <c r="B315">
        <v>23.44885629019705</v>
      </c>
      <c r="C315">
        <v>1936.718903853456</v>
      </c>
      <c r="D315">
        <v>0.4456302198939912</v>
      </c>
      <c r="E315">
        <v>190.9897454297518</v>
      </c>
      <c r="F315">
        <v>18.30622417270485</v>
      </c>
      <c r="G315">
        <v>38910.7608962305</v>
      </c>
      <c r="H315">
        <v>0.4271876686700427</v>
      </c>
      <c r="I315">
        <v>0.165237221640276</v>
      </c>
      <c r="J315">
        <v>20.4393789752115</v>
      </c>
      <c r="K315">
        <v>2.993949427422238</v>
      </c>
      <c r="L315">
        <v>960.072712056592</v>
      </c>
      <c r="M315">
        <v>420.5468191621793</v>
      </c>
      <c r="N315">
        <v>402.2589127060907</v>
      </c>
    </row>
    <row r="316" spans="1:14">
      <c r="A316">
        <v>314</v>
      </c>
      <c r="B316">
        <v>23.4367253129664</v>
      </c>
      <c r="C316">
        <v>1935.97657386992</v>
      </c>
      <c r="D316">
        <v>0.445587788428704</v>
      </c>
      <c r="E316">
        <v>190.9215131486733</v>
      </c>
      <c r="F316">
        <v>18.31334232394893</v>
      </c>
      <c r="G316">
        <v>38911.14352616866</v>
      </c>
      <c r="H316">
        <v>0.4272463813374199</v>
      </c>
      <c r="I316">
        <v>0.165259931841773</v>
      </c>
      <c r="J316">
        <v>20.43891328184166</v>
      </c>
      <c r="K316">
        <v>2.993949427422238</v>
      </c>
      <c r="L316">
        <v>960.072712056592</v>
      </c>
      <c r="M316">
        <v>420.4890271560008</v>
      </c>
      <c r="N316">
        <v>402.3592872919839</v>
      </c>
    </row>
    <row r="317" spans="1:14">
      <c r="A317">
        <v>315</v>
      </c>
      <c r="B317">
        <v>23.44619919534529</v>
      </c>
      <c r="C317">
        <v>1936.650181314783</v>
      </c>
      <c r="D317">
        <v>0.4455747153752111</v>
      </c>
      <c r="E317">
        <v>190.9805977286428</v>
      </c>
      <c r="F317">
        <v>18.3068226747953</v>
      </c>
      <c r="G317">
        <v>38910.56297419714</v>
      </c>
      <c r="H317">
        <v>0.4272601967095169</v>
      </c>
      <c r="I317">
        <v>0.1652652756610558</v>
      </c>
      <c r="J317">
        <v>20.43964037128795</v>
      </c>
      <c r="K317">
        <v>2.993949427422238</v>
      </c>
      <c r="L317">
        <v>960.072712056592</v>
      </c>
      <c r="M317">
        <v>420.4754307283031</v>
      </c>
      <c r="N317">
        <v>402.2926004615392</v>
      </c>
    </row>
    <row r="318" spans="1:14">
      <c r="A318">
        <v>316</v>
      </c>
      <c r="B318">
        <v>23.42414079459043</v>
      </c>
      <c r="C318">
        <v>1935.257150760023</v>
      </c>
      <c r="D318">
        <v>0.445570270146191</v>
      </c>
      <c r="E318">
        <v>190.8556660282237</v>
      </c>
      <c r="F318">
        <v>18.32038832674795</v>
      </c>
      <c r="G318">
        <v>38912.06509739618</v>
      </c>
      <c r="H318">
        <v>0.4271883279429931</v>
      </c>
      <c r="I318">
        <v>0.165237476648645</v>
      </c>
      <c r="J318">
        <v>20.43844646888581</v>
      </c>
      <c r="K318">
        <v>2.993949427422238</v>
      </c>
      <c r="L318">
        <v>960.072712056592</v>
      </c>
      <c r="M318">
        <v>420.5461701389636</v>
      </c>
      <c r="N318">
        <v>402.4592831625765</v>
      </c>
    </row>
    <row r="319" spans="1:14">
      <c r="A319">
        <v>317</v>
      </c>
      <c r="B319">
        <v>23.42950677132759</v>
      </c>
      <c r="C319">
        <v>1935.085885229369</v>
      </c>
      <c r="D319">
        <v>0.4455469356155016</v>
      </c>
      <c r="E319">
        <v>190.8499230675615</v>
      </c>
      <c r="F319">
        <v>18.32177516640257</v>
      </c>
      <c r="G319">
        <v>38911.15710302054</v>
      </c>
      <c r="H319">
        <v>0.4272334253839316</v>
      </c>
      <c r="I319">
        <v>0.1652549204476829</v>
      </c>
      <c r="J319">
        <v>20.43704425361714</v>
      </c>
      <c r="K319">
        <v>2.993949427422238</v>
      </c>
      <c r="L319">
        <v>960.072712056592</v>
      </c>
      <c r="M319">
        <v>420.501778584037</v>
      </c>
      <c r="N319">
        <v>402.4398293156851</v>
      </c>
    </row>
    <row r="320" spans="1:14">
      <c r="A320">
        <v>318</v>
      </c>
      <c r="B320">
        <v>23.4228435899601</v>
      </c>
      <c r="C320">
        <v>1935.151550280989</v>
      </c>
      <c r="D320">
        <v>0.4456687229837341</v>
      </c>
      <c r="E320">
        <v>190.8417990072415</v>
      </c>
      <c r="F320">
        <v>18.32077535016771</v>
      </c>
      <c r="G320">
        <v>38909.69371177087</v>
      </c>
      <c r="H320">
        <v>0.4272746849395518</v>
      </c>
      <c r="I320">
        <v>0.1652708797434136</v>
      </c>
      <c r="J320">
        <v>20.43891792269687</v>
      </c>
      <c r="K320">
        <v>2.993949427422238</v>
      </c>
      <c r="L320">
        <v>960.072712056592</v>
      </c>
      <c r="M320">
        <v>420.461173050563</v>
      </c>
      <c r="N320">
        <v>402.4474979071741</v>
      </c>
    </row>
    <row r="321" spans="1:14">
      <c r="A321">
        <v>319</v>
      </c>
      <c r="B321">
        <v>23.42147829408157</v>
      </c>
      <c r="C321">
        <v>1935.189711597204</v>
      </c>
      <c r="D321">
        <v>0.4456998874420505</v>
      </c>
      <c r="E321">
        <v>190.8415084556534</v>
      </c>
      <c r="F321">
        <v>18.32057621283246</v>
      </c>
      <c r="G321">
        <v>38910.32126452907</v>
      </c>
      <c r="H321">
        <v>0.4272657063233316</v>
      </c>
      <c r="I321">
        <v>0.1652674067929817</v>
      </c>
      <c r="J321">
        <v>20.43950346272402</v>
      </c>
      <c r="K321">
        <v>2.993949427422238</v>
      </c>
      <c r="L321">
        <v>960.072712056592</v>
      </c>
      <c r="M321">
        <v>420.4700086754496</v>
      </c>
      <c r="N321">
        <v>402.4461087871468</v>
      </c>
    </row>
    <row r="322" spans="1:14">
      <c r="A322">
        <v>320</v>
      </c>
      <c r="B322">
        <v>23.40559592208063</v>
      </c>
      <c r="C322">
        <v>1933.98730682753</v>
      </c>
      <c r="D322">
        <v>0.4456190684460759</v>
      </c>
      <c r="E322">
        <v>190.7413843968343</v>
      </c>
      <c r="F322">
        <v>18.33157866389901</v>
      </c>
      <c r="G322">
        <v>38908.82096949946</v>
      </c>
      <c r="H322">
        <v>0.4272853849870266</v>
      </c>
      <c r="I322">
        <v>0.1652750185476109</v>
      </c>
      <c r="J322">
        <v>20.43735044881048</v>
      </c>
      <c r="K322">
        <v>2.993949427422238</v>
      </c>
      <c r="L322">
        <v>960.072712056592</v>
      </c>
      <c r="M322">
        <v>420.4506438944736</v>
      </c>
      <c r="N322">
        <v>402.5965432605981</v>
      </c>
    </row>
    <row r="323" spans="1:14">
      <c r="A323">
        <v>321</v>
      </c>
      <c r="B323">
        <v>23.40668394344009</v>
      </c>
      <c r="C323">
        <v>1934.106090350993</v>
      </c>
      <c r="D323">
        <v>0.4456539490431177</v>
      </c>
      <c r="E323">
        <v>190.7493548680853</v>
      </c>
      <c r="F323">
        <v>18.33064229838102</v>
      </c>
      <c r="G323">
        <v>38909.55388800589</v>
      </c>
      <c r="H323">
        <v>0.4272911295745521</v>
      </c>
      <c r="I323">
        <v>0.1652772405679355</v>
      </c>
      <c r="J323">
        <v>20.4378669906492</v>
      </c>
      <c r="K323">
        <v>2.993949427422238</v>
      </c>
      <c r="L323">
        <v>960.072712056592</v>
      </c>
      <c r="M323">
        <v>420.4449912718077</v>
      </c>
      <c r="N323">
        <v>402.5809337497337</v>
      </c>
    </row>
    <row r="324" spans="1:14">
      <c r="A324">
        <v>322</v>
      </c>
      <c r="B324">
        <v>23.42220236861846</v>
      </c>
      <c r="C324">
        <v>1934.88789737154</v>
      </c>
      <c r="D324">
        <v>0.4456096474489387</v>
      </c>
      <c r="E324">
        <v>190.8202010227353</v>
      </c>
      <c r="F324">
        <v>18.32348965949294</v>
      </c>
      <c r="G324">
        <v>38910.53682884827</v>
      </c>
      <c r="H324">
        <v>0.427363817441282</v>
      </c>
      <c r="I324">
        <v>0.1653053564102837</v>
      </c>
      <c r="J324">
        <v>20.43827555831064</v>
      </c>
      <c r="K324">
        <v>2.993949427422238</v>
      </c>
      <c r="L324">
        <v>960.072712056592</v>
      </c>
      <c r="M324">
        <v>420.3734801886387</v>
      </c>
      <c r="N324">
        <v>402.4580541386262</v>
      </c>
    </row>
    <row r="325" spans="1:14">
      <c r="A325">
        <v>323</v>
      </c>
      <c r="B325">
        <v>23.43572826864757</v>
      </c>
      <c r="C325">
        <v>1935.96287366855</v>
      </c>
      <c r="D325">
        <v>0.4456318597686462</v>
      </c>
      <c r="E325">
        <v>190.9077806584963</v>
      </c>
      <c r="F325">
        <v>18.31293561318267</v>
      </c>
      <c r="G325">
        <v>38909.06697932585</v>
      </c>
      <c r="H325">
        <v>0.4274050964203817</v>
      </c>
      <c r="I325">
        <v>0.1653213232190631</v>
      </c>
      <c r="J325">
        <v>20.4402241322504</v>
      </c>
      <c r="K325">
        <v>2.993949427422238</v>
      </c>
      <c r="L325">
        <v>960.072712056592</v>
      </c>
      <c r="M325">
        <v>420.3328803262398</v>
      </c>
      <c r="N325">
        <v>402.3367072639589</v>
      </c>
    </row>
    <row r="326" spans="1:14">
      <c r="A326">
        <v>324</v>
      </c>
      <c r="B326">
        <v>23.42783196447841</v>
      </c>
      <c r="C326">
        <v>1935.191245021059</v>
      </c>
      <c r="D326">
        <v>0.4456229363746427</v>
      </c>
      <c r="E326">
        <v>190.84961943435</v>
      </c>
      <c r="F326">
        <v>18.32051057934764</v>
      </c>
      <c r="G326">
        <v>38910.12342425583</v>
      </c>
      <c r="H326">
        <v>0.4273724317292958</v>
      </c>
      <c r="I326">
        <v>0.1653086884376857</v>
      </c>
      <c r="J326">
        <v>20.43832084096081</v>
      </c>
      <c r="K326">
        <v>2.993949427422238</v>
      </c>
      <c r="L326">
        <v>960.072712056592</v>
      </c>
      <c r="M326">
        <v>420.3650069742637</v>
      </c>
      <c r="N326">
        <v>402.4180347455575</v>
      </c>
    </row>
    <row r="327" spans="1:14">
      <c r="A327">
        <v>325</v>
      </c>
      <c r="B327">
        <v>23.42215686177258</v>
      </c>
      <c r="C327">
        <v>1935.177110351224</v>
      </c>
      <c r="D327">
        <v>0.4457262520738289</v>
      </c>
      <c r="E327">
        <v>190.8427936577849</v>
      </c>
      <c r="F327">
        <v>18.32061960345596</v>
      </c>
      <c r="G327">
        <v>38910.02747743717</v>
      </c>
      <c r="H327">
        <v>0.4273458062752503</v>
      </c>
      <c r="I327">
        <v>0.1652983896477766</v>
      </c>
      <c r="J327">
        <v>20.43914776569877</v>
      </c>
      <c r="K327">
        <v>2.993949427422238</v>
      </c>
      <c r="L327">
        <v>960.072712056592</v>
      </c>
      <c r="M327">
        <v>420.3911974949407</v>
      </c>
      <c r="N327">
        <v>402.4267144933362</v>
      </c>
    </row>
    <row r="328" spans="1:14">
      <c r="A328">
        <v>326</v>
      </c>
      <c r="B328">
        <v>23.43287067998702</v>
      </c>
      <c r="C328">
        <v>1935.881509547788</v>
      </c>
      <c r="D328">
        <v>0.4456033469089348</v>
      </c>
      <c r="E328">
        <v>190.904791791548</v>
      </c>
      <c r="F328">
        <v>18.31392638458728</v>
      </c>
      <c r="G328">
        <v>38909.92297960112</v>
      </c>
      <c r="H328">
        <v>0.4273875107195225</v>
      </c>
      <c r="I328">
        <v>0.165314521027512</v>
      </c>
      <c r="J328">
        <v>20.43970589267</v>
      </c>
      <c r="K328">
        <v>2.993949427422238</v>
      </c>
      <c r="L328">
        <v>960.072712056592</v>
      </c>
      <c r="M328">
        <v>420.3501757504376</v>
      </c>
      <c r="N328">
        <v>402.3660835738042</v>
      </c>
    </row>
    <row r="329" spans="1:14">
      <c r="A329">
        <v>327</v>
      </c>
      <c r="B329">
        <v>23.43508020016755</v>
      </c>
      <c r="C329">
        <v>1935.786153837721</v>
      </c>
      <c r="D329">
        <v>0.4455746388035127</v>
      </c>
      <c r="E329">
        <v>190.8983577578101</v>
      </c>
      <c r="F329">
        <v>18.31511370955556</v>
      </c>
      <c r="G329">
        <v>38911.02711915954</v>
      </c>
      <c r="H329">
        <v>0.4274271040408921</v>
      </c>
      <c r="I329">
        <v>0.1653298358198115</v>
      </c>
      <c r="J329">
        <v>20.43926779124026</v>
      </c>
      <c r="K329">
        <v>2.993949427422238</v>
      </c>
      <c r="L329">
        <v>960.072712056592</v>
      </c>
      <c r="M329">
        <v>420.3112379773327</v>
      </c>
      <c r="N329">
        <v>402.3639872965576</v>
      </c>
    </row>
    <row r="330" spans="1:14">
      <c r="A330">
        <v>328</v>
      </c>
      <c r="B330">
        <v>23.42356008250216</v>
      </c>
      <c r="C330">
        <v>1934.761569094856</v>
      </c>
      <c r="D330">
        <v>0.4455784269442619</v>
      </c>
      <c r="E330">
        <v>190.8103171607041</v>
      </c>
      <c r="F330">
        <v>18.32473348292184</v>
      </c>
      <c r="G330">
        <v>38910.72028264319</v>
      </c>
      <c r="H330">
        <v>0.4274235533518536</v>
      </c>
      <c r="I330">
        <v>0.1653284624047187</v>
      </c>
      <c r="J330">
        <v>20.43785230621916</v>
      </c>
      <c r="K330">
        <v>2.993949427422238</v>
      </c>
      <c r="L330">
        <v>960.072712056592</v>
      </c>
      <c r="M330">
        <v>420.3147295830096</v>
      </c>
      <c r="N330">
        <v>402.4682229213461</v>
      </c>
    </row>
    <row r="331" spans="1:14">
      <c r="A331">
        <v>329</v>
      </c>
      <c r="B331">
        <v>23.42495474913064</v>
      </c>
      <c r="C331">
        <v>1934.648517957546</v>
      </c>
      <c r="D331">
        <v>0.4454530529985632</v>
      </c>
      <c r="E331">
        <v>190.8064345998781</v>
      </c>
      <c r="F331">
        <v>18.32603717218795</v>
      </c>
      <c r="G331">
        <v>38911.621379734</v>
      </c>
      <c r="H331">
        <v>0.4274610866353849</v>
      </c>
      <c r="I331">
        <v>0.1653429803694086</v>
      </c>
      <c r="J331">
        <v>20.43690907342338</v>
      </c>
      <c r="K331">
        <v>2.993949427422238</v>
      </c>
      <c r="L331">
        <v>960.072712056592</v>
      </c>
      <c r="M331">
        <v>420.2778237864097</v>
      </c>
      <c r="N331">
        <v>402.4941415134909</v>
      </c>
    </row>
    <row r="332" spans="1:14">
      <c r="A332">
        <v>330</v>
      </c>
      <c r="B332">
        <v>23.43146407193223</v>
      </c>
      <c r="C332">
        <v>1935.254294634044</v>
      </c>
      <c r="D332">
        <v>0.4455678718887218</v>
      </c>
      <c r="E332">
        <v>190.8565356508695</v>
      </c>
      <c r="F332">
        <v>18.32007479340422</v>
      </c>
      <c r="G332">
        <v>38910.74691322214</v>
      </c>
      <c r="H332">
        <v>0.4274249980539299</v>
      </c>
      <c r="I332">
        <v>0.1653290212189699</v>
      </c>
      <c r="J332">
        <v>20.43804563844623</v>
      </c>
      <c r="K332">
        <v>2.993949427422238</v>
      </c>
      <c r="L332">
        <v>960.072712056592</v>
      </c>
      <c r="M332">
        <v>420.3133089137341</v>
      </c>
      <c r="N332">
        <v>402.4058822923289</v>
      </c>
    </row>
    <row r="333" spans="1:14">
      <c r="A333">
        <v>331</v>
      </c>
      <c r="B333">
        <v>23.43544393096898</v>
      </c>
      <c r="C333">
        <v>1936.088632036056</v>
      </c>
      <c r="D333">
        <v>0.4455632552009379</v>
      </c>
      <c r="E333">
        <v>190.9186487171002</v>
      </c>
      <c r="F333">
        <v>18.31258252742177</v>
      </c>
      <c r="G333">
        <v>38912.30577844413</v>
      </c>
      <c r="H333">
        <v>0.4274222530282025</v>
      </c>
      <c r="I333">
        <v>0.165327959436391</v>
      </c>
      <c r="J333">
        <v>20.44032699602315</v>
      </c>
      <c r="K333">
        <v>2.993949427422238</v>
      </c>
      <c r="L333">
        <v>960.072712056592</v>
      </c>
      <c r="M333">
        <v>420.3160082838259</v>
      </c>
      <c r="N333">
        <v>402.3439450050731</v>
      </c>
    </row>
    <row r="334" spans="1:14">
      <c r="A334">
        <v>332</v>
      </c>
      <c r="B334">
        <v>23.4287398221668</v>
      </c>
      <c r="C334">
        <v>1934.81856549397</v>
      </c>
      <c r="D334">
        <v>0.4455319992551647</v>
      </c>
      <c r="E334">
        <v>190.8266140984908</v>
      </c>
      <c r="F334">
        <v>18.32414995798706</v>
      </c>
      <c r="G334">
        <v>38910.55114053519</v>
      </c>
      <c r="H334">
        <v>0.4273941633407214</v>
      </c>
      <c r="I334">
        <v>0.1653170942774538</v>
      </c>
      <c r="J334">
        <v>20.43654758517819</v>
      </c>
      <c r="K334">
        <v>2.993949427422238</v>
      </c>
      <c r="L334">
        <v>960.072712056592</v>
      </c>
      <c r="M334">
        <v>420.3436327727141</v>
      </c>
      <c r="N334">
        <v>402.4514212555461</v>
      </c>
    </row>
    <row r="335" spans="1:14">
      <c r="A335">
        <v>333</v>
      </c>
      <c r="B335">
        <v>23.46520726058656</v>
      </c>
      <c r="C335">
        <v>1938.04650398513</v>
      </c>
      <c r="D335">
        <v>0.4455358049215832</v>
      </c>
      <c r="E335">
        <v>191.0935115616764</v>
      </c>
      <c r="F335">
        <v>18.29365994074607</v>
      </c>
      <c r="G335">
        <v>38910.66745582885</v>
      </c>
      <c r="H335">
        <v>0.4275076888693581</v>
      </c>
      <c r="I335">
        <v>0.1653610062260256</v>
      </c>
      <c r="J335">
        <v>20.44208205685513</v>
      </c>
      <c r="K335">
        <v>2.993949427422238</v>
      </c>
      <c r="L335">
        <v>960.072712056592</v>
      </c>
      <c r="M335">
        <v>420.2320096736168</v>
      </c>
      <c r="N335">
        <v>402.1201066500288</v>
      </c>
    </row>
    <row r="336" spans="1:14">
      <c r="A336">
        <v>334</v>
      </c>
      <c r="B336">
        <v>23.43885038170404</v>
      </c>
      <c r="C336">
        <v>1936.21602232519</v>
      </c>
      <c r="D336">
        <v>0.4456263433120082</v>
      </c>
      <c r="E336">
        <v>190.9330382971223</v>
      </c>
      <c r="F336">
        <v>18.31105297248736</v>
      </c>
      <c r="G336">
        <v>38911.04837126801</v>
      </c>
      <c r="H336">
        <v>0.4273978970117602</v>
      </c>
      <c r="I336">
        <v>0.1653185384704261</v>
      </c>
      <c r="J336">
        <v>20.44017509925618</v>
      </c>
      <c r="K336">
        <v>2.993949427422238</v>
      </c>
      <c r="L336">
        <v>960.072712056592</v>
      </c>
      <c r="M336">
        <v>420.3399607264566</v>
      </c>
      <c r="N336">
        <v>402.3160742646882</v>
      </c>
    </row>
    <row r="337" spans="1:14">
      <c r="A337">
        <v>335</v>
      </c>
      <c r="B337">
        <v>23.43495380220552</v>
      </c>
      <c r="C337">
        <v>1935.414080822894</v>
      </c>
      <c r="D337">
        <v>0.4455420492461754</v>
      </c>
      <c r="E337">
        <v>190.8688918364975</v>
      </c>
      <c r="F337">
        <v>18.31878194935588</v>
      </c>
      <c r="G337">
        <v>38911.5971259326</v>
      </c>
      <c r="H337">
        <v>0.4274372546336291</v>
      </c>
      <c r="I337">
        <v>0.1653337620935897</v>
      </c>
      <c r="J337">
        <v>20.43832901041822</v>
      </c>
      <c r="K337">
        <v>2.993949427422238</v>
      </c>
      <c r="L337">
        <v>960.072712056592</v>
      </c>
      <c r="M337">
        <v>420.3012566101186</v>
      </c>
      <c r="N337">
        <v>402.3710230107735</v>
      </c>
    </row>
    <row r="338" spans="1:14">
      <c r="A338">
        <v>336</v>
      </c>
      <c r="B338">
        <v>23.42574623058934</v>
      </c>
      <c r="C338">
        <v>1935.14668817995</v>
      </c>
      <c r="D338">
        <v>0.4455946058020202</v>
      </c>
      <c r="E338">
        <v>190.8413896586503</v>
      </c>
      <c r="F338">
        <v>18.32135242278282</v>
      </c>
      <c r="G338">
        <v>38911.74899716908</v>
      </c>
      <c r="H338">
        <v>0.4274117240132889</v>
      </c>
      <c r="I338">
        <v>0.1653238867880012</v>
      </c>
      <c r="J338">
        <v>20.43870821728239</v>
      </c>
      <c r="K338">
        <v>2.993949427422238</v>
      </c>
      <c r="L338">
        <v>960.072712056592</v>
      </c>
      <c r="M338">
        <v>420.3263625003131</v>
      </c>
      <c r="N338">
        <v>402.4280382971157</v>
      </c>
    </row>
    <row r="339" spans="1:14">
      <c r="A339">
        <v>337</v>
      </c>
      <c r="B339">
        <v>23.44656841226543</v>
      </c>
      <c r="C339">
        <v>1937.045765345585</v>
      </c>
      <c r="D339">
        <v>0.4456325266422503</v>
      </c>
      <c r="E339">
        <v>190.9969806848024</v>
      </c>
      <c r="F339">
        <v>18.30352873147266</v>
      </c>
      <c r="G339">
        <v>38912.28570967806</v>
      </c>
      <c r="H339">
        <v>0.4274536016804897</v>
      </c>
      <c r="I339">
        <v>0.1653400851707836</v>
      </c>
      <c r="J339">
        <v>20.44228271273654</v>
      </c>
      <c r="K339">
        <v>2.993949427422238</v>
      </c>
      <c r="L339">
        <v>960.072712056592</v>
      </c>
      <c r="M339">
        <v>420.2851830893658</v>
      </c>
      <c r="N339">
        <v>402.2372619088457</v>
      </c>
    </row>
    <row r="340" spans="1:14">
      <c r="A340">
        <v>338</v>
      </c>
      <c r="B340">
        <v>23.43950147391685</v>
      </c>
      <c r="C340">
        <v>1935.973623985043</v>
      </c>
      <c r="D340">
        <v>0.4455294368700608</v>
      </c>
      <c r="E340">
        <v>190.9186549082881</v>
      </c>
      <c r="F340">
        <v>18.31359649769056</v>
      </c>
      <c r="G340">
        <v>38912.01962898492</v>
      </c>
      <c r="H340">
        <v>0.4274120542096481</v>
      </c>
      <c r="I340">
        <v>0.1653240145087501</v>
      </c>
      <c r="J340">
        <v>20.43897443177797</v>
      </c>
      <c r="K340">
        <v>2.993949427422238</v>
      </c>
      <c r="L340">
        <v>960.072712056592</v>
      </c>
      <c r="M340">
        <v>420.3260377779914</v>
      </c>
      <c r="N340">
        <v>402.3406705307962</v>
      </c>
    </row>
    <row r="341" spans="1:14">
      <c r="A341">
        <v>339</v>
      </c>
      <c r="B341">
        <v>23.4785734357598</v>
      </c>
      <c r="C341">
        <v>1939.429994141936</v>
      </c>
      <c r="D341">
        <v>0.4455583321352315</v>
      </c>
      <c r="E341">
        <v>191.2135317153232</v>
      </c>
      <c r="F341">
        <v>18.28061358337217</v>
      </c>
      <c r="G341">
        <v>38910.68065913831</v>
      </c>
      <c r="H341">
        <v>0.4274761088288748</v>
      </c>
      <c r="I341">
        <v>0.16534879099012</v>
      </c>
      <c r="J341">
        <v>20.44395350110522</v>
      </c>
      <c r="K341">
        <v>2.993949427422238</v>
      </c>
      <c r="L341">
        <v>960.072712056592</v>
      </c>
      <c r="M341">
        <v>420.2630545521582</v>
      </c>
      <c r="N341">
        <v>402.0001194278613</v>
      </c>
    </row>
    <row r="342" spans="1:14">
      <c r="A342">
        <v>340</v>
      </c>
      <c r="B342">
        <v>23.44381395437864</v>
      </c>
      <c r="C342">
        <v>1936.42867996612</v>
      </c>
      <c r="D342">
        <v>0.4455708292620968</v>
      </c>
      <c r="E342">
        <v>190.9536923877824</v>
      </c>
      <c r="F342">
        <v>18.30947097576885</v>
      </c>
      <c r="G342">
        <v>38912.7094942895</v>
      </c>
      <c r="H342">
        <v>0.4274308978256803</v>
      </c>
      <c r="I342">
        <v>0.1653313032649273</v>
      </c>
      <c r="J342">
        <v>20.44016455359992</v>
      </c>
      <c r="K342">
        <v>2.993949427422238</v>
      </c>
      <c r="L342">
        <v>960.072712056592</v>
      </c>
      <c r="M342">
        <v>420.3075073851153</v>
      </c>
      <c r="N342">
        <v>402.2928062299458</v>
      </c>
    </row>
    <row r="343" spans="1:14">
      <c r="A343">
        <v>341</v>
      </c>
      <c r="B343">
        <v>23.45457159269582</v>
      </c>
      <c r="C343">
        <v>1936.645641391366</v>
      </c>
      <c r="D343">
        <v>0.4455063200555526</v>
      </c>
      <c r="E343">
        <v>190.9831423872934</v>
      </c>
      <c r="F343">
        <v>18.30777294670757</v>
      </c>
      <c r="G343">
        <v>38914.07743096529</v>
      </c>
      <c r="H343">
        <v>0.4274138672932531</v>
      </c>
      <c r="I343">
        <v>0.1653247158138661</v>
      </c>
      <c r="J343">
        <v>20.43902024200074</v>
      </c>
      <c r="K343">
        <v>2.993949427422238</v>
      </c>
      <c r="L343">
        <v>960.072712056592</v>
      </c>
      <c r="M343">
        <v>420.3242547608593</v>
      </c>
      <c r="N343">
        <v>402.2277033995634</v>
      </c>
    </row>
    <row r="344" spans="1:14">
      <c r="A344">
        <v>342</v>
      </c>
      <c r="B344">
        <v>23.42892183879142</v>
      </c>
      <c r="C344">
        <v>1935.351963638165</v>
      </c>
      <c r="D344">
        <v>0.4455112794220992</v>
      </c>
      <c r="E344">
        <v>190.8637009716927</v>
      </c>
      <c r="F344">
        <v>18.31933589417023</v>
      </c>
      <c r="G344">
        <v>38911.46545997632</v>
      </c>
      <c r="H344">
        <v>0.4273923643243225</v>
      </c>
      <c r="I344">
        <v>0.1653163984135671</v>
      </c>
      <c r="J344">
        <v>20.43833262242564</v>
      </c>
      <c r="K344">
        <v>2.993949427422238</v>
      </c>
      <c r="L344">
        <v>960.072712056592</v>
      </c>
      <c r="M344">
        <v>420.3454021189901</v>
      </c>
      <c r="N344">
        <v>402.4288196252167</v>
      </c>
    </row>
    <row r="345" spans="1:14">
      <c r="A345">
        <v>343</v>
      </c>
      <c r="B345">
        <v>23.44078758470333</v>
      </c>
      <c r="C345">
        <v>1936.031219880656</v>
      </c>
      <c r="D345">
        <v>0.4455105205536286</v>
      </c>
      <c r="E345">
        <v>190.9239823386563</v>
      </c>
      <c r="F345">
        <v>18.31304295509985</v>
      </c>
      <c r="G345">
        <v>38911.98585349498</v>
      </c>
      <c r="H345">
        <v>0.4274122500541183</v>
      </c>
      <c r="I345">
        <v>0.1653240902618641</v>
      </c>
      <c r="J345">
        <v>20.43897430040097</v>
      </c>
      <c r="K345">
        <v>2.993949427422238</v>
      </c>
      <c r="L345">
        <v>960.072712056592</v>
      </c>
      <c r="M345">
        <v>420.3258451804933</v>
      </c>
      <c r="N345">
        <v>402.3363115823938</v>
      </c>
    </row>
    <row r="346" spans="1:14">
      <c r="A346">
        <v>344</v>
      </c>
      <c r="B346">
        <v>23.44321227789135</v>
      </c>
      <c r="C346">
        <v>1936.423807787909</v>
      </c>
      <c r="D346">
        <v>0.445577553462478</v>
      </c>
      <c r="E346">
        <v>190.9550624705766</v>
      </c>
      <c r="F346">
        <v>18.30941415048373</v>
      </c>
      <c r="G346">
        <v>38912.31100460837</v>
      </c>
      <c r="H346">
        <v>0.4273826976807746</v>
      </c>
      <c r="I346">
        <v>0.1653126593325037</v>
      </c>
      <c r="J346">
        <v>20.43994538554973</v>
      </c>
      <c r="K346">
        <v>2.993949427422238</v>
      </c>
      <c r="L346">
        <v>960.072712056592</v>
      </c>
      <c r="M346">
        <v>420.3549095913128</v>
      </c>
      <c r="N346">
        <v>402.2927012322531</v>
      </c>
    </row>
    <row r="347" spans="1:14">
      <c r="A347">
        <v>345</v>
      </c>
      <c r="B347">
        <v>23.44218787511876</v>
      </c>
      <c r="C347">
        <v>1936.343235201545</v>
      </c>
      <c r="D347">
        <v>0.4455718118231747</v>
      </c>
      <c r="E347">
        <v>190.9494418166555</v>
      </c>
      <c r="F347">
        <v>18.31023841677708</v>
      </c>
      <c r="G347">
        <v>38912.55265582485</v>
      </c>
      <c r="H347">
        <v>0.427378185661319</v>
      </c>
      <c r="I347">
        <v>0.1653109140724845</v>
      </c>
      <c r="J347">
        <v>20.43969858002841</v>
      </c>
      <c r="K347">
        <v>2.993949427422238</v>
      </c>
      <c r="L347">
        <v>960.072712056592</v>
      </c>
      <c r="M347">
        <v>420.3593474629547</v>
      </c>
      <c r="N347">
        <v>402.3042891641859</v>
      </c>
    </row>
    <row r="348" spans="1:14">
      <c r="A348">
        <v>346</v>
      </c>
      <c r="B348">
        <v>23.44894756001228</v>
      </c>
      <c r="C348">
        <v>1937.123442474157</v>
      </c>
      <c r="D348">
        <v>0.4455754243274804</v>
      </c>
      <c r="E348">
        <v>191.0113945791454</v>
      </c>
      <c r="F348">
        <v>18.3027408089423</v>
      </c>
      <c r="G348">
        <v>38912.07663437844</v>
      </c>
      <c r="H348">
        <v>0.4273906222068216</v>
      </c>
      <c r="I348">
        <v>0.1653157245583116</v>
      </c>
      <c r="J348">
        <v>20.44132990969435</v>
      </c>
      <c r="K348">
        <v>2.993949427422238</v>
      </c>
      <c r="L348">
        <v>960.072712056592</v>
      </c>
      <c r="M348">
        <v>420.3471155189656</v>
      </c>
      <c r="N348">
        <v>402.2322102997734</v>
      </c>
    </row>
    <row r="349" spans="1:14">
      <c r="A349">
        <v>347</v>
      </c>
      <c r="B349">
        <v>23.45010829058255</v>
      </c>
      <c r="C349">
        <v>1937.1746986853</v>
      </c>
      <c r="D349">
        <v>0.4455639013281459</v>
      </c>
      <c r="E349">
        <v>191.0160807457668</v>
      </c>
      <c r="F349">
        <v>18.30230623212125</v>
      </c>
      <c r="G349">
        <v>38912.26919022852</v>
      </c>
      <c r="H349">
        <v>0.4273999262185708</v>
      </c>
      <c r="I349">
        <v>0.1653193233725198</v>
      </c>
      <c r="J349">
        <v>20.44133374189842</v>
      </c>
      <c r="K349">
        <v>2.993949427422238</v>
      </c>
      <c r="L349">
        <v>960.072712056592</v>
      </c>
      <c r="M349">
        <v>420.3379650389078</v>
      </c>
      <c r="N349">
        <v>402.2265281292999</v>
      </c>
    </row>
    <row r="350" spans="1:14">
      <c r="A350">
        <v>348</v>
      </c>
      <c r="B350">
        <v>23.45459072750688</v>
      </c>
      <c r="C350">
        <v>1937.799366096721</v>
      </c>
      <c r="D350">
        <v>0.4455856944315196</v>
      </c>
      <c r="E350">
        <v>191.0637533287402</v>
      </c>
      <c r="F350">
        <v>18.29651062294241</v>
      </c>
      <c r="G350">
        <v>38912.6734431568</v>
      </c>
      <c r="H350">
        <v>0.4274026640860979</v>
      </c>
      <c r="I350">
        <v>0.1653203823862895</v>
      </c>
      <c r="J350">
        <v>20.44291301051857</v>
      </c>
      <c r="K350">
        <v>2.993949427422238</v>
      </c>
      <c r="L350">
        <v>960.072712056592</v>
      </c>
      <c r="M350">
        <v>420.3352724266203</v>
      </c>
      <c r="N350">
        <v>402.1669261866386</v>
      </c>
    </row>
    <row r="351" spans="1:14">
      <c r="A351">
        <v>349</v>
      </c>
      <c r="B351">
        <v>23.45669144578551</v>
      </c>
      <c r="C351">
        <v>1938.070628195955</v>
      </c>
      <c r="D351">
        <v>0.4455986916547918</v>
      </c>
      <c r="E351">
        <v>191.0844032776748</v>
      </c>
      <c r="F351">
        <v>18.29401007188928</v>
      </c>
      <c r="G351">
        <v>38912.90725381652</v>
      </c>
      <c r="H351">
        <v>0.4274118510448955</v>
      </c>
      <c r="I351">
        <v>0.1653239359241333</v>
      </c>
      <c r="J351">
        <v>20.44363803414556</v>
      </c>
      <c r="K351">
        <v>2.993949427422238</v>
      </c>
      <c r="L351">
        <v>960.072712056592</v>
      </c>
      <c r="M351">
        <v>420.3262375745929</v>
      </c>
      <c r="N351">
        <v>402.142018777894</v>
      </c>
    </row>
    <row r="352" spans="1:14">
      <c r="A352">
        <v>350</v>
      </c>
      <c r="B352">
        <v>23.45488480176946</v>
      </c>
      <c r="C352">
        <v>1937.840897128164</v>
      </c>
      <c r="D352">
        <v>0.4455468943592011</v>
      </c>
      <c r="E352">
        <v>191.065946240973</v>
      </c>
      <c r="F352">
        <v>18.29624208341703</v>
      </c>
      <c r="G352">
        <v>38913.15241532325</v>
      </c>
      <c r="H352">
        <v>0.4274338913039246</v>
      </c>
      <c r="I352">
        <v>0.1653324611495396</v>
      </c>
      <c r="J352">
        <v>20.44312057592846</v>
      </c>
      <c r="K352">
        <v>2.993949427422238</v>
      </c>
      <c r="L352">
        <v>960.072712056592</v>
      </c>
      <c r="M352">
        <v>420.3045638155832</v>
      </c>
      <c r="N352">
        <v>402.1729975314738</v>
      </c>
    </row>
    <row r="353" spans="1:14">
      <c r="A353">
        <v>351</v>
      </c>
      <c r="B353">
        <v>23.45563195436756</v>
      </c>
      <c r="C353">
        <v>1937.975009919954</v>
      </c>
      <c r="D353">
        <v>0.445555025378806</v>
      </c>
      <c r="E353">
        <v>191.0770338854361</v>
      </c>
      <c r="F353">
        <v>18.294983086149</v>
      </c>
      <c r="G353">
        <v>38913.18012504732</v>
      </c>
      <c r="H353">
        <v>0.4274292505832448</v>
      </c>
      <c r="I353">
        <v>0.1653306661075762</v>
      </c>
      <c r="J353">
        <v>20.44338778812913</v>
      </c>
      <c r="K353">
        <v>2.993949427422238</v>
      </c>
      <c r="L353">
        <v>960.072712056592</v>
      </c>
      <c r="M353">
        <v>420.3091271815168</v>
      </c>
      <c r="N353">
        <v>402.164760083585</v>
      </c>
    </row>
    <row r="354" spans="1:14">
      <c r="A354">
        <v>352</v>
      </c>
      <c r="B354">
        <v>23.46362967280421</v>
      </c>
      <c r="C354">
        <v>1938.322417155518</v>
      </c>
      <c r="D354">
        <v>0.4455592958221408</v>
      </c>
      <c r="E354">
        <v>191.1085960274059</v>
      </c>
      <c r="F354">
        <v>18.29190602426213</v>
      </c>
      <c r="G354">
        <v>38913.96306797608</v>
      </c>
      <c r="H354">
        <v>0.4274355551289593</v>
      </c>
      <c r="I354">
        <v>0.1653331047210802</v>
      </c>
      <c r="J354">
        <v>20.44360735746689</v>
      </c>
      <c r="K354">
        <v>2.993949427422238</v>
      </c>
      <c r="L354">
        <v>960.072712056592</v>
      </c>
      <c r="M354">
        <v>420.3029277484682</v>
      </c>
      <c r="N354">
        <v>402.0968221963091</v>
      </c>
    </row>
    <row r="355" spans="1:14">
      <c r="A355">
        <v>353</v>
      </c>
      <c r="B355">
        <v>23.47041447666266</v>
      </c>
      <c r="C355">
        <v>1938.843511017646</v>
      </c>
      <c r="D355">
        <v>0.4455496403645969</v>
      </c>
      <c r="E355">
        <v>191.1531163278362</v>
      </c>
      <c r="F355">
        <v>18.28693455262939</v>
      </c>
      <c r="G355">
        <v>38913.74885685711</v>
      </c>
      <c r="H355">
        <v>0.4274598989254374</v>
      </c>
      <c r="I355">
        <v>0.1653425209603334</v>
      </c>
      <c r="J355">
        <v>20.44430559772083</v>
      </c>
      <c r="K355">
        <v>2.993949427422238</v>
      </c>
      <c r="L355">
        <v>960.072712056592</v>
      </c>
      <c r="M355">
        <v>420.2789915407492</v>
      </c>
      <c r="N355">
        <v>402.0422153250773</v>
      </c>
    </row>
    <row r="356" spans="1:14">
      <c r="A356">
        <v>354</v>
      </c>
      <c r="B356">
        <v>23.46711993000366</v>
      </c>
      <c r="C356">
        <v>1938.696954460514</v>
      </c>
      <c r="D356">
        <v>0.4455773032469039</v>
      </c>
      <c r="E356">
        <v>191.1352135344482</v>
      </c>
      <c r="F356">
        <v>18.28825457336276</v>
      </c>
      <c r="G356">
        <v>38913.50695687127</v>
      </c>
      <c r="H356">
        <v>0.4274715955752465</v>
      </c>
      <c r="I356">
        <v>0.1653470452527198</v>
      </c>
      <c r="J356">
        <v>20.44474215322726</v>
      </c>
      <c r="K356">
        <v>2.993949427422238</v>
      </c>
      <c r="L356">
        <v>960.072712056592</v>
      </c>
      <c r="M356">
        <v>420.2674916978662</v>
      </c>
      <c r="N356">
        <v>402.0593744014501</v>
      </c>
    </row>
    <row r="357" spans="1:14">
      <c r="A357">
        <v>355</v>
      </c>
      <c r="B357">
        <v>23.46131707880911</v>
      </c>
      <c r="C357">
        <v>1937.978944147148</v>
      </c>
      <c r="D357">
        <v>0.4455353494870758</v>
      </c>
      <c r="E357">
        <v>191.0807040486854</v>
      </c>
      <c r="F357">
        <v>18.29515356120327</v>
      </c>
      <c r="G357">
        <v>38913.98483241867</v>
      </c>
      <c r="H357">
        <v>0.427443012429952</v>
      </c>
      <c r="I357">
        <v>0.165335989223109</v>
      </c>
      <c r="J357">
        <v>20.44289179333932</v>
      </c>
      <c r="K357">
        <v>2.993949427422238</v>
      </c>
      <c r="L357">
        <v>960.072712056592</v>
      </c>
      <c r="M357">
        <v>420.2955950155679</v>
      </c>
      <c r="N357">
        <v>402.126943079737</v>
      </c>
    </row>
    <row r="358" spans="1:14">
      <c r="A358">
        <v>356</v>
      </c>
      <c r="B358">
        <v>23.48328428094716</v>
      </c>
      <c r="C358">
        <v>1939.713117321037</v>
      </c>
      <c r="D358">
        <v>0.4455380597321493</v>
      </c>
      <c r="E358">
        <v>191.2331389246023</v>
      </c>
      <c r="F358">
        <v>18.27849383918737</v>
      </c>
      <c r="G358">
        <v>38912.8085988044</v>
      </c>
      <c r="H358">
        <v>0.4274682030796043</v>
      </c>
      <c r="I358">
        <v>0.1653457330272146</v>
      </c>
      <c r="J358">
        <v>20.44483040771596</v>
      </c>
      <c r="K358">
        <v>2.993949427422238</v>
      </c>
      <c r="L358">
        <v>960.072712056592</v>
      </c>
      <c r="M358">
        <v>420.2708270468437</v>
      </c>
      <c r="N358">
        <v>401.9477176662497</v>
      </c>
    </row>
    <row r="359" spans="1:14">
      <c r="A359">
        <v>357</v>
      </c>
      <c r="B359">
        <v>23.46875757865475</v>
      </c>
      <c r="C359">
        <v>1938.834198824072</v>
      </c>
      <c r="D359">
        <v>0.4455590257950543</v>
      </c>
      <c r="E359">
        <v>191.1502198343849</v>
      </c>
      <c r="F359">
        <v>18.28711616734679</v>
      </c>
      <c r="G359">
        <v>38914.11251555846</v>
      </c>
      <c r="H359">
        <v>0.4274549248820816</v>
      </c>
      <c r="I359">
        <v>0.1653405969883541</v>
      </c>
      <c r="J359">
        <v>20.44457913011781</v>
      </c>
      <c r="K359">
        <v>2.993949427422238</v>
      </c>
      <c r="L359">
        <v>960.072712056592</v>
      </c>
      <c r="M359">
        <v>420.2838820819591</v>
      </c>
      <c r="N359">
        <v>402.0472119023245</v>
      </c>
    </row>
    <row r="360" spans="1:14">
      <c r="A360">
        <v>358</v>
      </c>
      <c r="B360">
        <v>23.46572903240225</v>
      </c>
      <c r="C360">
        <v>1938.489250282472</v>
      </c>
      <c r="D360">
        <v>0.445565692667421</v>
      </c>
      <c r="E360">
        <v>191.1208608019836</v>
      </c>
      <c r="F360">
        <v>18.29021022407052</v>
      </c>
      <c r="G360">
        <v>38913.49187885188</v>
      </c>
      <c r="H360">
        <v>0.4274796331060006</v>
      </c>
      <c r="I360">
        <v>0.1653501541890213</v>
      </c>
      <c r="J360">
        <v>20.4440633566511</v>
      </c>
      <c r="K360">
        <v>2.993949427422238</v>
      </c>
      <c r="L360">
        <v>960.072712056592</v>
      </c>
      <c r="M360">
        <v>420.2595897707848</v>
      </c>
      <c r="N360">
        <v>402.0733140606308</v>
      </c>
    </row>
    <row r="361" spans="1:14">
      <c r="A361">
        <v>359</v>
      </c>
      <c r="B361">
        <v>23.46730228073998</v>
      </c>
      <c r="C361">
        <v>1938.673108228717</v>
      </c>
      <c r="D361">
        <v>0.4456000886637604</v>
      </c>
      <c r="E361">
        <v>191.1348365530292</v>
      </c>
      <c r="F361">
        <v>18.28841683897997</v>
      </c>
      <c r="G361">
        <v>38913.26390493279</v>
      </c>
      <c r="H361">
        <v>0.4274781835520749</v>
      </c>
      <c r="I361">
        <v>0.1653495934980631</v>
      </c>
      <c r="J361">
        <v>20.44455963632117</v>
      </c>
      <c r="K361">
        <v>2.993949427422238</v>
      </c>
      <c r="L361">
        <v>960.072712056592</v>
      </c>
      <c r="M361">
        <v>420.2610148468738</v>
      </c>
      <c r="N361">
        <v>402.0506064943136</v>
      </c>
    </row>
    <row r="362" spans="1:14">
      <c r="A362">
        <v>360</v>
      </c>
      <c r="B362">
        <v>23.46747481801446</v>
      </c>
      <c r="C362">
        <v>1939.061246918638</v>
      </c>
      <c r="D362">
        <v>0.445632196041574</v>
      </c>
      <c r="E362">
        <v>191.1623697051538</v>
      </c>
      <c r="F362">
        <v>18.28454998979034</v>
      </c>
      <c r="G362">
        <v>38912.46467441541</v>
      </c>
      <c r="H362">
        <v>0.4274693612530053</v>
      </c>
      <c r="I362">
        <v>0.1653461810114824</v>
      </c>
      <c r="J362">
        <v>20.4458339025563</v>
      </c>
      <c r="K362">
        <v>2.993949427422238</v>
      </c>
      <c r="L362">
        <v>960.072712056592</v>
      </c>
      <c r="M362">
        <v>420.2696883769481</v>
      </c>
      <c r="N362">
        <v>402.0279730743205</v>
      </c>
    </row>
    <row r="363" spans="1:14">
      <c r="A363">
        <v>361</v>
      </c>
      <c r="B363">
        <v>23.46598077463587</v>
      </c>
      <c r="C363">
        <v>1938.871468638985</v>
      </c>
      <c r="D363">
        <v>0.4456061835483202</v>
      </c>
      <c r="E363">
        <v>191.1480695465611</v>
      </c>
      <c r="F363">
        <v>18.28625407082481</v>
      </c>
      <c r="G363">
        <v>38912.13264172879</v>
      </c>
      <c r="H363">
        <v>0.4274608643912308</v>
      </c>
      <c r="I363">
        <v>0.1653428944048333</v>
      </c>
      <c r="J363">
        <v>20.44528492011593</v>
      </c>
      <c r="K363">
        <v>2.993949427422238</v>
      </c>
      <c r="L363">
        <v>960.072712056592</v>
      </c>
      <c r="M363">
        <v>420.2780422959797</v>
      </c>
      <c r="N363">
        <v>402.0485746538192</v>
      </c>
    </row>
    <row r="364" spans="1:14">
      <c r="A364">
        <v>362</v>
      </c>
      <c r="B364">
        <v>23.47677466533527</v>
      </c>
      <c r="C364">
        <v>1939.824753114089</v>
      </c>
      <c r="D364">
        <v>0.4456277757009082</v>
      </c>
      <c r="E364">
        <v>191.2254365941482</v>
      </c>
      <c r="F364">
        <v>18.27740157115124</v>
      </c>
      <c r="G364">
        <v>38912.65204996838</v>
      </c>
      <c r="H364">
        <v>0.4274839509661589</v>
      </c>
      <c r="I364">
        <v>0.1653518243477556</v>
      </c>
      <c r="J364">
        <v>20.4471516342891</v>
      </c>
      <c r="K364">
        <v>2.993949427422238</v>
      </c>
      <c r="L364">
        <v>960.072712056592</v>
      </c>
      <c r="M364">
        <v>420.2553448812761</v>
      </c>
      <c r="N364">
        <v>401.9499116700393</v>
      </c>
    </row>
    <row r="365" spans="1:14">
      <c r="A365">
        <v>363</v>
      </c>
      <c r="B365">
        <v>23.46624998038368</v>
      </c>
      <c r="C365">
        <v>1938.894094924005</v>
      </c>
      <c r="D365">
        <v>0.4456131302262938</v>
      </c>
      <c r="E365">
        <v>191.1484650372543</v>
      </c>
      <c r="F365">
        <v>18.28606538926913</v>
      </c>
      <c r="G365">
        <v>38912.22847461363</v>
      </c>
      <c r="H365">
        <v>0.4274844835051286</v>
      </c>
      <c r="I365">
        <v>0.1653520303351148</v>
      </c>
      <c r="J365">
        <v>20.44550574521802</v>
      </c>
      <c r="K365">
        <v>2.993949427422238</v>
      </c>
      <c r="L365">
        <v>960.072712056592</v>
      </c>
      <c r="M365">
        <v>420.2548213480092</v>
      </c>
      <c r="N365">
        <v>402.0443972421595</v>
      </c>
    </row>
    <row r="366" spans="1:14">
      <c r="A366">
        <v>364</v>
      </c>
      <c r="B366">
        <v>23.47415550198064</v>
      </c>
      <c r="C366">
        <v>1939.553790035749</v>
      </c>
      <c r="D366">
        <v>0.445600597516572</v>
      </c>
      <c r="E366">
        <v>191.2052873133965</v>
      </c>
      <c r="F366">
        <v>18.27989723527702</v>
      </c>
      <c r="G366">
        <v>38912.42799760847</v>
      </c>
      <c r="H366">
        <v>0.4275173367289026</v>
      </c>
      <c r="I366">
        <v>0.1653647380413911</v>
      </c>
      <c r="J366">
        <v>20.44637379815374</v>
      </c>
      <c r="K366">
        <v>2.993949427422238</v>
      </c>
      <c r="L366">
        <v>960.072712056592</v>
      </c>
      <c r="M366">
        <v>420.222526223339</v>
      </c>
      <c r="N366">
        <v>401.978845388253</v>
      </c>
    </row>
    <row r="367" spans="1:14">
      <c r="A367">
        <v>365</v>
      </c>
      <c r="B367">
        <v>23.46929066806792</v>
      </c>
      <c r="C367">
        <v>1939.247644812289</v>
      </c>
      <c r="D367">
        <v>0.4456105371676438</v>
      </c>
      <c r="E367">
        <v>191.17698929294</v>
      </c>
      <c r="F367">
        <v>18.28270906696891</v>
      </c>
      <c r="G367">
        <v>38912.14106713283</v>
      </c>
      <c r="H367">
        <v>0.4274899733146158</v>
      </c>
      <c r="I367">
        <v>0.165354153806679</v>
      </c>
      <c r="J367">
        <v>20.44619221027024</v>
      </c>
      <c r="K367">
        <v>2.993949427422238</v>
      </c>
      <c r="L367">
        <v>960.072712056592</v>
      </c>
      <c r="M367">
        <v>420.2494244520598</v>
      </c>
      <c r="N367">
        <v>402.0137900669017</v>
      </c>
    </row>
    <row r="368" spans="1:14">
      <c r="A368">
        <v>366</v>
      </c>
      <c r="B368">
        <v>23.4762042988733</v>
      </c>
      <c r="C368">
        <v>1939.577496035127</v>
      </c>
      <c r="D368">
        <v>0.4456074431943267</v>
      </c>
      <c r="E368">
        <v>191.2067440090802</v>
      </c>
      <c r="F368">
        <v>18.27972772731562</v>
      </c>
      <c r="G368">
        <v>38912.63713641877</v>
      </c>
      <c r="H368">
        <v>0.4275253517497572</v>
      </c>
      <c r="I368">
        <v>0.1653678382708091</v>
      </c>
      <c r="J368">
        <v>20.446425553774</v>
      </c>
      <c r="K368">
        <v>2.993949427422238</v>
      </c>
      <c r="L368">
        <v>960.072712056592</v>
      </c>
      <c r="M368">
        <v>420.2146481120243</v>
      </c>
      <c r="N368">
        <v>401.9637797160138</v>
      </c>
    </row>
    <row r="369" spans="1:14">
      <c r="A369">
        <v>367</v>
      </c>
      <c r="B369">
        <v>23.47597903671449</v>
      </c>
      <c r="C369">
        <v>1939.564771470645</v>
      </c>
      <c r="D369">
        <v>0.4456139923461596</v>
      </c>
      <c r="E369">
        <v>191.2054776881488</v>
      </c>
      <c r="F369">
        <v>18.27984368580553</v>
      </c>
      <c r="G369">
        <v>38912.62175127438</v>
      </c>
      <c r="H369">
        <v>0.4275284778216192</v>
      </c>
      <c r="I369">
        <v>0.1653690474429529</v>
      </c>
      <c r="J369">
        <v>20.44646477300084</v>
      </c>
      <c r="K369">
        <v>2.993949427422238</v>
      </c>
      <c r="L369">
        <v>960.072712056592</v>
      </c>
      <c r="M369">
        <v>420.2115755186049</v>
      </c>
      <c r="N369">
        <v>401.9660130371265</v>
      </c>
    </row>
    <row r="370" spans="1:14">
      <c r="A370">
        <v>368</v>
      </c>
      <c r="B370">
        <v>23.47207423395204</v>
      </c>
      <c r="C370">
        <v>1938.922156552087</v>
      </c>
      <c r="D370">
        <v>0.4455875755688117</v>
      </c>
      <c r="E370">
        <v>191.1580609794332</v>
      </c>
      <c r="F370">
        <v>18.28570323849475</v>
      </c>
      <c r="G370">
        <v>38911.85038382479</v>
      </c>
      <c r="H370">
        <v>0.4275129358626285</v>
      </c>
      <c r="I370">
        <v>0.1653630357756909</v>
      </c>
      <c r="J370">
        <v>20.4445880566285</v>
      </c>
      <c r="K370">
        <v>2.993949427422238</v>
      </c>
      <c r="L370">
        <v>960.072712056592</v>
      </c>
      <c r="M370">
        <v>420.2268520413159</v>
      </c>
      <c r="N370">
        <v>402.0208298136286</v>
      </c>
    </row>
    <row r="371" spans="1:14">
      <c r="A371">
        <v>369</v>
      </c>
      <c r="B371">
        <v>23.47671646477782</v>
      </c>
      <c r="C371">
        <v>1939.626907755681</v>
      </c>
      <c r="D371">
        <v>0.4456277154445188</v>
      </c>
      <c r="E371">
        <v>191.2105855599736</v>
      </c>
      <c r="F371">
        <v>18.27923043760717</v>
      </c>
      <c r="G371">
        <v>38912.51448901642</v>
      </c>
      <c r="H371">
        <v>0.4275172190599882</v>
      </c>
      <c r="I371">
        <v>0.1653646925267709</v>
      </c>
      <c r="J371">
        <v>20.44655097700807</v>
      </c>
      <c r="K371">
        <v>2.993949427422238</v>
      </c>
      <c r="L371">
        <v>960.072712056592</v>
      </c>
      <c r="M371">
        <v>420.2226418844786</v>
      </c>
      <c r="N371">
        <v>401.9530619118864</v>
      </c>
    </row>
    <row r="372" spans="1:14">
      <c r="A372">
        <v>370</v>
      </c>
      <c r="B372">
        <v>23.48698436108388</v>
      </c>
      <c r="C372">
        <v>1940.589687511997</v>
      </c>
      <c r="D372">
        <v>0.4456824849946323</v>
      </c>
      <c r="E372">
        <v>191.2912438154172</v>
      </c>
      <c r="F372">
        <v>18.2701261951246</v>
      </c>
      <c r="G372">
        <v>38912.37703692057</v>
      </c>
      <c r="H372">
        <v>0.4275208309516616</v>
      </c>
      <c r="I372">
        <v>0.1653660896151908</v>
      </c>
      <c r="J372">
        <v>20.44818798921722</v>
      </c>
      <c r="K372">
        <v>2.993949427422238</v>
      </c>
      <c r="L372">
        <v>960.072712056592</v>
      </c>
      <c r="M372">
        <v>420.2190916512465</v>
      </c>
      <c r="N372">
        <v>401.8524649236039</v>
      </c>
    </row>
    <row r="373" spans="1:14">
      <c r="A373">
        <v>371</v>
      </c>
      <c r="B373">
        <v>23.47428292507998</v>
      </c>
      <c r="C373">
        <v>1939.487767895612</v>
      </c>
      <c r="D373">
        <v>0.4456149358120021</v>
      </c>
      <c r="E373">
        <v>191.1995272777253</v>
      </c>
      <c r="F373">
        <v>18.28047130145758</v>
      </c>
      <c r="G373">
        <v>38912.24103040485</v>
      </c>
      <c r="H373">
        <v>0.4275143061194888</v>
      </c>
      <c r="I373">
        <v>0.1653635657943528</v>
      </c>
      <c r="J373">
        <v>20.44625945527576</v>
      </c>
      <c r="K373">
        <v>2.993949427422238</v>
      </c>
      <c r="L373">
        <v>960.072712056592</v>
      </c>
      <c r="M373">
        <v>420.2255051419984</v>
      </c>
      <c r="N373">
        <v>401.9776373630961</v>
      </c>
    </row>
    <row r="374" spans="1:14">
      <c r="A374">
        <v>372</v>
      </c>
      <c r="B374">
        <v>23.47091620435707</v>
      </c>
      <c r="C374">
        <v>1939.388555640766</v>
      </c>
      <c r="D374">
        <v>0.4456495756085985</v>
      </c>
      <c r="E374">
        <v>191.1847837946566</v>
      </c>
      <c r="F374">
        <v>18.28128474987243</v>
      </c>
      <c r="G374">
        <v>38911.76892194265</v>
      </c>
      <c r="H374">
        <v>0.4275322311122617</v>
      </c>
      <c r="I374">
        <v>0.1653704992248353</v>
      </c>
      <c r="J374">
        <v>20.44687766871376</v>
      </c>
      <c r="K374">
        <v>2.993949427422238</v>
      </c>
      <c r="L374">
        <v>960.072712056592</v>
      </c>
      <c r="M374">
        <v>420.2078864957437</v>
      </c>
      <c r="N374">
        <v>401.9929908484124</v>
      </c>
    </row>
    <row r="375" spans="1:14">
      <c r="A375">
        <v>373</v>
      </c>
      <c r="B375">
        <v>23.46452698618269</v>
      </c>
      <c r="C375">
        <v>1938.945410122546</v>
      </c>
      <c r="D375">
        <v>0.4456539916785136</v>
      </c>
      <c r="E375">
        <v>191.1441619255036</v>
      </c>
      <c r="F375">
        <v>18.28558188597894</v>
      </c>
      <c r="G375">
        <v>38912.23020779499</v>
      </c>
      <c r="H375">
        <v>0.4275289254820865</v>
      </c>
      <c r="I375">
        <v>0.1653692205991024</v>
      </c>
      <c r="J375">
        <v>20.4465880556497</v>
      </c>
      <c r="K375">
        <v>2.993949427422238</v>
      </c>
      <c r="L375">
        <v>960.072712056592</v>
      </c>
      <c r="M375">
        <v>420.2111355200475</v>
      </c>
      <c r="N375">
        <v>402.0408106900437</v>
      </c>
    </row>
    <row r="376" spans="1:14">
      <c r="A376">
        <v>374</v>
      </c>
      <c r="B376">
        <v>23.46369288842432</v>
      </c>
      <c r="C376">
        <v>1938.447219227438</v>
      </c>
      <c r="D376">
        <v>0.4456327072627112</v>
      </c>
      <c r="E376">
        <v>191.1089019469446</v>
      </c>
      <c r="F376">
        <v>18.29008830072777</v>
      </c>
      <c r="G376">
        <v>38911.48168125744</v>
      </c>
      <c r="H376">
        <v>0.427531742563855</v>
      </c>
      <c r="I376">
        <v>0.1653703102531321</v>
      </c>
      <c r="J376">
        <v>20.44496340118238</v>
      </c>
      <c r="K376">
        <v>2.993949427422238</v>
      </c>
      <c r="L376">
        <v>960.072712056592</v>
      </c>
      <c r="M376">
        <v>420.2083666750448</v>
      </c>
      <c r="N376">
        <v>402.0737569837276</v>
      </c>
    </row>
    <row r="377" spans="1:14">
      <c r="A377">
        <v>375</v>
      </c>
      <c r="B377">
        <v>23.47597015241132</v>
      </c>
      <c r="C377">
        <v>1939.835290520434</v>
      </c>
      <c r="D377">
        <v>0.4456459296626588</v>
      </c>
      <c r="E377">
        <v>191.2218962682452</v>
      </c>
      <c r="F377">
        <v>18.27707366428308</v>
      </c>
      <c r="G377">
        <v>38911.76507215324</v>
      </c>
      <c r="H377">
        <v>0.4275508525994585</v>
      </c>
      <c r="I377">
        <v>0.1653777020610426</v>
      </c>
      <c r="J377">
        <v>20.44761881451603</v>
      </c>
      <c r="K377">
        <v>2.993949427422238</v>
      </c>
      <c r="L377">
        <v>960.072712056592</v>
      </c>
      <c r="M377">
        <v>420.189584823017</v>
      </c>
      <c r="N377">
        <v>401.9482280945729</v>
      </c>
    </row>
    <row r="378" spans="1:14">
      <c r="A378">
        <v>376</v>
      </c>
      <c r="B378">
        <v>23.46324164274474</v>
      </c>
      <c r="C378">
        <v>1938.990893309604</v>
      </c>
      <c r="D378">
        <v>0.4456845958314937</v>
      </c>
      <c r="E378">
        <v>191.1470665209572</v>
      </c>
      <c r="F378">
        <v>18.28520492295606</v>
      </c>
      <c r="G378">
        <v>38912.43172514082</v>
      </c>
      <c r="H378">
        <v>0.4275100489002548</v>
      </c>
      <c r="I378">
        <v>0.1653619190916745</v>
      </c>
      <c r="J378">
        <v>20.44687002604336</v>
      </c>
      <c r="K378">
        <v>2.993949427422238</v>
      </c>
      <c r="L378">
        <v>960.072712056592</v>
      </c>
      <c r="M378">
        <v>420.2296898204823</v>
      </c>
      <c r="N378">
        <v>402.0390232816943</v>
      </c>
    </row>
    <row r="379" spans="1:14">
      <c r="A379">
        <v>377</v>
      </c>
      <c r="B379">
        <v>23.47077250405108</v>
      </c>
      <c r="C379">
        <v>1939.383028501171</v>
      </c>
      <c r="D379">
        <v>0.4456546113226189</v>
      </c>
      <c r="E379">
        <v>191.1830713488561</v>
      </c>
      <c r="F379">
        <v>18.28131829691836</v>
      </c>
      <c r="G379">
        <v>38911.69695666018</v>
      </c>
      <c r="H379">
        <v>0.4275441942705475</v>
      </c>
      <c r="I379">
        <v>0.165375126603344</v>
      </c>
      <c r="J379">
        <v>20.44702135253908</v>
      </c>
      <c r="K379">
        <v>2.993949427422238</v>
      </c>
      <c r="L379">
        <v>960.072712056592</v>
      </c>
      <c r="M379">
        <v>420.1961286154442</v>
      </c>
      <c r="N379">
        <v>401.9911263249952</v>
      </c>
    </row>
    <row r="380" spans="1:14">
      <c r="A380">
        <v>378</v>
      </c>
      <c r="B380">
        <v>23.48208210986775</v>
      </c>
      <c r="C380">
        <v>1940.253229483278</v>
      </c>
      <c r="D380">
        <v>0.4456362208125619</v>
      </c>
      <c r="E380">
        <v>191.2582601756353</v>
      </c>
      <c r="F380">
        <v>18.27319597416873</v>
      </c>
      <c r="G380">
        <v>38911.99507304077</v>
      </c>
      <c r="H380">
        <v>0.4275393098131134</v>
      </c>
      <c r="I380">
        <v>0.1653732372834155</v>
      </c>
      <c r="J380">
        <v>20.44811221976346</v>
      </c>
      <c r="K380">
        <v>2.993949427422238</v>
      </c>
      <c r="L380">
        <v>960.072712056592</v>
      </c>
      <c r="M380">
        <v>420.2009291801111</v>
      </c>
      <c r="N380">
        <v>401.9052043533103</v>
      </c>
    </row>
    <row r="381" spans="1:14">
      <c r="A381">
        <v>379</v>
      </c>
      <c r="B381">
        <v>23.48111455311063</v>
      </c>
      <c r="C381">
        <v>1940.27936700963</v>
      </c>
      <c r="D381">
        <v>0.4456256350477873</v>
      </c>
      <c r="E381">
        <v>191.2594915335179</v>
      </c>
      <c r="F381">
        <v>18.27291009031083</v>
      </c>
      <c r="G381">
        <v>38911.8409162217</v>
      </c>
      <c r="H381">
        <v>0.4275369418852306</v>
      </c>
      <c r="I381">
        <v>0.1653723213631934</v>
      </c>
      <c r="J381">
        <v>20.44826960285222</v>
      </c>
      <c r="K381">
        <v>2.993949427422238</v>
      </c>
      <c r="L381">
        <v>960.072712056592</v>
      </c>
      <c r="M381">
        <v>420.2032564772372</v>
      </c>
      <c r="N381">
        <v>401.9116235515885</v>
      </c>
    </row>
    <row r="382" spans="1:14">
      <c r="A382">
        <v>380</v>
      </c>
      <c r="B382">
        <v>23.48014677188054</v>
      </c>
      <c r="C382">
        <v>1939.751690567127</v>
      </c>
      <c r="D382">
        <v>0.445564163722563</v>
      </c>
      <c r="E382">
        <v>191.2219053265742</v>
      </c>
      <c r="F382">
        <v>18.27813977881789</v>
      </c>
      <c r="G382">
        <v>38912.84514208585</v>
      </c>
      <c r="H382">
        <v>0.4275489823075173</v>
      </c>
      <c r="I382">
        <v>0.1653769786276042</v>
      </c>
      <c r="J382">
        <v>20.44654912048739</v>
      </c>
      <c r="K382">
        <v>2.993949427422238</v>
      </c>
      <c r="L382">
        <v>960.072712056592</v>
      </c>
      <c r="M382">
        <v>420.1914229216375</v>
      </c>
      <c r="N382">
        <v>401.9502903215955</v>
      </c>
    </row>
    <row r="383" spans="1:14">
      <c r="A383">
        <v>381</v>
      </c>
      <c r="B383">
        <v>23.48423723067725</v>
      </c>
      <c r="C383">
        <v>1940.125602543013</v>
      </c>
      <c r="D383">
        <v>0.4455706385238066</v>
      </c>
      <c r="E383">
        <v>191.2532587499231</v>
      </c>
      <c r="F383">
        <v>18.27467856206897</v>
      </c>
      <c r="G383">
        <v>38913.08358234527</v>
      </c>
      <c r="H383">
        <v>0.4275654247926922</v>
      </c>
      <c r="I383">
        <v>0.1653833386205684</v>
      </c>
      <c r="J383">
        <v>20.44716847822288</v>
      </c>
      <c r="K383">
        <v>2.993949427422238</v>
      </c>
      <c r="L383">
        <v>960.072712056592</v>
      </c>
      <c r="M383">
        <v>420.1752640115818</v>
      </c>
      <c r="N383">
        <v>401.9124348970985</v>
      </c>
    </row>
    <row r="384" spans="1:14">
      <c r="A384">
        <v>382</v>
      </c>
      <c r="B384">
        <v>23.4874659828861</v>
      </c>
      <c r="C384">
        <v>1940.178752527747</v>
      </c>
      <c r="D384">
        <v>0.4455165344653726</v>
      </c>
      <c r="E384">
        <v>191.262928269677</v>
      </c>
      <c r="F384">
        <v>18.27404623673338</v>
      </c>
      <c r="G384">
        <v>38912.57253175682</v>
      </c>
      <c r="H384">
        <v>0.4275719481902716</v>
      </c>
      <c r="I384">
        <v>0.1653858618865022</v>
      </c>
      <c r="J384">
        <v>20.44652407912472</v>
      </c>
      <c r="K384">
        <v>2.993949427422238</v>
      </c>
      <c r="L384">
        <v>960.072712056592</v>
      </c>
      <c r="M384">
        <v>420.1688534640427</v>
      </c>
      <c r="N384">
        <v>401.9050021865399</v>
      </c>
    </row>
    <row r="385" spans="1:14">
      <c r="A385">
        <v>383</v>
      </c>
      <c r="B385">
        <v>23.48389487612493</v>
      </c>
      <c r="C385">
        <v>1940.06183697861</v>
      </c>
      <c r="D385">
        <v>0.445551540655211</v>
      </c>
      <c r="E385">
        <v>191.2477087506824</v>
      </c>
      <c r="F385">
        <v>18.27521455348267</v>
      </c>
      <c r="G385">
        <v>38912.83270493299</v>
      </c>
      <c r="H385">
        <v>0.4275814928944613</v>
      </c>
      <c r="I385">
        <v>0.1653895538011274</v>
      </c>
      <c r="J385">
        <v>20.44704163636754</v>
      </c>
      <c r="K385">
        <v>2.993949427422238</v>
      </c>
      <c r="L385">
        <v>960.072712056592</v>
      </c>
      <c r="M385">
        <v>420.1594742287792</v>
      </c>
      <c r="N385">
        <v>401.9197988664194</v>
      </c>
    </row>
    <row r="386" spans="1:14">
      <c r="A386">
        <v>384</v>
      </c>
      <c r="B386">
        <v>23.49814043573248</v>
      </c>
      <c r="C386">
        <v>1941.3245584163</v>
      </c>
      <c r="D386">
        <v>0.4455755523358868</v>
      </c>
      <c r="E386">
        <v>191.3548029053889</v>
      </c>
      <c r="F386">
        <v>18.26336328547486</v>
      </c>
      <c r="G386">
        <v>38912.97140005924</v>
      </c>
      <c r="H386">
        <v>0.4275837462092217</v>
      </c>
      <c r="I386">
        <v>0.1653904253887171</v>
      </c>
      <c r="J386">
        <v>20.44893883270832</v>
      </c>
      <c r="K386">
        <v>2.993949427422238</v>
      </c>
      <c r="L386">
        <v>960.072712056592</v>
      </c>
      <c r="M386">
        <v>420.1572600390367</v>
      </c>
      <c r="N386">
        <v>401.7912721254948</v>
      </c>
    </row>
    <row r="387" spans="1:14">
      <c r="A387">
        <v>385</v>
      </c>
      <c r="B387">
        <v>23.48776476209093</v>
      </c>
      <c r="C387">
        <v>1940.580217201516</v>
      </c>
      <c r="D387">
        <v>0.4455883016774705</v>
      </c>
      <c r="E387">
        <v>191.2883980222593</v>
      </c>
      <c r="F387">
        <v>18.27048764048377</v>
      </c>
      <c r="G387">
        <v>38913.43381681257</v>
      </c>
      <c r="H387">
        <v>0.4275720143914085</v>
      </c>
      <c r="I387">
        <v>0.1653858874932617</v>
      </c>
      <c r="J387">
        <v>20.44828315086912</v>
      </c>
      <c r="K387">
        <v>2.993949427422238</v>
      </c>
      <c r="L387">
        <v>960.072712056592</v>
      </c>
      <c r="M387">
        <v>420.1687884091401</v>
      </c>
      <c r="N387">
        <v>401.8704054534783</v>
      </c>
    </row>
    <row r="388" spans="1:14">
      <c r="A388">
        <v>386</v>
      </c>
      <c r="B388">
        <v>23.49200424210076</v>
      </c>
      <c r="C388">
        <v>1940.650973411283</v>
      </c>
      <c r="D388">
        <v>0.445607872860805</v>
      </c>
      <c r="E388">
        <v>191.3015371083878</v>
      </c>
      <c r="F388">
        <v>18.26957773083431</v>
      </c>
      <c r="G388">
        <v>38912.48768363077</v>
      </c>
      <c r="H388">
        <v>0.4275624180548424</v>
      </c>
      <c r="I388">
        <v>0.1653821756071087</v>
      </c>
      <c r="J388">
        <v>20.44756052132654</v>
      </c>
      <c r="K388">
        <v>2.993949427422238</v>
      </c>
      <c r="L388">
        <v>960.072712056592</v>
      </c>
      <c r="M388">
        <v>420.1782188009096</v>
      </c>
      <c r="N388">
        <v>401.8495462509491</v>
      </c>
    </row>
    <row r="389" spans="1:14">
      <c r="A389">
        <v>387</v>
      </c>
      <c r="B389">
        <v>23.47933494928295</v>
      </c>
      <c r="C389">
        <v>1939.784763130168</v>
      </c>
      <c r="D389">
        <v>0.4455733666619392</v>
      </c>
      <c r="E389">
        <v>191.2245357445825</v>
      </c>
      <c r="F389">
        <v>18.27781797335196</v>
      </c>
      <c r="G389">
        <v>38912.80568526705</v>
      </c>
      <c r="H389">
        <v>0.4275436965724624</v>
      </c>
      <c r="I389">
        <v>0.1653749340925231</v>
      </c>
      <c r="J389">
        <v>20.44666854144782</v>
      </c>
      <c r="K389">
        <v>2.993949427422238</v>
      </c>
      <c r="L389">
        <v>960.072712056592</v>
      </c>
      <c r="M389">
        <v>420.1966177603208</v>
      </c>
      <c r="N389">
        <v>401.9528534359437</v>
      </c>
    </row>
    <row r="390" spans="1:14">
      <c r="A390">
        <v>388</v>
      </c>
      <c r="B390">
        <v>23.47695909117502</v>
      </c>
      <c r="C390">
        <v>1939.4281370257</v>
      </c>
      <c r="D390">
        <v>0.4455611422730505</v>
      </c>
      <c r="E390">
        <v>191.1946321301787</v>
      </c>
      <c r="F390">
        <v>18.281309764692</v>
      </c>
      <c r="G390">
        <v>38913.31314797005</v>
      </c>
      <c r="H390">
        <v>0.4275526429607244</v>
      </c>
      <c r="I390">
        <v>0.1653783945771029</v>
      </c>
      <c r="J390">
        <v>20.44608094675501</v>
      </c>
      <c r="K390">
        <v>2.993949427422238</v>
      </c>
      <c r="L390">
        <v>960.072712056592</v>
      </c>
      <c r="M390">
        <v>420.1878252942915</v>
      </c>
      <c r="N390">
        <v>401.9781930143401</v>
      </c>
    </row>
    <row r="391" spans="1:14">
      <c r="A391">
        <v>389</v>
      </c>
      <c r="B391">
        <v>23.47714508791355</v>
      </c>
      <c r="C391">
        <v>1939.624912668971</v>
      </c>
      <c r="D391">
        <v>0.4455619412850499</v>
      </c>
      <c r="E391">
        <v>191.2120956954265</v>
      </c>
      <c r="F391">
        <v>18.27929227644342</v>
      </c>
      <c r="G391">
        <v>38912.68144001169</v>
      </c>
      <c r="H391">
        <v>0.4275433064149814</v>
      </c>
      <c r="I391">
        <v>0.1653747831786674</v>
      </c>
      <c r="J391">
        <v>20.44630334594834</v>
      </c>
      <c r="K391">
        <v>2.993949427422238</v>
      </c>
      <c r="L391">
        <v>960.072712056592</v>
      </c>
      <c r="M391">
        <v>420.1970012135318</v>
      </c>
      <c r="N391">
        <v>401.9765448205489</v>
      </c>
    </row>
    <row r="392" spans="1:14">
      <c r="A392">
        <v>390</v>
      </c>
      <c r="B392">
        <v>23.47696493063115</v>
      </c>
      <c r="C392">
        <v>1939.586435214127</v>
      </c>
      <c r="D392">
        <v>0.4455507531475063</v>
      </c>
      <c r="E392">
        <v>191.209671862228</v>
      </c>
      <c r="F392">
        <v>18.27940617009443</v>
      </c>
      <c r="G392">
        <v>38911.71657188651</v>
      </c>
      <c r="H392">
        <v>0.4275284438923702</v>
      </c>
      <c r="I392">
        <v>0.1653690343190374</v>
      </c>
      <c r="J392">
        <v>20.44610354409205</v>
      </c>
      <c r="K392">
        <v>2.993949427422238</v>
      </c>
      <c r="L392">
        <v>960.072712056592</v>
      </c>
      <c r="M392">
        <v>420.211608867177</v>
      </c>
      <c r="N392">
        <v>401.9823969535117</v>
      </c>
    </row>
    <row r="393" spans="1:14">
      <c r="A393">
        <v>391</v>
      </c>
      <c r="B393">
        <v>23.47459049585973</v>
      </c>
      <c r="C393">
        <v>1939.192757227929</v>
      </c>
      <c r="D393">
        <v>0.4455634428415814</v>
      </c>
      <c r="E393">
        <v>191.1770773222283</v>
      </c>
      <c r="F393">
        <v>18.28335403258757</v>
      </c>
      <c r="G393">
        <v>38912.63550497311</v>
      </c>
      <c r="H393">
        <v>0.4275374624409536</v>
      </c>
      <c r="I393">
        <v>0.1653725227154038</v>
      </c>
      <c r="J393">
        <v>20.4454379055056</v>
      </c>
      <c r="K393">
        <v>2.993949427422238</v>
      </c>
      <c r="L393">
        <v>960.072712056592</v>
      </c>
      <c r="M393">
        <v>420.2027448514056</v>
      </c>
      <c r="N393">
        <v>402.0050387417101</v>
      </c>
    </row>
    <row r="394" spans="1:14">
      <c r="A394">
        <v>392</v>
      </c>
      <c r="B394">
        <v>23.47482805467128</v>
      </c>
      <c r="C394">
        <v>1939.216186534498</v>
      </c>
      <c r="D394">
        <v>0.4455739407477142</v>
      </c>
      <c r="E394">
        <v>191.1788770648628</v>
      </c>
      <c r="F394">
        <v>18.28311720545382</v>
      </c>
      <c r="G394">
        <v>38912.57371956419</v>
      </c>
      <c r="H394">
        <v>0.4275336882592524</v>
      </c>
      <c r="I394">
        <v>0.1653710628528094</v>
      </c>
      <c r="J394">
        <v>20.4455029694354</v>
      </c>
      <c r="K394">
        <v>2.993949427422238</v>
      </c>
      <c r="L394">
        <v>960.072712056592</v>
      </c>
      <c r="M394">
        <v>420.2064543170075</v>
      </c>
      <c r="N394">
        <v>401.9999139664195</v>
      </c>
    </row>
    <row r="395" spans="1:14">
      <c r="A395">
        <v>393</v>
      </c>
      <c r="B395">
        <v>23.47438503117123</v>
      </c>
      <c r="C395">
        <v>1939.163788161972</v>
      </c>
      <c r="D395">
        <v>0.4455661090520635</v>
      </c>
      <c r="E395">
        <v>191.1747431355738</v>
      </c>
      <c r="F395">
        <v>18.28362290640765</v>
      </c>
      <c r="G395">
        <v>38912.61898234629</v>
      </c>
      <c r="H395">
        <v>0.4275417792157036</v>
      </c>
      <c r="I395">
        <v>0.1653741924542995</v>
      </c>
      <c r="J395">
        <v>20.4454118300451</v>
      </c>
      <c r="K395">
        <v>2.993949427422238</v>
      </c>
      <c r="L395">
        <v>960.072712056592</v>
      </c>
      <c r="M395">
        <v>420.1985021769189</v>
      </c>
      <c r="N395">
        <v>402.009047087445</v>
      </c>
    </row>
    <row r="396" spans="1:14">
      <c r="A396">
        <v>394</v>
      </c>
      <c r="B396">
        <v>23.47306295658599</v>
      </c>
      <c r="C396">
        <v>1939.13703357074</v>
      </c>
      <c r="D396">
        <v>0.4455697311844159</v>
      </c>
      <c r="E396">
        <v>191.1705564715794</v>
      </c>
      <c r="F396">
        <v>18.28384533296244</v>
      </c>
      <c r="G396">
        <v>38912.50327177135</v>
      </c>
      <c r="H396">
        <v>0.4275424740560015</v>
      </c>
      <c r="I396">
        <v>0.1653744612202044</v>
      </c>
      <c r="J396">
        <v>20.44557438476644</v>
      </c>
      <c r="K396">
        <v>2.993949427422238</v>
      </c>
      <c r="L396">
        <v>960.072712056592</v>
      </c>
      <c r="M396">
        <v>420.1978192720143</v>
      </c>
      <c r="N396">
        <v>402.0147402145632</v>
      </c>
    </row>
    <row r="397" spans="1:14">
      <c r="A397">
        <v>395</v>
      </c>
      <c r="B397">
        <v>23.47078681165208</v>
      </c>
      <c r="C397">
        <v>1938.938090239427</v>
      </c>
      <c r="D397">
        <v>0.4455765609305753</v>
      </c>
      <c r="E397">
        <v>191.1550461089385</v>
      </c>
      <c r="F397">
        <v>18.28582781076125</v>
      </c>
      <c r="G397">
        <v>38912.91617700618</v>
      </c>
      <c r="H397">
        <v>0.4275206978842959</v>
      </c>
      <c r="I397">
        <v>0.1653660381444124</v>
      </c>
      <c r="J397">
        <v>20.44515741406024</v>
      </c>
      <c r="K397">
        <v>2.993949427422238</v>
      </c>
      <c r="L397">
        <v>960.072712056592</v>
      </c>
      <c r="M397">
        <v>420.2192224459616</v>
      </c>
      <c r="N397">
        <v>402.031531365752</v>
      </c>
    </row>
    <row r="398" spans="1:14">
      <c r="A398">
        <v>396</v>
      </c>
      <c r="B398">
        <v>23.46847296262235</v>
      </c>
      <c r="C398">
        <v>1938.743599660212</v>
      </c>
      <c r="D398">
        <v>0.4455790782632883</v>
      </c>
      <c r="E398">
        <v>191.138195181368</v>
      </c>
      <c r="F398">
        <v>18.28767720371553</v>
      </c>
      <c r="G398">
        <v>38912.97433202824</v>
      </c>
      <c r="H398">
        <v>0.4275157434940552</v>
      </c>
      <c r="I398">
        <v>0.1653641217743055</v>
      </c>
      <c r="J398">
        <v>20.4449166034696</v>
      </c>
      <c r="K398">
        <v>2.993949427422238</v>
      </c>
      <c r="L398">
        <v>960.072712056592</v>
      </c>
      <c r="M398">
        <v>420.2240922783504</v>
      </c>
      <c r="N398">
        <v>402.0508575683251</v>
      </c>
    </row>
    <row r="399" spans="1:14">
      <c r="A399">
        <v>397</v>
      </c>
      <c r="B399">
        <v>23.46467710966624</v>
      </c>
      <c r="C399">
        <v>1938.433371692153</v>
      </c>
      <c r="D399">
        <v>0.445574953903345</v>
      </c>
      <c r="E399">
        <v>191.1119578573915</v>
      </c>
      <c r="F399">
        <v>18.29068464422543</v>
      </c>
      <c r="G399">
        <v>38913.28708024494</v>
      </c>
      <c r="H399">
        <v>0.4275066991757189</v>
      </c>
      <c r="I399">
        <v>0.1653606234101364</v>
      </c>
      <c r="J399">
        <v>20.44444049927619</v>
      </c>
      <c r="K399">
        <v>2.993949427422238</v>
      </c>
      <c r="L399">
        <v>960.072712056592</v>
      </c>
      <c r="M399">
        <v>420.2329825260837</v>
      </c>
      <c r="N399">
        <v>402.0829434296041</v>
      </c>
    </row>
    <row r="400" spans="1:14">
      <c r="A400">
        <v>398</v>
      </c>
      <c r="B400">
        <v>23.46940538292447</v>
      </c>
      <c r="C400">
        <v>1938.7955799761</v>
      </c>
      <c r="D400">
        <v>0.4455831681640635</v>
      </c>
      <c r="E400">
        <v>191.1431068332716</v>
      </c>
      <c r="F400">
        <v>18.28717460262299</v>
      </c>
      <c r="G400">
        <v>38912.92664895065</v>
      </c>
      <c r="H400">
        <v>0.4275222838288084</v>
      </c>
      <c r="I400">
        <v>0.165366651591579</v>
      </c>
      <c r="J400">
        <v>20.44493308429769</v>
      </c>
      <c r="K400">
        <v>2.993949427422238</v>
      </c>
      <c r="L400">
        <v>960.072712056592</v>
      </c>
      <c r="M400">
        <v>420.2176635930196</v>
      </c>
      <c r="N400">
        <v>402.042348328435</v>
      </c>
    </row>
    <row r="401" spans="1:14">
      <c r="A401">
        <v>399</v>
      </c>
      <c r="B401">
        <v>23.46576494267372</v>
      </c>
      <c r="C401">
        <v>1938.550096926446</v>
      </c>
      <c r="D401">
        <v>0.4455791980089834</v>
      </c>
      <c r="E401">
        <v>191.1220237248159</v>
      </c>
      <c r="F401">
        <v>18.28943193113436</v>
      </c>
      <c r="G401">
        <v>38912.70015497763</v>
      </c>
      <c r="H401">
        <v>0.4275216783343509</v>
      </c>
      <c r="I401">
        <v>0.1653664173848609</v>
      </c>
      <c r="J401">
        <v>20.44460665033827</v>
      </c>
      <c r="K401">
        <v>2.993949427422238</v>
      </c>
      <c r="L401">
        <v>960.072712056592</v>
      </c>
      <c r="M401">
        <v>420.2182587428778</v>
      </c>
      <c r="N401">
        <v>402.0706069440366</v>
      </c>
    </row>
    <row r="402" spans="1:14">
      <c r="A402">
        <v>400</v>
      </c>
      <c r="B402">
        <v>23.46576796681356</v>
      </c>
      <c r="C402">
        <v>1938.466255942935</v>
      </c>
      <c r="D402">
        <v>0.4455617010729123</v>
      </c>
      <c r="E402">
        <v>191.1164261231467</v>
      </c>
      <c r="F402">
        <v>18.29027692266607</v>
      </c>
      <c r="G402">
        <v>38912.90932219729</v>
      </c>
      <c r="H402">
        <v>0.4275247926529262</v>
      </c>
      <c r="I402">
        <v>0.165367622010805</v>
      </c>
      <c r="J402">
        <v>20.44428037806173</v>
      </c>
      <c r="K402">
        <v>2.993949427422238</v>
      </c>
      <c r="L402">
        <v>960.072712056592</v>
      </c>
      <c r="M402">
        <v>420.2151976489908</v>
      </c>
      <c r="N402">
        <v>402.0776432974105</v>
      </c>
    </row>
    <row r="403" spans="1:14">
      <c r="A403">
        <v>401</v>
      </c>
      <c r="B403">
        <v>23.47209238798676</v>
      </c>
      <c r="C403">
        <v>1939.067634671986</v>
      </c>
      <c r="D403">
        <v>0.4455908591046304</v>
      </c>
      <c r="E403">
        <v>191.1665817898735</v>
      </c>
      <c r="F403">
        <v>18.28447299044788</v>
      </c>
      <c r="G403">
        <v>38912.39965494053</v>
      </c>
      <c r="H403">
        <v>0.4275251242195919</v>
      </c>
      <c r="I403">
        <v>0.1653677502615918</v>
      </c>
      <c r="J403">
        <v>20.44529377212197</v>
      </c>
      <c r="K403">
        <v>2.993949427422238</v>
      </c>
      <c r="L403">
        <v>960.072712056592</v>
      </c>
      <c r="M403">
        <v>420.214871751532</v>
      </c>
      <c r="N403">
        <v>402.0140308889372</v>
      </c>
    </row>
    <row r="404" spans="1:14">
      <c r="A404">
        <v>402</v>
      </c>
      <c r="B404">
        <v>23.46484959197283</v>
      </c>
      <c r="C404">
        <v>1938.537434624832</v>
      </c>
      <c r="D404">
        <v>0.445592014284042</v>
      </c>
      <c r="E404">
        <v>191.1195635878811</v>
      </c>
      <c r="F404">
        <v>18.28956907280433</v>
      </c>
      <c r="G404">
        <v>38912.76869089288</v>
      </c>
      <c r="H404">
        <v>0.4275193538579078</v>
      </c>
      <c r="I404">
        <v>0.1653655182717605</v>
      </c>
      <c r="J404">
        <v>20.44477902023248</v>
      </c>
      <c r="K404">
        <v>2.993949427422238</v>
      </c>
      <c r="L404">
        <v>960.072712056592</v>
      </c>
      <c r="M404">
        <v>420.220543522349</v>
      </c>
      <c r="N404">
        <v>402.0733827026702</v>
      </c>
    </row>
    <row r="405" spans="1:14">
      <c r="A405">
        <v>403</v>
      </c>
      <c r="B405">
        <v>23.46613597368281</v>
      </c>
      <c r="C405">
        <v>1938.544858604813</v>
      </c>
      <c r="D405">
        <v>0.4455660718619457</v>
      </c>
      <c r="E405">
        <v>191.1237718880331</v>
      </c>
      <c r="F405">
        <v>18.28930672375814</v>
      </c>
      <c r="G405">
        <v>38912.0231028929</v>
      </c>
      <c r="H405">
        <v>0.4275140025566984</v>
      </c>
      <c r="I405">
        <v>0.1653634483755325</v>
      </c>
      <c r="J405">
        <v>20.44431199422723</v>
      </c>
      <c r="K405">
        <v>2.993949427422238</v>
      </c>
      <c r="L405">
        <v>960.072712056592</v>
      </c>
      <c r="M405">
        <v>420.2258035294819</v>
      </c>
      <c r="N405">
        <v>402.072943356002</v>
      </c>
    </row>
    <row r="406" spans="1:14">
      <c r="A406">
        <v>404</v>
      </c>
      <c r="B406">
        <v>23.46364061503348</v>
      </c>
      <c r="C406">
        <v>1938.364199881696</v>
      </c>
      <c r="D406">
        <v>0.4455557112157428</v>
      </c>
      <c r="E406">
        <v>191.1075421918199</v>
      </c>
      <c r="F406">
        <v>18.29103777608106</v>
      </c>
      <c r="G406">
        <v>38912.12567699583</v>
      </c>
      <c r="H406">
        <v>0.4275135701489372</v>
      </c>
      <c r="I406">
        <v>0.1653632811191665</v>
      </c>
      <c r="J406">
        <v>20.44413580481845</v>
      </c>
      <c r="K406">
        <v>2.993949427422238</v>
      </c>
      <c r="L406">
        <v>960.072712056592</v>
      </c>
      <c r="M406">
        <v>420.2262285660453</v>
      </c>
      <c r="N406">
        <v>402.0939262616327</v>
      </c>
    </row>
    <row r="407" spans="1:14">
      <c r="A407">
        <v>405</v>
      </c>
      <c r="B407">
        <v>23.46824290328133</v>
      </c>
      <c r="C407">
        <v>1938.628515239311</v>
      </c>
      <c r="D407">
        <v>0.4455704769611197</v>
      </c>
      <c r="E407">
        <v>191.1316506384592</v>
      </c>
      <c r="F407">
        <v>18.28855892300894</v>
      </c>
      <c r="G407">
        <v>38912.18373087628</v>
      </c>
      <c r="H407">
        <v>0.4275195152193083</v>
      </c>
      <c r="I407">
        <v>0.1653655806867398</v>
      </c>
      <c r="J407">
        <v>20.44434625209729</v>
      </c>
      <c r="K407">
        <v>2.993949427422238</v>
      </c>
      <c r="L407">
        <v>960.072712056592</v>
      </c>
      <c r="M407">
        <v>420.2203849158459</v>
      </c>
      <c r="N407">
        <v>402.0556460114054</v>
      </c>
    </row>
    <row r="408" spans="1:14">
      <c r="A408">
        <v>406</v>
      </c>
      <c r="B408">
        <v>23.4698359489938</v>
      </c>
      <c r="C408">
        <v>1938.804256268464</v>
      </c>
      <c r="D408">
        <v>0.4455737453601777</v>
      </c>
      <c r="E408">
        <v>191.1458734568279</v>
      </c>
      <c r="F408">
        <v>18.28692271871003</v>
      </c>
      <c r="G408">
        <v>38912.26727149229</v>
      </c>
      <c r="H408">
        <v>0.4275269090753006</v>
      </c>
      <c r="I408">
        <v>0.1653684406480893</v>
      </c>
      <c r="J408">
        <v>20.44470024188547</v>
      </c>
      <c r="K408">
        <v>2.993949427422238</v>
      </c>
      <c r="L408">
        <v>960.072712056592</v>
      </c>
      <c r="M408">
        <v>420.2131174223966</v>
      </c>
      <c r="N408">
        <v>402.0394205734206</v>
      </c>
    </row>
    <row r="409" spans="1:14">
      <c r="A409">
        <v>407</v>
      </c>
      <c r="B409">
        <v>23.47471221320651</v>
      </c>
      <c r="C409">
        <v>1939.22264039114</v>
      </c>
      <c r="D409">
        <v>0.445595985820767</v>
      </c>
      <c r="E409">
        <v>191.1809882176943</v>
      </c>
      <c r="F409">
        <v>18.28301412947816</v>
      </c>
      <c r="G409">
        <v>38912.40993826768</v>
      </c>
      <c r="H409">
        <v>0.427522691438272</v>
      </c>
      <c r="I409">
        <v>0.1653668092559036</v>
      </c>
      <c r="J409">
        <v>20.44539115548178</v>
      </c>
      <c r="K409">
        <v>2.993949427422238</v>
      </c>
      <c r="L409">
        <v>960.072712056592</v>
      </c>
      <c r="M409">
        <v>420.2172629483289</v>
      </c>
      <c r="N409">
        <v>401.9911842692495</v>
      </c>
    </row>
    <row r="410" spans="1:14">
      <c r="A410">
        <v>408</v>
      </c>
      <c r="B410">
        <v>23.47283092930536</v>
      </c>
      <c r="C410">
        <v>1939.103835413916</v>
      </c>
      <c r="D410">
        <v>0.4456013840413187</v>
      </c>
      <c r="E410">
        <v>191.1712034792173</v>
      </c>
      <c r="F410">
        <v>18.28412669520748</v>
      </c>
      <c r="G410">
        <v>38912.38047305894</v>
      </c>
      <c r="H410">
        <v>0.4275100144669922</v>
      </c>
      <c r="I410">
        <v>0.1653619057728054</v>
      </c>
      <c r="J410">
        <v>20.44520654759096</v>
      </c>
      <c r="K410">
        <v>2.993949427422238</v>
      </c>
      <c r="L410">
        <v>960.072712056592</v>
      </c>
      <c r="M410">
        <v>420.2297236673604</v>
      </c>
      <c r="N410">
        <v>402.0061181150571</v>
      </c>
    </row>
    <row r="411" spans="1:14">
      <c r="A411">
        <v>409</v>
      </c>
      <c r="B411">
        <v>23.47507594199041</v>
      </c>
      <c r="C411">
        <v>1939.210600897795</v>
      </c>
      <c r="D411">
        <v>0.4455833185556588</v>
      </c>
      <c r="E411">
        <v>191.1820337777969</v>
      </c>
      <c r="F411">
        <v>18.28305549893029</v>
      </c>
      <c r="G411">
        <v>38912.13014997402</v>
      </c>
      <c r="H411">
        <v>0.4275296264819922</v>
      </c>
      <c r="I411">
        <v>0.1653694917475585</v>
      </c>
      <c r="J411">
        <v>20.44511427791668</v>
      </c>
      <c r="K411">
        <v>2.993949427422238</v>
      </c>
      <c r="L411">
        <v>960.072712056592</v>
      </c>
      <c r="M411">
        <v>420.2104465199218</v>
      </c>
      <c r="N411">
        <v>401.9950442774359</v>
      </c>
    </row>
    <row r="412" spans="1:14">
      <c r="A412">
        <v>410</v>
      </c>
      <c r="B412">
        <v>23.47272391494803</v>
      </c>
      <c r="C412">
        <v>1938.916832572617</v>
      </c>
      <c r="D412">
        <v>0.4455786700364683</v>
      </c>
      <c r="E412">
        <v>191.1584803048889</v>
      </c>
      <c r="F412">
        <v>18.28580368445446</v>
      </c>
      <c r="G412">
        <v>38912.04519113163</v>
      </c>
      <c r="H412">
        <v>0.4275269540064421</v>
      </c>
      <c r="I412">
        <v>0.1653684580275633</v>
      </c>
      <c r="J412">
        <v>20.44450657296188</v>
      </c>
      <c r="K412">
        <v>2.993949427422238</v>
      </c>
      <c r="L412">
        <v>960.072712056592</v>
      </c>
      <c r="M412">
        <v>420.2130732599057</v>
      </c>
      <c r="N412">
        <v>402.0210572767365</v>
      </c>
    </row>
    <row r="413" spans="1:14">
      <c r="A413">
        <v>411</v>
      </c>
      <c r="B413">
        <v>23.47690797410393</v>
      </c>
      <c r="C413">
        <v>1939.375522066224</v>
      </c>
      <c r="D413">
        <v>0.4455900178203417</v>
      </c>
      <c r="E413">
        <v>191.1961712839467</v>
      </c>
      <c r="F413">
        <v>18.2814791559943</v>
      </c>
      <c r="G413">
        <v>38912.04643391581</v>
      </c>
      <c r="H413">
        <v>0.4275346407527499</v>
      </c>
      <c r="I413">
        <v>0.165371431279594</v>
      </c>
      <c r="J413">
        <v>20.44537768871938</v>
      </c>
      <c r="K413">
        <v>2.993949427422238</v>
      </c>
      <c r="L413">
        <v>960.072712056592</v>
      </c>
      <c r="M413">
        <v>420.2055181497902</v>
      </c>
      <c r="N413">
        <v>401.9793860893479</v>
      </c>
    </row>
    <row r="414" spans="1:14">
      <c r="A414">
        <v>412</v>
      </c>
      <c r="B414">
        <v>23.47630561652005</v>
      </c>
      <c r="C414">
        <v>1939.269400682274</v>
      </c>
      <c r="D414">
        <v>0.44558449467265</v>
      </c>
      <c r="E414">
        <v>191.188446902908</v>
      </c>
      <c r="F414">
        <v>18.28253120759187</v>
      </c>
      <c r="G414">
        <v>38912.24674512065</v>
      </c>
      <c r="H414">
        <v>0.4275270902982466</v>
      </c>
      <c r="I414">
        <v>0.1653685107455623</v>
      </c>
      <c r="J414">
        <v>20.4450625260115</v>
      </c>
      <c r="K414">
        <v>2.993949427422238</v>
      </c>
      <c r="L414">
        <v>960.072712056592</v>
      </c>
      <c r="M414">
        <v>420.2129392997447</v>
      </c>
      <c r="N414">
        <v>401.9870652433385</v>
      </c>
    </row>
    <row r="415" spans="1:14">
      <c r="A415">
        <v>413</v>
      </c>
      <c r="B415">
        <v>23.47402898440448</v>
      </c>
      <c r="C415">
        <v>1939.202962454839</v>
      </c>
      <c r="D415">
        <v>0.4456048120646629</v>
      </c>
      <c r="E415">
        <v>191.1802708544691</v>
      </c>
      <c r="F415">
        <v>18.28304104176224</v>
      </c>
      <c r="G415">
        <v>38911.7947710548</v>
      </c>
      <c r="H415">
        <v>0.4275320367686623</v>
      </c>
      <c r="I415">
        <v>0.1653704240522618</v>
      </c>
      <c r="J415">
        <v>20.44528110607648</v>
      </c>
      <c r="K415">
        <v>2.993949427422238</v>
      </c>
      <c r="L415">
        <v>960.072712056592</v>
      </c>
      <c r="M415">
        <v>420.2080775099983</v>
      </c>
      <c r="N415">
        <v>401.9986133355984</v>
      </c>
    </row>
    <row r="416" spans="1:14">
      <c r="A416">
        <v>414</v>
      </c>
      <c r="B416">
        <v>23.47663433642874</v>
      </c>
      <c r="C416">
        <v>1939.348668606895</v>
      </c>
      <c r="D416">
        <v>0.4455795528651444</v>
      </c>
      <c r="E416">
        <v>191.1940717181362</v>
      </c>
      <c r="F416">
        <v>18.28174842462778</v>
      </c>
      <c r="G416">
        <v>38912.10900353353</v>
      </c>
      <c r="H416">
        <v>0.4275383576074673</v>
      </c>
      <c r="I416">
        <v>0.1653728689679726</v>
      </c>
      <c r="J416">
        <v>20.44530873082124</v>
      </c>
      <c r="K416">
        <v>2.993949427422238</v>
      </c>
      <c r="L416">
        <v>960.072712056592</v>
      </c>
      <c r="M416">
        <v>420.2018650439696</v>
      </c>
      <c r="N416">
        <v>401.984859935083</v>
      </c>
    </row>
    <row r="417" spans="1:14">
      <c r="A417">
        <v>415</v>
      </c>
      <c r="B417">
        <v>23.47514268348782</v>
      </c>
      <c r="C417">
        <v>1939.205725685495</v>
      </c>
      <c r="D417">
        <v>0.4456012203480375</v>
      </c>
      <c r="E417">
        <v>191.1819008656896</v>
      </c>
      <c r="F417">
        <v>18.28304504913467</v>
      </c>
      <c r="G417">
        <v>38911.91135381292</v>
      </c>
      <c r="H417">
        <v>0.4275259806630745</v>
      </c>
      <c r="I417">
        <v>0.1653680815359987</v>
      </c>
      <c r="J417">
        <v>20.44512385624737</v>
      </c>
      <c r="K417">
        <v>2.993949427422238</v>
      </c>
      <c r="L417">
        <v>960.072712056592</v>
      </c>
      <c r="M417">
        <v>420.2140299540633</v>
      </c>
      <c r="N417">
        <v>401.9930563489643</v>
      </c>
    </row>
    <row r="418" spans="1:14">
      <c r="A418">
        <v>416</v>
      </c>
      <c r="B418">
        <v>23.47622380614911</v>
      </c>
      <c r="C418">
        <v>1939.282040764719</v>
      </c>
      <c r="D418">
        <v>0.445594173608655</v>
      </c>
      <c r="E418">
        <v>191.1884490001264</v>
      </c>
      <c r="F418">
        <v>18.28235116278458</v>
      </c>
      <c r="G418">
        <v>38912.01061520154</v>
      </c>
      <c r="H418">
        <v>0.4275388888457755</v>
      </c>
      <c r="I418">
        <v>0.1653730744522328</v>
      </c>
      <c r="J418">
        <v>20.44521144491799</v>
      </c>
      <c r="K418">
        <v>2.993949427422238</v>
      </c>
      <c r="L418">
        <v>960.072712056592</v>
      </c>
      <c r="M418">
        <v>420.2013429222783</v>
      </c>
      <c r="N418">
        <v>401.9853261958594</v>
      </c>
    </row>
    <row r="419" spans="1:14">
      <c r="A419">
        <v>417</v>
      </c>
      <c r="B419">
        <v>23.48263281651227</v>
      </c>
      <c r="C419">
        <v>1939.805555323846</v>
      </c>
      <c r="D419">
        <v>0.445575393167053</v>
      </c>
      <c r="E419">
        <v>191.2332996418357</v>
      </c>
      <c r="F419">
        <v>18.27732996174448</v>
      </c>
      <c r="G419">
        <v>38911.67246187518</v>
      </c>
      <c r="H419">
        <v>0.4275498802743647</v>
      </c>
      <c r="I419">
        <v>0.1653773259633488</v>
      </c>
      <c r="J419">
        <v>20.44589184725002</v>
      </c>
      <c r="K419">
        <v>2.993949427422238</v>
      </c>
      <c r="L419">
        <v>960.072712056592</v>
      </c>
      <c r="M419">
        <v>420.1905404094788</v>
      </c>
      <c r="N419">
        <v>401.9366143453082</v>
      </c>
    </row>
    <row r="420" spans="1:14">
      <c r="A420">
        <v>418</v>
      </c>
      <c r="B420">
        <v>23.47851157502486</v>
      </c>
      <c r="C420">
        <v>1939.52325484108</v>
      </c>
      <c r="D420">
        <v>0.4455999885374516</v>
      </c>
      <c r="E420">
        <v>191.2081065919682</v>
      </c>
      <c r="F420">
        <v>18.28008724946354</v>
      </c>
      <c r="G420">
        <v>38912.04871103429</v>
      </c>
      <c r="H420">
        <v>0.4275334481946777</v>
      </c>
      <c r="I420">
        <v>0.1653709699952523</v>
      </c>
      <c r="J420">
        <v>20.44567478601634</v>
      </c>
      <c r="K420">
        <v>2.993949427422238</v>
      </c>
      <c r="L420">
        <v>960.072712056592</v>
      </c>
      <c r="M420">
        <v>420.2066902673985</v>
      </c>
      <c r="N420">
        <v>401.9636004219639</v>
      </c>
    </row>
    <row r="421" spans="1:14">
      <c r="A421">
        <v>419</v>
      </c>
      <c r="B421">
        <v>23.48416455918283</v>
      </c>
      <c r="C421">
        <v>1939.754277160849</v>
      </c>
      <c r="D421">
        <v>0.445566538936235</v>
      </c>
      <c r="E421">
        <v>191.2328312904715</v>
      </c>
      <c r="F421">
        <v>18.27794358896703</v>
      </c>
      <c r="G421">
        <v>38912.1785781244</v>
      </c>
      <c r="H421">
        <v>0.4275428296840124</v>
      </c>
      <c r="I421">
        <v>0.1653745987779776</v>
      </c>
      <c r="J421">
        <v>20.4453566170065</v>
      </c>
      <c r="K421">
        <v>2.993949427422238</v>
      </c>
      <c r="L421">
        <v>960.072712056592</v>
      </c>
      <c r="M421">
        <v>420.1974697535466</v>
      </c>
      <c r="N421">
        <v>401.932316855846</v>
      </c>
    </row>
    <row r="422" spans="1:14">
      <c r="A422">
        <v>420</v>
      </c>
      <c r="B422">
        <v>23.47375063060274</v>
      </c>
      <c r="C422">
        <v>1939.116738276513</v>
      </c>
      <c r="D422">
        <v>0.4455842176348574</v>
      </c>
      <c r="E422">
        <v>191.1738826246398</v>
      </c>
      <c r="F422">
        <v>18.28395761288768</v>
      </c>
      <c r="G422">
        <v>38912.1965674949</v>
      </c>
      <c r="H422">
        <v>0.4275329712333677</v>
      </c>
      <c r="I422">
        <v>0.1653707855054661</v>
      </c>
      <c r="J422">
        <v>20.44503519541614</v>
      </c>
      <c r="K422">
        <v>2.993949427422238</v>
      </c>
      <c r="L422">
        <v>960.072712056592</v>
      </c>
      <c r="M422">
        <v>420.2071590554143</v>
      </c>
      <c r="N422">
        <v>402.007672585483</v>
      </c>
    </row>
    <row r="423" spans="1:14">
      <c r="A423">
        <v>421</v>
      </c>
      <c r="B423">
        <v>23.47995514967282</v>
      </c>
      <c r="C423">
        <v>1939.707144777821</v>
      </c>
      <c r="D423">
        <v>0.4456203853640032</v>
      </c>
      <c r="E423">
        <v>191.2230992439001</v>
      </c>
      <c r="F423">
        <v>18.27832147092811</v>
      </c>
      <c r="G423">
        <v>38911.92157272755</v>
      </c>
      <c r="H423">
        <v>0.4275321097303638</v>
      </c>
      <c r="I423">
        <v>0.1653704522740241</v>
      </c>
      <c r="J423">
        <v>20.44606454978487</v>
      </c>
      <c r="K423">
        <v>2.993949427422238</v>
      </c>
      <c r="L423">
        <v>960.072712056592</v>
      </c>
      <c r="M423">
        <v>420.2080057981995</v>
      </c>
      <c r="N423">
        <v>401.9447174921899</v>
      </c>
    </row>
    <row r="424" spans="1:14">
      <c r="A424">
        <v>422</v>
      </c>
      <c r="B424">
        <v>23.47698545375601</v>
      </c>
      <c r="C424">
        <v>1939.364439458574</v>
      </c>
      <c r="D424">
        <v>0.4455830217672189</v>
      </c>
      <c r="E424">
        <v>191.1962760817065</v>
      </c>
      <c r="F424">
        <v>18.28149775877673</v>
      </c>
      <c r="G424">
        <v>38911.71337614379</v>
      </c>
      <c r="H424">
        <v>0.4275308511533861</v>
      </c>
      <c r="I424">
        <v>0.1653699654534105</v>
      </c>
      <c r="J424">
        <v>20.44522320568211</v>
      </c>
      <c r="K424">
        <v>2.993949427422238</v>
      </c>
      <c r="L424">
        <v>960.072712056592</v>
      </c>
      <c r="M424">
        <v>420.2092428179868</v>
      </c>
      <c r="N424">
        <v>401.9815521287841</v>
      </c>
    </row>
    <row r="425" spans="1:14">
      <c r="A425">
        <v>423</v>
      </c>
      <c r="B425">
        <v>23.47888911109635</v>
      </c>
      <c r="C425">
        <v>1939.555429324248</v>
      </c>
      <c r="D425">
        <v>0.4455853281287859</v>
      </c>
      <c r="E425">
        <v>191.2098886079808</v>
      </c>
      <c r="F425">
        <v>18.27989258784594</v>
      </c>
      <c r="G425">
        <v>38912.4699017587</v>
      </c>
      <c r="H425">
        <v>0.4275443441595879</v>
      </c>
      <c r="I425">
        <v>0.1653751845807867</v>
      </c>
      <c r="J425">
        <v>20.44581342333715</v>
      </c>
      <c r="K425">
        <v>2.993949427422238</v>
      </c>
      <c r="L425">
        <v>960.072712056592</v>
      </c>
      <c r="M425">
        <v>420.1959813025503</v>
      </c>
      <c r="N425">
        <v>401.9589572386022</v>
      </c>
    </row>
    <row r="426" spans="1:14">
      <c r="A426">
        <v>424</v>
      </c>
      <c r="B426">
        <v>23.4779926735916</v>
      </c>
      <c r="C426">
        <v>1939.552120666581</v>
      </c>
      <c r="D426">
        <v>0.4455928613520582</v>
      </c>
      <c r="E426">
        <v>191.2104541505317</v>
      </c>
      <c r="F426">
        <v>18.27978928908917</v>
      </c>
      <c r="G426">
        <v>38911.94823129966</v>
      </c>
      <c r="H426">
        <v>0.4275332621160968</v>
      </c>
      <c r="I426">
        <v>0.165370898019608</v>
      </c>
      <c r="J426">
        <v>20.44572699183061</v>
      </c>
      <c r="K426">
        <v>2.993949427422238</v>
      </c>
      <c r="L426">
        <v>960.072712056592</v>
      </c>
      <c r="M426">
        <v>420.2068731571787</v>
      </c>
      <c r="N426">
        <v>401.9679735899691</v>
      </c>
    </row>
    <row r="427" spans="1:14">
      <c r="A427">
        <v>425</v>
      </c>
      <c r="B427">
        <v>23.4794732112853</v>
      </c>
      <c r="C427">
        <v>1939.632708132737</v>
      </c>
      <c r="D427">
        <v>0.4455954730155811</v>
      </c>
      <c r="E427">
        <v>191.2173078409539</v>
      </c>
      <c r="F427">
        <v>18.27908149815874</v>
      </c>
      <c r="G427">
        <v>38912.14876622266</v>
      </c>
      <c r="H427">
        <v>0.4275433568504483</v>
      </c>
      <c r="I427">
        <v>0.1653748026872278</v>
      </c>
      <c r="J427">
        <v>20.44585420085877</v>
      </c>
      <c r="K427">
        <v>2.993949427422238</v>
      </c>
      <c r="L427">
        <v>960.072712056592</v>
      </c>
      <c r="M427">
        <v>420.1969516446838</v>
      </c>
      <c r="N427">
        <v>401.9543471737381</v>
      </c>
    </row>
    <row r="428" spans="1:14">
      <c r="A428">
        <v>426</v>
      </c>
      <c r="B428">
        <v>23.48094847433535</v>
      </c>
      <c r="C428">
        <v>1939.771730565279</v>
      </c>
      <c r="D428">
        <v>0.4456021628049531</v>
      </c>
      <c r="E428">
        <v>191.2288563365574</v>
      </c>
      <c r="F428">
        <v>18.27778536080401</v>
      </c>
      <c r="G428">
        <v>38912.20274977241</v>
      </c>
      <c r="H428">
        <v>0.4275432905447492</v>
      </c>
      <c r="I428">
        <v>0.1653747770400233</v>
      </c>
      <c r="J428">
        <v>20.44610040987724</v>
      </c>
      <c r="K428">
        <v>2.993949427422238</v>
      </c>
      <c r="L428">
        <v>960.072712056592</v>
      </c>
      <c r="M428">
        <v>420.1970168110732</v>
      </c>
      <c r="N428">
        <v>401.9394125168697</v>
      </c>
    </row>
    <row r="429" spans="1:14">
      <c r="A429">
        <v>427</v>
      </c>
      <c r="B429">
        <v>23.47757570478756</v>
      </c>
      <c r="C429">
        <v>1939.50626677834</v>
      </c>
      <c r="D429">
        <v>0.4455993231781554</v>
      </c>
      <c r="E429">
        <v>191.2069970194454</v>
      </c>
      <c r="F429">
        <v>18.28026238664349</v>
      </c>
      <c r="G429">
        <v>38912.10698381219</v>
      </c>
      <c r="H429">
        <v>0.4275316311298321</v>
      </c>
      <c r="I429">
        <v>0.165370267150183</v>
      </c>
      <c r="J429">
        <v>20.44564108761308</v>
      </c>
      <c r="K429">
        <v>2.993949427422238</v>
      </c>
      <c r="L429">
        <v>960.072712056592</v>
      </c>
      <c r="M429">
        <v>420.2084762002953</v>
      </c>
      <c r="N429">
        <v>401.970174792647</v>
      </c>
    </row>
    <row r="430" spans="1:14">
      <c r="A430">
        <v>428</v>
      </c>
      <c r="B430">
        <v>23.47989976091301</v>
      </c>
      <c r="C430">
        <v>1939.699018645209</v>
      </c>
      <c r="D430">
        <v>0.4455993279575616</v>
      </c>
      <c r="E430">
        <v>191.2221714220503</v>
      </c>
      <c r="F430">
        <v>18.27847760537669</v>
      </c>
      <c r="G430">
        <v>38912.23021627255</v>
      </c>
      <c r="H430">
        <v>0.4275423711278742</v>
      </c>
      <c r="I430">
        <v>0.1653744214073562</v>
      </c>
      <c r="J430">
        <v>20.44604805475564</v>
      </c>
      <c r="K430">
        <v>2.993949427422238</v>
      </c>
      <c r="L430">
        <v>960.072712056592</v>
      </c>
      <c r="M430">
        <v>420.1979204319875</v>
      </c>
      <c r="N430">
        <v>401.9478464073373</v>
      </c>
    </row>
    <row r="431" spans="1:14">
      <c r="A431">
        <v>429</v>
      </c>
      <c r="B431">
        <v>23.47773344997726</v>
      </c>
      <c r="C431">
        <v>1939.405349622362</v>
      </c>
      <c r="D431">
        <v>0.445594653065878</v>
      </c>
      <c r="E431">
        <v>191.1988548275987</v>
      </c>
      <c r="F431">
        <v>18.28122269848838</v>
      </c>
      <c r="G431">
        <v>38912.1422674896</v>
      </c>
      <c r="H431">
        <v>0.4275404271530595</v>
      </c>
      <c r="I431">
        <v>0.1653736694732044</v>
      </c>
      <c r="J431">
        <v>20.44541289834313</v>
      </c>
      <c r="K431">
        <v>2.993949427422238</v>
      </c>
      <c r="L431">
        <v>960.072712056592</v>
      </c>
      <c r="M431">
        <v>420.1998310213082</v>
      </c>
      <c r="N431">
        <v>401.9731181302324</v>
      </c>
    </row>
    <row r="432" spans="1:14">
      <c r="A432">
        <v>430</v>
      </c>
      <c r="B432">
        <v>23.47818343575254</v>
      </c>
      <c r="C432">
        <v>1939.432902613463</v>
      </c>
      <c r="D432">
        <v>0.4455904070604753</v>
      </c>
      <c r="E432">
        <v>191.2012881955336</v>
      </c>
      <c r="F432">
        <v>18.28098207906473</v>
      </c>
      <c r="G432">
        <v>38912.21634176774</v>
      </c>
      <c r="H432">
        <v>0.427541589245591</v>
      </c>
      <c r="I432">
        <v>0.1653741189734013</v>
      </c>
      <c r="J432">
        <v>20.4454386711648</v>
      </c>
      <c r="K432">
        <v>2.993949427422238</v>
      </c>
      <c r="L432">
        <v>960.072712056592</v>
      </c>
      <c r="M432">
        <v>420.1986888842677</v>
      </c>
      <c r="N432">
        <v>401.9701992104</v>
      </c>
    </row>
    <row r="433" spans="1:14">
      <c r="A433">
        <v>431</v>
      </c>
      <c r="B433">
        <v>23.47717055217513</v>
      </c>
      <c r="C433">
        <v>1939.366970559537</v>
      </c>
      <c r="D433">
        <v>0.4455947607738547</v>
      </c>
      <c r="E433">
        <v>191.1948811731031</v>
      </c>
      <c r="F433">
        <v>18.28160460830353</v>
      </c>
      <c r="G433">
        <v>38912.22036166315</v>
      </c>
      <c r="H433">
        <v>0.4275439495640763</v>
      </c>
      <c r="I433">
        <v>0.1653750319502901</v>
      </c>
      <c r="J433">
        <v>20.44543396464543</v>
      </c>
      <c r="K433">
        <v>2.993949427422238</v>
      </c>
      <c r="L433">
        <v>960.072712056592</v>
      </c>
      <c r="M433">
        <v>420.196369116361</v>
      </c>
      <c r="N433">
        <v>401.9764672232716</v>
      </c>
    </row>
    <row r="434" spans="1:14">
      <c r="A434">
        <v>432</v>
      </c>
      <c r="B434">
        <v>23.47801016512711</v>
      </c>
      <c r="C434">
        <v>1939.472284959843</v>
      </c>
      <c r="D434">
        <v>0.4456098368416613</v>
      </c>
      <c r="E434">
        <v>191.2030729290399</v>
      </c>
      <c r="F434">
        <v>18.28060810570326</v>
      </c>
      <c r="G434">
        <v>38912.2056157648</v>
      </c>
      <c r="H434">
        <v>0.427543631939727</v>
      </c>
      <c r="I434">
        <v>0.165374909092425</v>
      </c>
      <c r="J434">
        <v>20.44570369725652</v>
      </c>
      <c r="K434">
        <v>2.993949427422238</v>
      </c>
      <c r="L434">
        <v>960.072712056592</v>
      </c>
      <c r="M434">
        <v>420.1966812823917</v>
      </c>
      <c r="N434">
        <v>401.9651575813617</v>
      </c>
    </row>
    <row r="435" spans="1:14">
      <c r="A435">
        <v>433</v>
      </c>
      <c r="B435">
        <v>23.47769364380591</v>
      </c>
      <c r="C435">
        <v>1939.429486788366</v>
      </c>
      <c r="D435">
        <v>0.4456119794527029</v>
      </c>
      <c r="E435">
        <v>191.1995716232055</v>
      </c>
      <c r="F435">
        <v>18.28101041454045</v>
      </c>
      <c r="G435">
        <v>38912.20136180727</v>
      </c>
      <c r="H435">
        <v>0.42754217043385</v>
      </c>
      <c r="I435">
        <v>0.1653743437784231</v>
      </c>
      <c r="J435">
        <v>20.44562735222468</v>
      </c>
      <c r="K435">
        <v>2.993949427422238</v>
      </c>
      <c r="L435">
        <v>960.072712056592</v>
      </c>
      <c r="M435">
        <v>420.1981176785219</v>
      </c>
      <c r="N435">
        <v>401.9678374236099</v>
      </c>
    </row>
    <row r="436" spans="1:14">
      <c r="A436">
        <v>434</v>
      </c>
      <c r="B436">
        <v>23.47735256469467</v>
      </c>
      <c r="C436">
        <v>1939.426077114183</v>
      </c>
      <c r="D436">
        <v>0.4456149772334378</v>
      </c>
      <c r="E436">
        <v>191.1990934978064</v>
      </c>
      <c r="F436">
        <v>18.28101873070968</v>
      </c>
      <c r="G436">
        <v>38912.10895441972</v>
      </c>
      <c r="H436">
        <v>0.4275398831441586</v>
      </c>
      <c r="I436">
        <v>0.1653734590492481</v>
      </c>
      <c r="J436">
        <v>20.44564733494093</v>
      </c>
      <c r="K436">
        <v>2.993949427422238</v>
      </c>
      <c r="L436">
        <v>960.072712056592</v>
      </c>
      <c r="M436">
        <v>420.2003656906036</v>
      </c>
      <c r="N436">
        <v>401.9701048798519</v>
      </c>
    </row>
    <row r="437" spans="1:14">
      <c r="A437">
        <v>435</v>
      </c>
      <c r="B437">
        <v>23.47734194094561</v>
      </c>
      <c r="C437">
        <v>1939.398221101052</v>
      </c>
      <c r="D437">
        <v>0.4456140783657713</v>
      </c>
      <c r="E437">
        <v>191.1973162947573</v>
      </c>
      <c r="F437">
        <v>18.2813059173258</v>
      </c>
      <c r="G437">
        <v>38912.20442024895</v>
      </c>
      <c r="H437">
        <v>0.4275382772521371</v>
      </c>
      <c r="I437">
        <v>0.1653728378863369</v>
      </c>
      <c r="J437">
        <v>20.44553827353872</v>
      </c>
      <c r="K437">
        <v>2.993949427422238</v>
      </c>
      <c r="L437">
        <v>960.072712056592</v>
      </c>
      <c r="M437">
        <v>420.2019440204296</v>
      </c>
      <c r="N437">
        <v>401.9713806397168</v>
      </c>
    </row>
    <row r="438" spans="1:14">
      <c r="A438">
        <v>436</v>
      </c>
      <c r="B438">
        <v>23.48193464525207</v>
      </c>
      <c r="C438">
        <v>1939.698736950391</v>
      </c>
      <c r="D438">
        <v>0.4456012144456707</v>
      </c>
      <c r="E438">
        <v>191.2242395815867</v>
      </c>
      <c r="F438">
        <v>18.27843578971873</v>
      </c>
      <c r="G438">
        <v>38912.05769880984</v>
      </c>
      <c r="H438">
        <v>0.4275485791883538</v>
      </c>
      <c r="I438">
        <v>0.1653768227001384</v>
      </c>
      <c r="J438">
        <v>20.4457789959084</v>
      </c>
      <c r="K438">
        <v>2.993949427422238</v>
      </c>
      <c r="L438">
        <v>960.072712056592</v>
      </c>
      <c r="M438">
        <v>420.1918191040205</v>
      </c>
      <c r="N438">
        <v>401.9389353436946</v>
      </c>
    </row>
    <row r="439" spans="1:14">
      <c r="A439">
        <v>437</v>
      </c>
      <c r="B439">
        <v>23.48147364914799</v>
      </c>
      <c r="C439">
        <v>1939.657957165045</v>
      </c>
      <c r="D439">
        <v>0.4455997744724049</v>
      </c>
      <c r="E439">
        <v>191.220710276133</v>
      </c>
      <c r="F439">
        <v>18.27882826603182</v>
      </c>
      <c r="G439">
        <v>38912.08945704129</v>
      </c>
      <c r="H439">
        <v>0.427547445091807</v>
      </c>
      <c r="I439">
        <v>0.165376384028856</v>
      </c>
      <c r="J439">
        <v>20.445718245693</v>
      </c>
      <c r="K439">
        <v>2.993949427422238</v>
      </c>
      <c r="L439">
        <v>960.072712056592</v>
      </c>
      <c r="M439">
        <v>420.1929336893056</v>
      </c>
      <c r="N439">
        <v>401.9427633664262</v>
      </c>
    </row>
    <row r="440" spans="1:14">
      <c r="A440">
        <v>438</v>
      </c>
      <c r="B440">
        <v>23.48257760722361</v>
      </c>
      <c r="C440">
        <v>1939.707091405132</v>
      </c>
      <c r="D440">
        <v>0.4455922946288227</v>
      </c>
      <c r="E440">
        <v>191.2261820789691</v>
      </c>
      <c r="F440">
        <v>18.2782673814243</v>
      </c>
      <c r="G440">
        <v>38911.70978601302</v>
      </c>
      <c r="H440">
        <v>0.4275463895221017</v>
      </c>
      <c r="I440">
        <v>0.1653759757319454</v>
      </c>
      <c r="J440">
        <v>20.44561064046666</v>
      </c>
      <c r="K440">
        <v>2.993949427422238</v>
      </c>
      <c r="L440">
        <v>960.072712056592</v>
      </c>
      <c r="M440">
        <v>420.1939711040563</v>
      </c>
      <c r="N440">
        <v>401.9373653768498</v>
      </c>
    </row>
    <row r="441" spans="1:14">
      <c r="A441">
        <v>439</v>
      </c>
      <c r="B441">
        <v>23.48081839453432</v>
      </c>
      <c r="C441">
        <v>1939.606133624469</v>
      </c>
      <c r="D441">
        <v>0.4456029069198022</v>
      </c>
      <c r="E441">
        <v>191.2161535465527</v>
      </c>
      <c r="F441">
        <v>18.27931912210752</v>
      </c>
      <c r="G441">
        <v>38912.09904475496</v>
      </c>
      <c r="H441">
        <v>0.427545419565264</v>
      </c>
      <c r="I441">
        <v>0.1653756005502987</v>
      </c>
      <c r="J441">
        <v>20.4456642787517</v>
      </c>
      <c r="K441">
        <v>2.993949427422238</v>
      </c>
      <c r="L441">
        <v>960.072712056592</v>
      </c>
      <c r="M441">
        <v>420.1949243829289</v>
      </c>
      <c r="N441">
        <v>401.9473204587073</v>
      </c>
    </row>
    <row r="442" spans="1:14">
      <c r="A442">
        <v>440</v>
      </c>
      <c r="B442">
        <v>23.47928527976829</v>
      </c>
      <c r="C442">
        <v>1939.450979810543</v>
      </c>
      <c r="D442">
        <v>0.4455872074137211</v>
      </c>
      <c r="E442">
        <v>191.2032620125016</v>
      </c>
      <c r="F442">
        <v>18.28080769277503</v>
      </c>
      <c r="G442">
        <v>38912.20085227862</v>
      </c>
      <c r="H442">
        <v>0.4275505931629925</v>
      </c>
      <c r="I442">
        <v>0.1653776017103912</v>
      </c>
      <c r="J442">
        <v>20.44538345144782</v>
      </c>
      <c r="K442">
        <v>2.993949427422238</v>
      </c>
      <c r="L442">
        <v>960.072712056592</v>
      </c>
      <c r="M442">
        <v>420.1898397928445</v>
      </c>
      <c r="N442">
        <v>401.9660244336159</v>
      </c>
    </row>
    <row r="443" spans="1:14">
      <c r="A443">
        <v>441</v>
      </c>
      <c r="B443">
        <v>23.48161953831292</v>
      </c>
      <c r="C443">
        <v>1939.688882619423</v>
      </c>
      <c r="D443">
        <v>0.44560312347583</v>
      </c>
      <c r="E443">
        <v>191.2227842795212</v>
      </c>
      <c r="F443">
        <v>18.27851125871953</v>
      </c>
      <c r="G443">
        <v>38911.99022806179</v>
      </c>
      <c r="H443">
        <v>0.4275517464127455</v>
      </c>
      <c r="I443">
        <v>0.16537804779018</v>
      </c>
      <c r="J443">
        <v>20.44583154159371</v>
      </c>
      <c r="K443">
        <v>2.993949427422238</v>
      </c>
      <c r="L443">
        <v>960.072712056592</v>
      </c>
      <c r="M443">
        <v>420.1887064006117</v>
      </c>
      <c r="N443">
        <v>401.9403633713764</v>
      </c>
    </row>
    <row r="444" spans="1:14">
      <c r="A444">
        <v>442</v>
      </c>
      <c r="B444">
        <v>23.48092236744358</v>
      </c>
      <c r="C444">
        <v>1939.539421744319</v>
      </c>
      <c r="D444">
        <v>0.4456000158389433</v>
      </c>
      <c r="E444">
        <v>191.2115513195891</v>
      </c>
      <c r="F444">
        <v>18.27995081215684</v>
      </c>
      <c r="G444">
        <v>38912.11052476789</v>
      </c>
      <c r="H444">
        <v>0.4275500365877588</v>
      </c>
      <c r="I444">
        <v>0.165377386425747</v>
      </c>
      <c r="J444">
        <v>20.44542381665667</v>
      </c>
      <c r="K444">
        <v>2.993949427422238</v>
      </c>
      <c r="L444">
        <v>960.072712056592</v>
      </c>
      <c r="M444">
        <v>420.1903867867362</v>
      </c>
      <c r="N444">
        <v>401.9496654248805</v>
      </c>
    </row>
    <row r="445" spans="1:14">
      <c r="A445">
        <v>443</v>
      </c>
      <c r="B445">
        <v>23.48088971585211</v>
      </c>
      <c r="C445">
        <v>1939.604452612595</v>
      </c>
      <c r="D445">
        <v>0.4455958352348594</v>
      </c>
      <c r="E445">
        <v>191.216432821661</v>
      </c>
      <c r="F445">
        <v>18.2793341635858</v>
      </c>
      <c r="G445">
        <v>38912.09593828643</v>
      </c>
      <c r="H445">
        <v>0.4275479719160089</v>
      </c>
      <c r="I445">
        <v>0.1653765878057292</v>
      </c>
      <c r="J445">
        <v>20.44560593686819</v>
      </c>
      <c r="K445">
        <v>2.993949427422238</v>
      </c>
      <c r="L445">
        <v>960.072712056592</v>
      </c>
      <c r="M445">
        <v>420.1924159279744</v>
      </c>
      <c r="N445">
        <v>401.9484480640604</v>
      </c>
    </row>
    <row r="446" spans="1:14">
      <c r="A446">
        <v>444</v>
      </c>
      <c r="B446">
        <v>23.4854791609866</v>
      </c>
      <c r="C446">
        <v>1939.990250072156</v>
      </c>
      <c r="D446">
        <v>0.4456141921343907</v>
      </c>
      <c r="E446">
        <v>191.2487060913595</v>
      </c>
      <c r="F446">
        <v>18.27571537009714</v>
      </c>
      <c r="G446">
        <v>38912.15933148193</v>
      </c>
      <c r="H446">
        <v>0.4275491795310259</v>
      </c>
      <c r="I446">
        <v>0.1653770549141335</v>
      </c>
      <c r="J446">
        <v>20.44624488993863</v>
      </c>
      <c r="K446">
        <v>2.993949427422238</v>
      </c>
      <c r="L446">
        <v>960.072712056592</v>
      </c>
      <c r="M446">
        <v>420.1912290921759</v>
      </c>
      <c r="N446">
        <v>401.9053700537444</v>
      </c>
    </row>
    <row r="447" spans="1:14">
      <c r="A447">
        <v>445</v>
      </c>
      <c r="B447">
        <v>23.48282790632722</v>
      </c>
      <c r="C447">
        <v>1939.791134037632</v>
      </c>
      <c r="D447">
        <v>0.4456018385448635</v>
      </c>
      <c r="E447">
        <v>191.2316770497535</v>
      </c>
      <c r="F447">
        <v>18.27758925048155</v>
      </c>
      <c r="G447">
        <v>38912.15122864865</v>
      </c>
      <c r="H447">
        <v>0.4275520065004952</v>
      </c>
      <c r="I447">
        <v>0.1653781483927496</v>
      </c>
      <c r="J447">
        <v>20.44596141737811</v>
      </c>
      <c r="K447">
        <v>2.993949427422238</v>
      </c>
      <c r="L447">
        <v>960.072712056592</v>
      </c>
      <c r="M447">
        <v>420.1884507920919</v>
      </c>
      <c r="N447">
        <v>401.9297698256142</v>
      </c>
    </row>
    <row r="448" spans="1:14">
      <c r="A448">
        <v>446</v>
      </c>
      <c r="B448">
        <v>23.48233816466022</v>
      </c>
      <c r="C448">
        <v>1939.666255325421</v>
      </c>
      <c r="D448">
        <v>0.4455876173849176</v>
      </c>
      <c r="E448">
        <v>191.2221216047428</v>
      </c>
      <c r="F448">
        <v>18.2787720171756</v>
      </c>
      <c r="G448">
        <v>38912.17461032153</v>
      </c>
      <c r="H448">
        <v>0.4275495851706764</v>
      </c>
      <c r="I448">
        <v>0.1653772118165296</v>
      </c>
      <c r="J448">
        <v>20.44562127416611</v>
      </c>
      <c r="K448">
        <v>2.993949427422238</v>
      </c>
      <c r="L448">
        <v>960.072712056592</v>
      </c>
      <c r="M448">
        <v>420.1908304338009</v>
      </c>
      <c r="N448">
        <v>401.939892996195</v>
      </c>
    </row>
    <row r="449" spans="1:14">
      <c r="A449">
        <v>447</v>
      </c>
      <c r="B449">
        <v>23.48225475226104</v>
      </c>
      <c r="C449">
        <v>1939.715170430278</v>
      </c>
      <c r="D449">
        <v>0.4455984855576438</v>
      </c>
      <c r="E449">
        <v>191.2252162871342</v>
      </c>
      <c r="F449">
        <v>18.27829092413057</v>
      </c>
      <c r="G449">
        <v>38912.09645946563</v>
      </c>
      <c r="H449">
        <v>0.4275530703681735</v>
      </c>
      <c r="I449">
        <v>0.1653785598993361</v>
      </c>
      <c r="J449">
        <v>20.44583356572513</v>
      </c>
      <c r="K449">
        <v>2.993949427422238</v>
      </c>
      <c r="L449">
        <v>960.072712056592</v>
      </c>
      <c r="M449">
        <v>420.187405249579</v>
      </c>
      <c r="N449">
        <v>401.9358640329719</v>
      </c>
    </row>
    <row r="450" spans="1:14">
      <c r="A450">
        <v>448</v>
      </c>
      <c r="B450">
        <v>23.47919625805911</v>
      </c>
      <c r="C450">
        <v>1939.56146130857</v>
      </c>
      <c r="D450">
        <v>0.4456076225260549</v>
      </c>
      <c r="E450">
        <v>191.2109105841822</v>
      </c>
      <c r="F450">
        <v>18.27968725665423</v>
      </c>
      <c r="G450">
        <v>38911.8939248772</v>
      </c>
      <c r="H450">
        <v>0.4275434847482467</v>
      </c>
      <c r="I450">
        <v>0.165374852158405</v>
      </c>
      <c r="J450">
        <v>20.44577857850133</v>
      </c>
      <c r="K450">
        <v>2.993949427422238</v>
      </c>
      <c r="L450">
        <v>960.072712056592</v>
      </c>
      <c r="M450">
        <v>420.1968259445691</v>
      </c>
      <c r="N450">
        <v>401.9574690203814</v>
      </c>
    </row>
    <row r="451" spans="1:14">
      <c r="A451">
        <v>449</v>
      </c>
      <c r="B451">
        <v>23.48118134581618</v>
      </c>
      <c r="C451">
        <v>1939.609185998497</v>
      </c>
      <c r="D451">
        <v>0.4455960258963232</v>
      </c>
      <c r="E451">
        <v>191.2172638123532</v>
      </c>
      <c r="F451">
        <v>18.27926724453767</v>
      </c>
      <c r="G451">
        <v>38912.00939097074</v>
      </c>
      <c r="H451">
        <v>0.4275486457057334</v>
      </c>
      <c r="I451">
        <v>0.1653768484292215</v>
      </c>
      <c r="J451">
        <v>20.44555921481683</v>
      </c>
      <c r="K451">
        <v>2.993949427422238</v>
      </c>
      <c r="L451">
        <v>960.072712056592</v>
      </c>
      <c r="M451">
        <v>420.1917537312042</v>
      </c>
      <c r="N451">
        <v>401.947803754454</v>
      </c>
    </row>
    <row r="452" spans="1:14">
      <c r="A452">
        <v>450</v>
      </c>
      <c r="B452">
        <v>23.48353389425041</v>
      </c>
      <c r="C452">
        <v>1939.907115789334</v>
      </c>
      <c r="D452">
        <v>0.4456008886988857</v>
      </c>
      <c r="E452">
        <v>191.2409593786848</v>
      </c>
      <c r="F452">
        <v>18.27648824859986</v>
      </c>
      <c r="G452">
        <v>38912.11927951534</v>
      </c>
      <c r="H452">
        <v>0.4275502778280552</v>
      </c>
      <c r="I452">
        <v>0.1653774797380761</v>
      </c>
      <c r="J452">
        <v>20.44619502632675</v>
      </c>
      <c r="K452">
        <v>2.993949427422238</v>
      </c>
      <c r="L452">
        <v>960.072712056592</v>
      </c>
      <c r="M452">
        <v>420.1901496991724</v>
      </c>
      <c r="N452">
        <v>401.921130564354</v>
      </c>
    </row>
    <row r="453" spans="1:14">
      <c r="A453">
        <v>451</v>
      </c>
      <c r="B453">
        <v>23.48237429736754</v>
      </c>
      <c r="C453">
        <v>1939.705629163349</v>
      </c>
      <c r="D453">
        <v>0.4455985870252025</v>
      </c>
      <c r="E453">
        <v>191.225783266874</v>
      </c>
      <c r="F453">
        <v>18.27835603235853</v>
      </c>
      <c r="G453">
        <v>38912.00024495277</v>
      </c>
      <c r="H453">
        <v>0.4275437041941728</v>
      </c>
      <c r="I453">
        <v>0.165374937040619</v>
      </c>
      <c r="J453">
        <v>20.44566914734605</v>
      </c>
      <c r="K453">
        <v>2.993949427422238</v>
      </c>
      <c r="L453">
        <v>960.072712056592</v>
      </c>
      <c r="M453">
        <v>420.1966102695849</v>
      </c>
      <c r="N453">
        <v>401.9376329854296</v>
      </c>
    </row>
    <row r="454" spans="1:14">
      <c r="A454">
        <v>452</v>
      </c>
      <c r="B454">
        <v>23.48111244321488</v>
      </c>
      <c r="C454">
        <v>1939.605991204581</v>
      </c>
      <c r="D454">
        <v>0.4455918332378308</v>
      </c>
      <c r="E454">
        <v>191.2167467444451</v>
      </c>
      <c r="F454">
        <v>18.27931933424599</v>
      </c>
      <c r="G454">
        <v>38912.09466100788</v>
      </c>
      <c r="H454">
        <v>0.4275475531567824</v>
      </c>
      <c r="I454">
        <v>0.1653764258286494</v>
      </c>
      <c r="J454">
        <v>20.4455743841214</v>
      </c>
      <c r="K454">
        <v>2.993949427422238</v>
      </c>
      <c r="L454">
        <v>960.072712056592</v>
      </c>
      <c r="M454">
        <v>420.192827483249</v>
      </c>
      <c r="N454">
        <v>401.9481835387349</v>
      </c>
    </row>
    <row r="455" spans="1:14">
      <c r="A455">
        <v>453</v>
      </c>
      <c r="B455">
        <v>23.48131331094494</v>
      </c>
      <c r="C455">
        <v>1939.628638640473</v>
      </c>
      <c r="D455">
        <v>0.445590787636032</v>
      </c>
      <c r="E455">
        <v>191.2186700162981</v>
      </c>
      <c r="F455">
        <v>18.27910577883204</v>
      </c>
      <c r="G455">
        <v>38912.09418403977</v>
      </c>
      <c r="H455">
        <v>0.4275480747458583</v>
      </c>
      <c r="I455">
        <v>0.1653766275805632</v>
      </c>
      <c r="J455">
        <v>20.44560631723447</v>
      </c>
      <c r="K455">
        <v>2.993949427422238</v>
      </c>
      <c r="L455">
        <v>960.072712056592</v>
      </c>
      <c r="M455">
        <v>420.1923148672387</v>
      </c>
      <c r="N455">
        <v>401.9466557614839</v>
      </c>
    </row>
    <row r="456" spans="1:14">
      <c r="A456">
        <v>454</v>
      </c>
      <c r="B456">
        <v>23.48110097737706</v>
      </c>
      <c r="C456">
        <v>1939.606167668378</v>
      </c>
      <c r="D456">
        <v>0.4455896874546266</v>
      </c>
      <c r="E456">
        <v>191.2166324619454</v>
      </c>
      <c r="F456">
        <v>18.27931978575735</v>
      </c>
      <c r="G456">
        <v>38912.10286379248</v>
      </c>
      <c r="H456">
        <v>0.4275487731631634</v>
      </c>
      <c r="I456">
        <v>0.1653768977300631</v>
      </c>
      <c r="J456">
        <v>20.44558583102731</v>
      </c>
      <c r="K456">
        <v>2.993949427422238</v>
      </c>
      <c r="L456">
        <v>960.072712056592</v>
      </c>
      <c r="M456">
        <v>420.1916284669899</v>
      </c>
      <c r="N456">
        <v>401.9483253463461</v>
      </c>
    </row>
    <row r="457" spans="1:14">
      <c r="A457">
        <v>455</v>
      </c>
      <c r="B457">
        <v>23.48130411199036</v>
      </c>
      <c r="C457">
        <v>1939.603115388367</v>
      </c>
      <c r="D457">
        <v>0.4455885354737386</v>
      </c>
      <c r="E457">
        <v>191.2167046747154</v>
      </c>
      <c r="F457">
        <v>18.27936206383002</v>
      </c>
      <c r="G457">
        <v>38912.15528195065</v>
      </c>
      <c r="H457">
        <v>0.4275489267539478</v>
      </c>
      <c r="I457">
        <v>0.1653769571393493</v>
      </c>
      <c r="J457">
        <v>20.44554069292295</v>
      </c>
      <c r="K457">
        <v>2.993949427422238</v>
      </c>
      <c r="L457">
        <v>960.072712056592</v>
      </c>
      <c r="M457">
        <v>420.1914775192093</v>
      </c>
      <c r="N457">
        <v>401.9474590110593</v>
      </c>
    </row>
    <row r="458" spans="1:14">
      <c r="A458">
        <v>456</v>
      </c>
      <c r="B458">
        <v>23.47854659296668</v>
      </c>
      <c r="C458">
        <v>1939.407716755662</v>
      </c>
      <c r="D458">
        <v>0.4455928609145317</v>
      </c>
      <c r="E458">
        <v>191.1994879523183</v>
      </c>
      <c r="F458">
        <v>18.2812085272138</v>
      </c>
      <c r="G458">
        <v>38912.17384791306</v>
      </c>
      <c r="H458">
        <v>0.4275421489538345</v>
      </c>
      <c r="I458">
        <v>0.1653743354699012</v>
      </c>
      <c r="J458">
        <v>20.4453365024817</v>
      </c>
      <c r="K458">
        <v>2.993949427422238</v>
      </c>
      <c r="L458">
        <v>960.072712056592</v>
      </c>
      <c r="M458">
        <v>420.1981387895681</v>
      </c>
      <c r="N458">
        <v>401.9683991589621</v>
      </c>
    </row>
    <row r="459" spans="1:14">
      <c r="A459">
        <v>457</v>
      </c>
      <c r="B459">
        <v>23.48170638494092</v>
      </c>
      <c r="C459">
        <v>1939.645520572534</v>
      </c>
      <c r="D459">
        <v>0.4455926904678137</v>
      </c>
      <c r="E459">
        <v>191.2201791841015</v>
      </c>
      <c r="F459">
        <v>18.2789603699822</v>
      </c>
      <c r="G459">
        <v>38912.14727403507</v>
      </c>
      <c r="H459">
        <v>0.4275485656697221</v>
      </c>
      <c r="I459">
        <v>0.165376817471099</v>
      </c>
      <c r="J459">
        <v>20.44562368812322</v>
      </c>
      <c r="K459">
        <v>2.993949427422238</v>
      </c>
      <c r="L459">
        <v>960.072712056592</v>
      </c>
      <c r="M459">
        <v>420.1918323900391</v>
      </c>
      <c r="N459">
        <v>401.9428779582244</v>
      </c>
    </row>
    <row r="460" spans="1:14">
      <c r="A460">
        <v>458</v>
      </c>
      <c r="B460">
        <v>23.4825089122144</v>
      </c>
      <c r="C460">
        <v>1939.677317306408</v>
      </c>
      <c r="D460">
        <v>0.4455882209789327</v>
      </c>
      <c r="E460">
        <v>191.2232081163967</v>
      </c>
      <c r="F460">
        <v>18.27867985822733</v>
      </c>
      <c r="G460">
        <v>38912.22149193547</v>
      </c>
      <c r="H460">
        <v>0.4275483046417143</v>
      </c>
      <c r="I460">
        <v>0.1653767165048354</v>
      </c>
      <c r="J460">
        <v>20.4456190110621</v>
      </c>
      <c r="K460">
        <v>2.993949427422238</v>
      </c>
      <c r="L460">
        <v>960.072712056592</v>
      </c>
      <c r="M460">
        <v>420.1920889267527</v>
      </c>
      <c r="N460">
        <v>401.9378254684835</v>
      </c>
    </row>
    <row r="461" spans="1:14">
      <c r="A461">
        <v>459</v>
      </c>
      <c r="B461">
        <v>23.48075997712738</v>
      </c>
      <c r="C461">
        <v>1939.562057102098</v>
      </c>
      <c r="D461">
        <v>0.4455880492036717</v>
      </c>
      <c r="E461">
        <v>191.2129924130535</v>
      </c>
      <c r="F461">
        <v>18.27977174881205</v>
      </c>
      <c r="G461">
        <v>38912.24346228278</v>
      </c>
      <c r="H461">
        <v>0.4275495713835618</v>
      </c>
      <c r="I461">
        <v>0.1653772064836404</v>
      </c>
      <c r="J461">
        <v>20.44550951847902</v>
      </c>
      <c r="K461">
        <v>2.993949427422238</v>
      </c>
      <c r="L461">
        <v>960.072712056592</v>
      </c>
      <c r="M461">
        <v>420.1908439836195</v>
      </c>
      <c r="N461">
        <v>401.9520330510673</v>
      </c>
    </row>
    <row r="462" spans="1:14">
      <c r="A462">
        <v>460</v>
      </c>
      <c r="B462">
        <v>23.48062100472193</v>
      </c>
      <c r="C462">
        <v>1939.512383280126</v>
      </c>
      <c r="D462">
        <v>0.4455805073247016</v>
      </c>
      <c r="E462">
        <v>191.209623049445</v>
      </c>
      <c r="F462">
        <v>18.28019384854331</v>
      </c>
      <c r="G462">
        <v>38912.06474533924</v>
      </c>
      <c r="H462">
        <v>0.4275482737229097</v>
      </c>
      <c r="I462">
        <v>0.1653767045453671</v>
      </c>
      <c r="J462">
        <v>20.44531623284885</v>
      </c>
      <c r="K462">
        <v>2.993949427422238</v>
      </c>
      <c r="L462">
        <v>960.072712056592</v>
      </c>
      <c r="M462">
        <v>420.192119313583</v>
      </c>
      <c r="N462">
        <v>401.9568767669148</v>
      </c>
    </row>
    <row r="463" spans="1:14">
      <c r="A463">
        <v>461</v>
      </c>
      <c r="B463">
        <v>23.48078914343255</v>
      </c>
      <c r="C463">
        <v>1939.544372190572</v>
      </c>
      <c r="D463">
        <v>0.4455809182913306</v>
      </c>
      <c r="E463">
        <v>191.2119983418763</v>
      </c>
      <c r="F463">
        <v>18.27989787956023</v>
      </c>
      <c r="G463">
        <v>38912.0861823562</v>
      </c>
      <c r="H463">
        <v>0.4275493637930061</v>
      </c>
      <c r="I463">
        <v>0.1653771261871123</v>
      </c>
      <c r="J463">
        <v>20.44540371297121</v>
      </c>
      <c r="K463">
        <v>2.993949427422238</v>
      </c>
      <c r="L463">
        <v>960.072712056592</v>
      </c>
      <c r="M463">
        <v>420.1910480013493</v>
      </c>
      <c r="N463">
        <v>401.9542931148357</v>
      </c>
    </row>
    <row r="464" spans="1:14">
      <c r="A464">
        <v>462</v>
      </c>
      <c r="B464">
        <v>23.48161398290986</v>
      </c>
      <c r="C464">
        <v>1939.60704456233</v>
      </c>
      <c r="D464">
        <v>0.4455789917881415</v>
      </c>
      <c r="E464">
        <v>191.2178033146503</v>
      </c>
      <c r="F464">
        <v>18.27929361111294</v>
      </c>
      <c r="G464">
        <v>38912.03338479307</v>
      </c>
      <c r="H464">
        <v>0.4275476849316811</v>
      </c>
      <c r="I464">
        <v>0.1653764767994983</v>
      </c>
      <c r="J464">
        <v>20.44543677226484</v>
      </c>
      <c r="K464">
        <v>2.993949427422238</v>
      </c>
      <c r="L464">
        <v>960.072712056592</v>
      </c>
      <c r="M464">
        <v>420.1926979751995</v>
      </c>
      <c r="N464">
        <v>401.9483834228503</v>
      </c>
    </row>
    <row r="465" spans="1:14">
      <c r="A465">
        <v>463</v>
      </c>
      <c r="B465">
        <v>23.48138965055952</v>
      </c>
      <c r="C465">
        <v>1939.568954573629</v>
      </c>
      <c r="D465">
        <v>0.4455789836497713</v>
      </c>
      <c r="E465">
        <v>191.214822198826</v>
      </c>
      <c r="F465">
        <v>18.27965224379412</v>
      </c>
      <c r="G465">
        <v>38912.03205424789</v>
      </c>
      <c r="H465">
        <v>0.4275480201226617</v>
      </c>
      <c r="I465">
        <v>0.1653766064521789</v>
      </c>
      <c r="J465">
        <v>20.44534750394707</v>
      </c>
      <c r="K465">
        <v>2.993949427422238</v>
      </c>
      <c r="L465">
        <v>960.072712056592</v>
      </c>
      <c r="M465">
        <v>420.1923685506771</v>
      </c>
      <c r="N465">
        <v>401.9509483163056</v>
      </c>
    </row>
    <row r="466" spans="1:14">
      <c r="A466">
        <v>464</v>
      </c>
      <c r="B466">
        <v>23.48258536248913</v>
      </c>
      <c r="C466">
        <v>1939.664214384749</v>
      </c>
      <c r="D466">
        <v>0.4455778863104997</v>
      </c>
      <c r="E466">
        <v>191.2229864594333</v>
      </c>
      <c r="F466">
        <v>18.27876492289251</v>
      </c>
      <c r="G466">
        <v>38912.07247748898</v>
      </c>
      <c r="H466">
        <v>0.4275509568572024</v>
      </c>
      <c r="I466">
        <v>0.1653777423881897</v>
      </c>
      <c r="J466">
        <v>20.44547448420859</v>
      </c>
      <c r="K466">
        <v>2.993949427422238</v>
      </c>
      <c r="L466">
        <v>960.072712056592</v>
      </c>
      <c r="M466">
        <v>420.1894823603344</v>
      </c>
      <c r="N466">
        <v>401.9408040636089</v>
      </c>
    </row>
    <row r="467" spans="1:14">
      <c r="A467">
        <v>465</v>
      </c>
      <c r="B467">
        <v>23.48164949184907</v>
      </c>
      <c r="C467">
        <v>1939.600741258497</v>
      </c>
      <c r="D467">
        <v>0.4455808887054752</v>
      </c>
      <c r="E467">
        <v>191.2172750876306</v>
      </c>
      <c r="F467">
        <v>18.27935799637233</v>
      </c>
      <c r="G467">
        <v>38912.05270830377</v>
      </c>
      <c r="H467">
        <v>0.4275479223888262</v>
      </c>
      <c r="I467">
        <v>0.1653765686484954</v>
      </c>
      <c r="J467">
        <v>20.44542811100001</v>
      </c>
      <c r="K467">
        <v>2.993949427422238</v>
      </c>
      <c r="L467">
        <v>960.072712056592</v>
      </c>
      <c r="M467">
        <v>420.1924646030941</v>
      </c>
      <c r="N467">
        <v>401.9477851714425</v>
      </c>
    </row>
    <row r="468" spans="1:14">
      <c r="A468">
        <v>466</v>
      </c>
      <c r="B468">
        <v>23.48157749744545</v>
      </c>
      <c r="C468">
        <v>1939.539463081993</v>
      </c>
      <c r="D468">
        <v>0.4455725520700059</v>
      </c>
      <c r="E468">
        <v>191.2134576285828</v>
      </c>
      <c r="F468">
        <v>18.27989867670151</v>
      </c>
      <c r="G468">
        <v>38911.90979852312</v>
      </c>
      <c r="H468">
        <v>0.4275481663597834</v>
      </c>
      <c r="I468">
        <v>0.1653766630170506</v>
      </c>
      <c r="J468">
        <v>20.44515839145595</v>
      </c>
      <c r="K468">
        <v>2.993949427422238</v>
      </c>
      <c r="L468">
        <v>960.072712056592</v>
      </c>
      <c r="M468">
        <v>420.1922248295064</v>
      </c>
      <c r="N468">
        <v>401.9534448878732</v>
      </c>
    </row>
    <row r="469" spans="1:14">
      <c r="A469">
        <v>467</v>
      </c>
      <c r="B469">
        <v>23.48090287157905</v>
      </c>
      <c r="C469">
        <v>1939.529847196979</v>
      </c>
      <c r="D469">
        <v>0.4455782126903911</v>
      </c>
      <c r="E469">
        <v>191.2117217247048</v>
      </c>
      <c r="F469">
        <v>18.28002066545501</v>
      </c>
      <c r="G469">
        <v>38912.03144537251</v>
      </c>
      <c r="H469">
        <v>0.4275460327334891</v>
      </c>
      <c r="I469">
        <v>0.1653758377252486</v>
      </c>
      <c r="J469">
        <v>20.44526724214269</v>
      </c>
      <c r="K469">
        <v>2.993949427422238</v>
      </c>
      <c r="L469">
        <v>960.072712056592</v>
      </c>
      <c r="M469">
        <v>420.1943217573475</v>
      </c>
      <c r="N469">
        <v>401.9554190854766</v>
      </c>
    </row>
    <row r="470" spans="1:14">
      <c r="A470">
        <v>468</v>
      </c>
      <c r="B470">
        <v>23.48149846550401</v>
      </c>
      <c r="C470">
        <v>1939.552599184444</v>
      </c>
      <c r="D470">
        <v>0.4455723193889766</v>
      </c>
      <c r="E470">
        <v>191.2137121302319</v>
      </c>
      <c r="F470">
        <v>18.27980319898718</v>
      </c>
      <c r="G470">
        <v>38912.01968366875</v>
      </c>
      <c r="H470">
        <v>0.4275516788140009</v>
      </c>
      <c r="I470">
        <v>0.1653780216428224</v>
      </c>
      <c r="J470">
        <v>20.44527374160676</v>
      </c>
      <c r="K470">
        <v>2.993949427422238</v>
      </c>
      <c r="L470">
        <v>960.072712056592</v>
      </c>
      <c r="M470">
        <v>420.1887728352209</v>
      </c>
      <c r="N470">
        <v>401.9516062345089</v>
      </c>
    </row>
    <row r="471" spans="1:14">
      <c r="A471">
        <v>469</v>
      </c>
      <c r="B471">
        <v>23.48172682326241</v>
      </c>
      <c r="C471">
        <v>1939.595968826835</v>
      </c>
      <c r="D471">
        <v>0.4455778647364399</v>
      </c>
      <c r="E471">
        <v>191.2171997811469</v>
      </c>
      <c r="F471">
        <v>18.27939850596622</v>
      </c>
      <c r="G471">
        <v>38912.03537882007</v>
      </c>
      <c r="H471">
        <v>0.4275486304299736</v>
      </c>
      <c r="I471">
        <v>0.1653768425205207</v>
      </c>
      <c r="J471">
        <v>20.44537652722518</v>
      </c>
      <c r="K471">
        <v>2.993949427422238</v>
      </c>
      <c r="L471">
        <v>960.072712056592</v>
      </c>
      <c r="M471">
        <v>420.1917687441127</v>
      </c>
      <c r="N471">
        <v>401.9484732527157</v>
      </c>
    </row>
    <row r="472" spans="1:14">
      <c r="A472">
        <v>470</v>
      </c>
      <c r="B472">
        <v>23.48137687190721</v>
      </c>
      <c r="C472">
        <v>1939.558818687949</v>
      </c>
      <c r="D472">
        <v>0.4455812256163228</v>
      </c>
      <c r="E472">
        <v>191.2142045595027</v>
      </c>
      <c r="F472">
        <v>18.27976122449294</v>
      </c>
      <c r="G472">
        <v>38912.08424226795</v>
      </c>
      <c r="H472">
        <v>0.4275439664780562</v>
      </c>
      <c r="I472">
        <v>0.1653750384926584</v>
      </c>
      <c r="J472">
        <v>20.44530732204903</v>
      </c>
      <c r="K472">
        <v>2.993949427422238</v>
      </c>
      <c r="L472">
        <v>960.072712056592</v>
      </c>
      <c r="M472">
        <v>420.1963524930578</v>
      </c>
      <c r="N472">
        <v>401.9507682219043</v>
      </c>
    </row>
    <row r="473" spans="1:14">
      <c r="A473">
        <v>471</v>
      </c>
      <c r="B473">
        <v>23.48186106111286</v>
      </c>
      <c r="C473">
        <v>1939.605070264844</v>
      </c>
      <c r="D473">
        <v>0.4455796954191177</v>
      </c>
      <c r="E473">
        <v>191.2179491248583</v>
      </c>
      <c r="F473">
        <v>18.27930395174825</v>
      </c>
      <c r="G473">
        <v>38912.00132076359</v>
      </c>
      <c r="H473">
        <v>0.4275495874585843</v>
      </c>
      <c r="I473">
        <v>0.1653772127014979</v>
      </c>
      <c r="J473">
        <v>20.4453944266869</v>
      </c>
      <c r="K473">
        <v>2.993949427422238</v>
      </c>
      <c r="L473">
        <v>960.072712056592</v>
      </c>
      <c r="M473">
        <v>420.1908281852708</v>
      </c>
      <c r="N473">
        <v>401.9468991321634</v>
      </c>
    </row>
    <row r="474" spans="1:14">
      <c r="A474">
        <v>472</v>
      </c>
      <c r="B474">
        <v>23.48111578743207</v>
      </c>
      <c r="C474">
        <v>1939.571573417085</v>
      </c>
      <c r="D474">
        <v>0.445585674639834</v>
      </c>
      <c r="E474">
        <v>191.214330413293</v>
      </c>
      <c r="F474">
        <v>18.27960941191113</v>
      </c>
      <c r="G474">
        <v>38911.96164633778</v>
      </c>
      <c r="H474">
        <v>0.4275488057577678</v>
      </c>
      <c r="I474">
        <v>0.1653769103377348</v>
      </c>
      <c r="J474">
        <v>20.44544171140816</v>
      </c>
      <c r="K474">
        <v>2.993949427422238</v>
      </c>
      <c r="L474">
        <v>960.072712056592</v>
      </c>
      <c r="M474">
        <v>420.1915964332674</v>
      </c>
      <c r="N474">
        <v>401.9512525846425</v>
      </c>
    </row>
    <row r="475" spans="1:14">
      <c r="A475">
        <v>473</v>
      </c>
      <c r="B475">
        <v>23.4815140408883</v>
      </c>
      <c r="C475">
        <v>1939.612661277933</v>
      </c>
      <c r="D475">
        <v>0.4455832050756185</v>
      </c>
      <c r="E475">
        <v>191.2178707838922</v>
      </c>
      <c r="F475">
        <v>18.27921842373182</v>
      </c>
      <c r="G475">
        <v>38911.94705518755</v>
      </c>
      <c r="H475">
        <v>0.4275497548353804</v>
      </c>
      <c r="I475">
        <v>0.1653772774432468</v>
      </c>
      <c r="J475">
        <v>20.44549102176057</v>
      </c>
      <c r="K475">
        <v>2.993949427422238</v>
      </c>
      <c r="L475">
        <v>960.072712056592</v>
      </c>
      <c r="M475">
        <v>420.190663689341</v>
      </c>
      <c r="N475">
        <v>401.9484723780938</v>
      </c>
    </row>
    <row r="476" spans="1:14">
      <c r="A476">
        <v>474</v>
      </c>
      <c r="B476">
        <v>23.48106309566784</v>
      </c>
      <c r="C476">
        <v>1939.568250614261</v>
      </c>
      <c r="D476">
        <v>0.4455846652841084</v>
      </c>
      <c r="E476">
        <v>191.213974792906</v>
      </c>
      <c r="F476">
        <v>18.27964183617063</v>
      </c>
      <c r="G476">
        <v>38911.96594539079</v>
      </c>
      <c r="H476">
        <v>0.4275492989298057</v>
      </c>
      <c r="I476">
        <v>0.1653771010978697</v>
      </c>
      <c r="J476">
        <v>20.44544360995317</v>
      </c>
      <c r="K476">
        <v>2.993949427422238</v>
      </c>
      <c r="L476">
        <v>960.072712056592</v>
      </c>
      <c r="M476">
        <v>420.1911117482352</v>
      </c>
      <c r="N476">
        <v>401.9516848638955</v>
      </c>
    </row>
    <row r="477" spans="1:14">
      <c r="A477">
        <v>475</v>
      </c>
      <c r="B477">
        <v>23.47869086436547</v>
      </c>
      <c r="C477">
        <v>1939.387812615561</v>
      </c>
      <c r="D477">
        <v>0.4455885583277604</v>
      </c>
      <c r="E477">
        <v>191.1983989018486</v>
      </c>
      <c r="F477">
        <v>18.28133721840716</v>
      </c>
      <c r="G477">
        <v>38911.94526870555</v>
      </c>
      <c r="H477">
        <v>0.4275424022563048</v>
      </c>
      <c r="I477">
        <v>0.1653744334479083</v>
      </c>
      <c r="J477">
        <v>20.44521392009495</v>
      </c>
      <c r="K477">
        <v>2.993949427422238</v>
      </c>
      <c r="L477">
        <v>960.072712056592</v>
      </c>
      <c r="M477">
        <v>420.1978898382931</v>
      </c>
      <c r="N477">
        <v>401.9702998369776</v>
      </c>
    </row>
    <row r="478" spans="1:14">
      <c r="A478">
        <v>476</v>
      </c>
      <c r="B478">
        <v>23.48193239195961</v>
      </c>
      <c r="C478">
        <v>1939.628156197612</v>
      </c>
      <c r="D478">
        <v>0.4455861615494912</v>
      </c>
      <c r="E478">
        <v>191.2193240206732</v>
      </c>
      <c r="F478">
        <v>18.27906844576042</v>
      </c>
      <c r="G478">
        <v>38911.93172223783</v>
      </c>
      <c r="H478">
        <v>0.4275481250997931</v>
      </c>
      <c r="I478">
        <v>0.1653766470575868</v>
      </c>
      <c r="J478">
        <v>20.44549871279268</v>
      </c>
      <c r="K478">
        <v>2.993949427422238</v>
      </c>
      <c r="L478">
        <v>960.072712056592</v>
      </c>
      <c r="M478">
        <v>420.1922653796253</v>
      </c>
      <c r="N478">
        <v>401.9444784391587</v>
      </c>
    </row>
    <row r="479" spans="1:14">
      <c r="A479">
        <v>477</v>
      </c>
      <c r="B479">
        <v>23.48190959320421</v>
      </c>
      <c r="C479">
        <v>1939.597800567353</v>
      </c>
      <c r="D479">
        <v>0.4455826499963754</v>
      </c>
      <c r="E479">
        <v>191.2168710114446</v>
      </c>
      <c r="F479">
        <v>18.2794026723957</v>
      </c>
      <c r="G479">
        <v>38912.11850744476</v>
      </c>
      <c r="H479">
        <v>0.4275492872978096</v>
      </c>
      <c r="I479">
        <v>0.1653770965985856</v>
      </c>
      <c r="J479">
        <v>20.44543451244345</v>
      </c>
      <c r="K479">
        <v>2.993949427422238</v>
      </c>
      <c r="L479">
        <v>960.072712056592</v>
      </c>
      <c r="M479">
        <v>420.191123180043</v>
      </c>
      <c r="N479">
        <v>401.9460725201133</v>
      </c>
    </row>
    <row r="480" spans="1:14">
      <c r="A480">
        <v>478</v>
      </c>
      <c r="B480">
        <v>23.48229845145229</v>
      </c>
      <c r="C480">
        <v>1939.647326093589</v>
      </c>
      <c r="D480">
        <v>0.4455874758972503</v>
      </c>
      <c r="E480">
        <v>191.221157930549</v>
      </c>
      <c r="F480">
        <v>18.2788946546314</v>
      </c>
      <c r="G480">
        <v>38911.95835092175</v>
      </c>
      <c r="H480">
        <v>0.4275479524066319</v>
      </c>
      <c r="I480">
        <v>0.1653765802594551</v>
      </c>
      <c r="J480">
        <v>20.44550395158983</v>
      </c>
      <c r="K480">
        <v>2.993949427422238</v>
      </c>
      <c r="L480">
        <v>960.072712056592</v>
      </c>
      <c r="M480">
        <v>420.1924351017126</v>
      </c>
      <c r="N480">
        <v>401.9414980153478</v>
      </c>
    </row>
    <row r="481" spans="1:14">
      <c r="A481">
        <v>479</v>
      </c>
      <c r="B481">
        <v>23.48289373259714</v>
      </c>
      <c r="C481">
        <v>1939.75060150342</v>
      </c>
      <c r="D481">
        <v>0.4455972949192418</v>
      </c>
      <c r="E481">
        <v>191.2289661543054</v>
      </c>
      <c r="F481">
        <v>18.27792261227282</v>
      </c>
      <c r="G481">
        <v>38911.96283209568</v>
      </c>
      <c r="H481">
        <v>0.4275486981375871</v>
      </c>
      <c r="I481">
        <v>0.165376868709989</v>
      </c>
      <c r="J481">
        <v>20.44578687038439</v>
      </c>
      <c r="K481">
        <v>2.993949427422238</v>
      </c>
      <c r="L481">
        <v>960.072712056592</v>
      </c>
      <c r="M481">
        <v>420.1917022015595</v>
      </c>
      <c r="N481">
        <v>401.9319058290364</v>
      </c>
    </row>
    <row r="482" spans="1:14">
      <c r="A482">
        <v>480</v>
      </c>
      <c r="B482">
        <v>23.48149360641076</v>
      </c>
      <c r="C482">
        <v>1939.570741779559</v>
      </c>
      <c r="D482">
        <v>0.4455860137647799</v>
      </c>
      <c r="E482">
        <v>191.2147339254046</v>
      </c>
      <c r="F482">
        <v>18.27960690224862</v>
      </c>
      <c r="G482">
        <v>38911.92150698358</v>
      </c>
      <c r="H482">
        <v>0.4275473194201795</v>
      </c>
      <c r="I482">
        <v>0.165376335418767</v>
      </c>
      <c r="J482">
        <v>20.44537987670518</v>
      </c>
      <c r="K482">
        <v>2.993949427422238</v>
      </c>
      <c r="L482">
        <v>960.072712056592</v>
      </c>
      <c r="M482">
        <v>420.1930571992121</v>
      </c>
      <c r="N482">
        <v>401.9493335498705</v>
      </c>
    </row>
    <row r="483" spans="1:14">
      <c r="A483">
        <v>481</v>
      </c>
      <c r="B483">
        <v>23.48268432282089</v>
      </c>
      <c r="C483">
        <v>1939.708532313863</v>
      </c>
      <c r="D483">
        <v>0.4455879934595113</v>
      </c>
      <c r="E483">
        <v>191.2260052520305</v>
      </c>
      <c r="F483">
        <v>18.27828487771258</v>
      </c>
      <c r="G483">
        <v>38911.83033604243</v>
      </c>
      <c r="H483">
        <v>0.4275486284357491</v>
      </c>
      <c r="I483">
        <v>0.1653768417491498</v>
      </c>
      <c r="J483">
        <v>20.44563827486395</v>
      </c>
      <c r="K483">
        <v>2.993949427422238</v>
      </c>
      <c r="L483">
        <v>960.072712056592</v>
      </c>
      <c r="M483">
        <v>420.1917707040221</v>
      </c>
      <c r="N483">
        <v>401.937443869783</v>
      </c>
    </row>
    <row r="484" spans="1:14">
      <c r="A484">
        <v>482</v>
      </c>
      <c r="B484">
        <v>23.48159830599413</v>
      </c>
      <c r="C484">
        <v>1939.603750853894</v>
      </c>
      <c r="D484">
        <v>0.4455872452211931</v>
      </c>
      <c r="E484">
        <v>191.2170014539078</v>
      </c>
      <c r="F484">
        <v>18.27929929580441</v>
      </c>
      <c r="G484">
        <v>38911.93502356374</v>
      </c>
      <c r="H484">
        <v>0.4275491897391614</v>
      </c>
      <c r="I484">
        <v>0.1653770588626649</v>
      </c>
      <c r="J484">
        <v>20.44549190257703</v>
      </c>
      <c r="K484">
        <v>2.993949427422238</v>
      </c>
      <c r="L484">
        <v>960.072712056592</v>
      </c>
      <c r="M484">
        <v>420.1912190597192</v>
      </c>
      <c r="N484">
        <v>401.9467595154972</v>
      </c>
    </row>
    <row r="485" spans="1:14">
      <c r="A485">
        <v>483</v>
      </c>
      <c r="B485">
        <v>23.48198660274955</v>
      </c>
      <c r="C485">
        <v>1939.631349011071</v>
      </c>
      <c r="D485">
        <v>0.4455851033549175</v>
      </c>
      <c r="E485">
        <v>191.2196319174749</v>
      </c>
      <c r="F485">
        <v>18.27903241192897</v>
      </c>
      <c r="G485">
        <v>38911.90866085109</v>
      </c>
      <c r="H485">
        <v>0.4275491107564769</v>
      </c>
      <c r="I485">
        <v>0.1653770283119718</v>
      </c>
      <c r="J485">
        <v>20.44549741674144</v>
      </c>
      <c r="K485">
        <v>2.993949427422238</v>
      </c>
      <c r="L485">
        <v>960.072712056592</v>
      </c>
      <c r="M485">
        <v>420.1912966831538</v>
      </c>
      <c r="N485">
        <v>401.9444102023968</v>
      </c>
    </row>
    <row r="486" spans="1:14">
      <c r="A486">
        <v>484</v>
      </c>
      <c r="B486">
        <v>23.48187065480682</v>
      </c>
      <c r="C486">
        <v>1939.607250021782</v>
      </c>
      <c r="D486">
        <v>0.4455846425200298</v>
      </c>
      <c r="E486">
        <v>191.2179214494022</v>
      </c>
      <c r="F486">
        <v>18.27925238197282</v>
      </c>
      <c r="G486">
        <v>38911.88095942215</v>
      </c>
      <c r="H486">
        <v>0.4275472510402144</v>
      </c>
      <c r="I486">
        <v>0.1653763089692314</v>
      </c>
      <c r="J486">
        <v>20.44541946534434</v>
      </c>
      <c r="K486">
        <v>2.993949427422238</v>
      </c>
      <c r="L486">
        <v>960.072712056592</v>
      </c>
      <c r="M486">
        <v>420.193124402981</v>
      </c>
      <c r="N486">
        <v>401.9462817117762</v>
      </c>
    </row>
    <row r="487" spans="1:14">
      <c r="A487">
        <v>485</v>
      </c>
      <c r="B487">
        <v>23.48166886106075</v>
      </c>
      <c r="C487">
        <v>1939.605804039615</v>
      </c>
      <c r="D487">
        <v>0.4455861649189438</v>
      </c>
      <c r="E487">
        <v>191.2174291010641</v>
      </c>
      <c r="F487">
        <v>18.27927611947498</v>
      </c>
      <c r="G487">
        <v>38911.92017927017</v>
      </c>
      <c r="H487">
        <v>0.4275476541859374</v>
      </c>
      <c r="I487">
        <v>0.1653764649069704</v>
      </c>
      <c r="J487">
        <v>20.44546589751522</v>
      </c>
      <c r="K487">
        <v>2.993949427422238</v>
      </c>
      <c r="L487">
        <v>960.072712056592</v>
      </c>
      <c r="M487">
        <v>420.1927281920349</v>
      </c>
      <c r="N487">
        <v>401.9467873629135</v>
      </c>
    </row>
    <row r="488" spans="1:14">
      <c r="A488">
        <v>486</v>
      </c>
      <c r="B488">
        <v>23.48201014588852</v>
      </c>
      <c r="C488">
        <v>1939.623499231879</v>
      </c>
      <c r="D488">
        <v>0.445583123532774</v>
      </c>
      <c r="E488">
        <v>191.2190106289133</v>
      </c>
      <c r="F488">
        <v>18.27911200219489</v>
      </c>
      <c r="G488">
        <v>38911.93043841473</v>
      </c>
      <c r="H488">
        <v>0.4275499880441266</v>
      </c>
      <c r="I488">
        <v>0.1653773676489529</v>
      </c>
      <c r="J488">
        <v>20.44547315122507</v>
      </c>
      <c r="K488">
        <v>2.993949427422238</v>
      </c>
      <c r="L488">
        <v>960.072712056592</v>
      </c>
      <c r="M488">
        <v>420.1904344947657</v>
      </c>
      <c r="N488">
        <v>401.9444289618563</v>
      </c>
    </row>
    <row r="489" spans="1:14">
      <c r="A489">
        <v>487</v>
      </c>
      <c r="B489">
        <v>23.48192056248091</v>
      </c>
      <c r="C489">
        <v>1939.621557062145</v>
      </c>
      <c r="D489">
        <v>0.4455838794567324</v>
      </c>
      <c r="E489">
        <v>191.218745723233</v>
      </c>
      <c r="F489">
        <v>18.27912944941797</v>
      </c>
      <c r="G489">
        <v>38911.92711815853</v>
      </c>
      <c r="H489">
        <v>0.4275496316592231</v>
      </c>
      <c r="I489">
        <v>0.1653772297984117</v>
      </c>
      <c r="J489">
        <v>20.44548390419489</v>
      </c>
      <c r="K489">
        <v>2.993949427422238</v>
      </c>
      <c r="L489">
        <v>960.072712056592</v>
      </c>
      <c r="M489">
        <v>420.1907847453949</v>
      </c>
      <c r="N489">
        <v>401.9447986147659</v>
      </c>
    </row>
    <row r="490" spans="1:14">
      <c r="A490">
        <v>488</v>
      </c>
      <c r="B490">
        <v>23.48221960766995</v>
      </c>
      <c r="C490">
        <v>1939.655048291281</v>
      </c>
      <c r="D490">
        <v>0.4455823414146533</v>
      </c>
      <c r="E490">
        <v>191.2214515083673</v>
      </c>
      <c r="F490">
        <v>18.27881519241261</v>
      </c>
      <c r="G490">
        <v>38911.93239881034</v>
      </c>
      <c r="H490">
        <v>0.427550184193226</v>
      </c>
      <c r="I490">
        <v>0.1653774435198981</v>
      </c>
      <c r="J490">
        <v>20.44554641435401</v>
      </c>
      <c r="K490">
        <v>2.993949427422238</v>
      </c>
      <c r="L490">
        <v>960.072712056592</v>
      </c>
      <c r="M490">
        <v>420.1902417221323</v>
      </c>
      <c r="N490">
        <v>401.9422764851263</v>
      </c>
    </row>
    <row r="491" spans="1:14">
      <c r="A491">
        <v>489</v>
      </c>
      <c r="B491">
        <v>23.48190119391392</v>
      </c>
      <c r="C491">
        <v>1939.619233964423</v>
      </c>
      <c r="D491">
        <v>0.4455835229990708</v>
      </c>
      <c r="E491">
        <v>191.2185454054547</v>
      </c>
      <c r="F491">
        <v>18.2791567421551</v>
      </c>
      <c r="G491">
        <v>38911.94806478632</v>
      </c>
      <c r="H491">
        <v>0.4275493110950546</v>
      </c>
      <c r="I491">
        <v>0.1653771058034174</v>
      </c>
      <c r="J491">
        <v>20.44548044969377</v>
      </c>
      <c r="K491">
        <v>2.993949427422238</v>
      </c>
      <c r="L491">
        <v>960.072712056592</v>
      </c>
      <c r="M491">
        <v>420.1910997923525</v>
      </c>
      <c r="N491">
        <v>401.9450481862877</v>
      </c>
    </row>
    <row r="492" spans="1:14">
      <c r="A492">
        <v>490</v>
      </c>
      <c r="B492">
        <v>23.48261700323241</v>
      </c>
      <c r="C492">
        <v>1939.678536274311</v>
      </c>
      <c r="D492">
        <v>0.4455843187500697</v>
      </c>
      <c r="E492">
        <v>191.2234114146958</v>
      </c>
      <c r="F492">
        <v>18.27860014288407</v>
      </c>
      <c r="G492">
        <v>38911.9568099029</v>
      </c>
      <c r="H492">
        <v>0.4275512283940764</v>
      </c>
      <c r="I492">
        <v>0.1653778474193081</v>
      </c>
      <c r="J492">
        <v>20.4455868054133</v>
      </c>
      <c r="K492">
        <v>2.993949427422238</v>
      </c>
      <c r="L492">
        <v>960.072712056592</v>
      </c>
      <c r="M492">
        <v>420.1892154988902</v>
      </c>
      <c r="N492">
        <v>401.9384670201268</v>
      </c>
    </row>
    <row r="493" spans="1:14">
      <c r="A493">
        <v>491</v>
      </c>
      <c r="B493">
        <v>23.48179566754316</v>
      </c>
      <c r="C493">
        <v>1939.605853964148</v>
      </c>
      <c r="D493">
        <v>0.4455830734328952</v>
      </c>
      <c r="E493">
        <v>191.2175165636539</v>
      </c>
      <c r="F493">
        <v>18.27928584467552</v>
      </c>
      <c r="G493">
        <v>38911.95973055062</v>
      </c>
      <c r="H493">
        <v>0.4275487749866447</v>
      </c>
      <c r="I493">
        <v>0.1653768984353901</v>
      </c>
      <c r="J493">
        <v>20.44544875217653</v>
      </c>
      <c r="K493">
        <v>2.993949427422238</v>
      </c>
      <c r="L493">
        <v>960.072712056592</v>
      </c>
      <c r="M493">
        <v>420.1916266748875</v>
      </c>
      <c r="N493">
        <v>401.9461225924106</v>
      </c>
    </row>
    <row r="494" spans="1:14">
      <c r="A494">
        <v>492</v>
      </c>
      <c r="B494">
        <v>23.48199818349014</v>
      </c>
      <c r="C494">
        <v>1939.623432633996</v>
      </c>
      <c r="D494">
        <v>0.4455801089230952</v>
      </c>
      <c r="E494">
        <v>191.2192039717267</v>
      </c>
      <c r="F494">
        <v>18.27912101989648</v>
      </c>
      <c r="G494">
        <v>38911.96298560506</v>
      </c>
      <c r="H494">
        <v>0.4275488294510384</v>
      </c>
      <c r="I494">
        <v>0.1653769195023491</v>
      </c>
      <c r="J494">
        <v>20.44544719809381</v>
      </c>
      <c r="K494">
        <v>2.993949427422238</v>
      </c>
      <c r="L494">
        <v>960.072712056592</v>
      </c>
      <c r="M494">
        <v>420.1915731477091</v>
      </c>
      <c r="N494">
        <v>401.9450719356099</v>
      </c>
    </row>
    <row r="495" spans="1:14">
      <c r="A495">
        <v>493</v>
      </c>
      <c r="B495">
        <v>23.48129814720566</v>
      </c>
      <c r="C495">
        <v>1939.572696451343</v>
      </c>
      <c r="D495">
        <v>0.4455839840943883</v>
      </c>
      <c r="E495">
        <v>191.2145197568079</v>
      </c>
      <c r="F495">
        <v>18.27959575303171</v>
      </c>
      <c r="G495">
        <v>38911.94971881383</v>
      </c>
      <c r="H495">
        <v>0.4275478051473611</v>
      </c>
      <c r="I495">
        <v>0.1653765232992136</v>
      </c>
      <c r="J495">
        <v>20.44542113251243</v>
      </c>
      <c r="K495">
        <v>2.993949427422238</v>
      </c>
      <c r="L495">
        <v>960.072712056592</v>
      </c>
      <c r="M495">
        <v>420.1925798275905</v>
      </c>
      <c r="N495">
        <v>401.9498355724424</v>
      </c>
    </row>
    <row r="496" spans="1:14">
      <c r="A496">
        <v>494</v>
      </c>
      <c r="B496">
        <v>23.4811917650956</v>
      </c>
      <c r="C496">
        <v>1939.572796974328</v>
      </c>
      <c r="D496">
        <v>0.445585094823879</v>
      </c>
      <c r="E496">
        <v>191.2144227473593</v>
      </c>
      <c r="F496">
        <v>18.27958456976441</v>
      </c>
      <c r="G496">
        <v>38911.91001233079</v>
      </c>
      <c r="H496">
        <v>0.427547144718612</v>
      </c>
      <c r="I496">
        <v>0.1653762678437789</v>
      </c>
      <c r="J496">
        <v>20.4454348578157</v>
      </c>
      <c r="K496">
        <v>2.993949427422238</v>
      </c>
      <c r="L496">
        <v>960.072712056592</v>
      </c>
      <c r="M496">
        <v>420.1932288958001</v>
      </c>
      <c r="N496">
        <v>401.9501977855779</v>
      </c>
    </row>
    <row r="497" spans="1:14">
      <c r="A497">
        <v>495</v>
      </c>
      <c r="B497">
        <v>23.48134561470749</v>
      </c>
      <c r="C497">
        <v>1939.597173448917</v>
      </c>
      <c r="D497">
        <v>0.4455874518656916</v>
      </c>
      <c r="E497">
        <v>191.2163586414222</v>
      </c>
      <c r="F497">
        <v>18.27934706933658</v>
      </c>
      <c r="G497">
        <v>38911.87988567133</v>
      </c>
      <c r="H497">
        <v>0.4275470109624758</v>
      </c>
      <c r="I497">
        <v>0.1653762161065825</v>
      </c>
      <c r="J497">
        <v>20.44549031709433</v>
      </c>
      <c r="K497">
        <v>2.993949427422238</v>
      </c>
      <c r="L497">
        <v>960.072712056592</v>
      </c>
      <c r="M497">
        <v>420.1933603513392</v>
      </c>
      <c r="N497">
        <v>401.9479672048657</v>
      </c>
    </row>
    <row r="498" spans="1:14">
      <c r="A498">
        <v>496</v>
      </c>
      <c r="B498">
        <v>23.48154563569642</v>
      </c>
      <c r="C498">
        <v>1939.610774031438</v>
      </c>
      <c r="D498">
        <v>0.4455876273932257</v>
      </c>
      <c r="E498">
        <v>191.2173740234817</v>
      </c>
      <c r="F498">
        <v>18.27924585509177</v>
      </c>
      <c r="G498">
        <v>38911.9844727284</v>
      </c>
      <c r="H498">
        <v>0.4275479143889066</v>
      </c>
      <c r="I498">
        <v>0.1653765655541071</v>
      </c>
      <c r="J498">
        <v>20.4455266525838</v>
      </c>
      <c r="K498">
        <v>2.993949427422238</v>
      </c>
      <c r="L498">
        <v>960.072712056592</v>
      </c>
      <c r="M498">
        <v>420.1924724653854</v>
      </c>
      <c r="N498">
        <v>401.9459029061725</v>
      </c>
    </row>
    <row r="499" spans="1:14">
      <c r="A499">
        <v>497</v>
      </c>
      <c r="B499">
        <v>23.48155176153871</v>
      </c>
      <c r="C499">
        <v>1939.614167416493</v>
      </c>
      <c r="D499">
        <v>0.4455866320167466</v>
      </c>
      <c r="E499">
        <v>191.2175366349784</v>
      </c>
      <c r="F499">
        <v>18.27921795979075</v>
      </c>
      <c r="G499">
        <v>38912.00031752562</v>
      </c>
      <c r="H499">
        <v>0.4275486055187575</v>
      </c>
      <c r="I499">
        <v>0.1653768328848021</v>
      </c>
      <c r="J499">
        <v>20.44554387375183</v>
      </c>
      <c r="K499">
        <v>2.993949427422238</v>
      </c>
      <c r="L499">
        <v>960.072712056592</v>
      </c>
      <c r="M499">
        <v>420.1917932266808</v>
      </c>
      <c r="N499">
        <v>401.9456321525113</v>
      </c>
    </row>
    <row r="500" spans="1:14">
      <c r="A500">
        <v>498</v>
      </c>
      <c r="B500">
        <v>23.48128030804261</v>
      </c>
      <c r="C500">
        <v>1939.588679749078</v>
      </c>
      <c r="D500">
        <v>0.4455870148282096</v>
      </c>
      <c r="E500">
        <v>191.2154750748874</v>
      </c>
      <c r="F500">
        <v>18.27945043277396</v>
      </c>
      <c r="G500">
        <v>38911.97033220286</v>
      </c>
      <c r="H500">
        <v>0.4275477992034037</v>
      </c>
      <c r="I500">
        <v>0.1653765210000765</v>
      </c>
      <c r="J500">
        <v>20.44549607472745</v>
      </c>
      <c r="K500">
        <v>2.993949427422238</v>
      </c>
      <c r="L500">
        <v>960.072712056592</v>
      </c>
      <c r="M500">
        <v>420.1925856692918</v>
      </c>
      <c r="N500">
        <v>401.9483691035654</v>
      </c>
    </row>
    <row r="501" spans="1:14">
      <c r="A501">
        <v>499</v>
      </c>
      <c r="B501">
        <v>23.48152912543985</v>
      </c>
      <c r="C501">
        <v>1939.585698230426</v>
      </c>
      <c r="D501">
        <v>0.4455884465088875</v>
      </c>
      <c r="E501">
        <v>191.2155426416358</v>
      </c>
      <c r="F501">
        <v>18.27949145758908</v>
      </c>
      <c r="G501">
        <v>38912.02047344739</v>
      </c>
      <c r="H501">
        <v>0.4275474913411229</v>
      </c>
      <c r="I501">
        <v>0.165376401918203</v>
      </c>
      <c r="J501">
        <v>20.44545327690754</v>
      </c>
      <c r="K501">
        <v>2.993949427422238</v>
      </c>
      <c r="L501">
        <v>960.072712056592</v>
      </c>
      <c r="M501">
        <v>420.1928882355573</v>
      </c>
      <c r="N501">
        <v>401.9467357082436</v>
      </c>
    </row>
    <row r="502" spans="1:14">
      <c r="A502">
        <v>500</v>
      </c>
      <c r="B502">
        <v>23.48187219890192</v>
      </c>
      <c r="C502">
        <v>1939.628965079503</v>
      </c>
      <c r="D502">
        <v>0.4455873643119427</v>
      </c>
      <c r="E502">
        <v>191.2191015115226</v>
      </c>
      <c r="F502">
        <v>18.27906754114573</v>
      </c>
      <c r="G502">
        <v>38911.95778421898</v>
      </c>
      <c r="H502">
        <v>0.4275474173715857</v>
      </c>
      <c r="I502">
        <v>0.1653763733066074</v>
      </c>
      <c r="J502">
        <v>20.44552896791026</v>
      </c>
      <c r="K502">
        <v>2.993949427422238</v>
      </c>
      <c r="L502">
        <v>960.072712056592</v>
      </c>
      <c r="M502">
        <v>420.1929609326957</v>
      </c>
      <c r="N502">
        <v>401.943561778787</v>
      </c>
    </row>
    <row r="503" spans="1:14">
      <c r="A503">
        <v>501</v>
      </c>
      <c r="B503">
        <v>23.48108915651256</v>
      </c>
      <c r="C503">
        <v>1939.567560518295</v>
      </c>
      <c r="D503">
        <v>0.4455861784418395</v>
      </c>
      <c r="E503">
        <v>191.2138567868085</v>
      </c>
      <c r="F503">
        <v>18.2796527038663</v>
      </c>
      <c r="G503">
        <v>38911.98287323656</v>
      </c>
      <c r="H503">
        <v>0.4275479509409355</v>
      </c>
      <c r="I503">
        <v>0.1653765796925201</v>
      </c>
      <c r="J503">
        <v>20.44544333454995</v>
      </c>
      <c r="K503">
        <v>2.993949427422238</v>
      </c>
      <c r="L503">
        <v>960.072712056592</v>
      </c>
      <c r="M503">
        <v>420.1924365421922</v>
      </c>
      <c r="N503">
        <v>401.9505222460804</v>
      </c>
    </row>
    <row r="504" spans="1:14">
      <c r="A504">
        <v>502</v>
      </c>
      <c r="B504">
        <v>23.48169103228141</v>
      </c>
      <c r="C504">
        <v>1939.621135728923</v>
      </c>
      <c r="D504">
        <v>0.4455870880869221</v>
      </c>
      <c r="E504">
        <v>191.2183787114503</v>
      </c>
      <c r="F504">
        <v>18.27914754105467</v>
      </c>
      <c r="G504">
        <v>38911.98189679139</v>
      </c>
      <c r="H504">
        <v>0.4275473467771802</v>
      </c>
      <c r="I504">
        <v>0.1653763460005209</v>
      </c>
      <c r="J504">
        <v>20.44552741482885</v>
      </c>
      <c r="K504">
        <v>2.993949427422238</v>
      </c>
      <c r="L504">
        <v>960.072712056592</v>
      </c>
      <c r="M504">
        <v>420.193030312783</v>
      </c>
      <c r="N504">
        <v>401.9449524287201</v>
      </c>
    </row>
    <row r="505" spans="1:14">
      <c r="A505">
        <v>503</v>
      </c>
      <c r="B505">
        <v>23.48095965202526</v>
      </c>
      <c r="C505">
        <v>1939.563551299809</v>
      </c>
      <c r="D505">
        <v>0.4455880767684964</v>
      </c>
      <c r="E505">
        <v>191.2132547689356</v>
      </c>
      <c r="F505">
        <v>18.27969231320589</v>
      </c>
      <c r="G505">
        <v>38911.98994865623</v>
      </c>
      <c r="H505">
        <v>0.4275474890773025</v>
      </c>
      <c r="I505">
        <v>0.1653764010425518</v>
      </c>
      <c r="J505">
        <v>20.44547075147728</v>
      </c>
      <c r="K505">
        <v>2.993949427422238</v>
      </c>
      <c r="L505">
        <v>960.072712056592</v>
      </c>
      <c r="M505">
        <v>420.1928904604362</v>
      </c>
      <c r="N505">
        <v>401.9506172068354</v>
      </c>
    </row>
    <row r="506" spans="1:14">
      <c r="A506">
        <v>504</v>
      </c>
      <c r="B506">
        <v>23.48154963823486</v>
      </c>
      <c r="C506">
        <v>1939.60640074745</v>
      </c>
      <c r="D506">
        <v>0.4455867933996498</v>
      </c>
      <c r="E506">
        <v>191.2170922067049</v>
      </c>
      <c r="F506">
        <v>18.27928179819626</v>
      </c>
      <c r="G506">
        <v>38911.96402301302</v>
      </c>
      <c r="H506">
        <v>0.4275487801129316</v>
      </c>
      <c r="I506">
        <v>0.1653769004182502</v>
      </c>
      <c r="J506">
        <v>20.44550823872391</v>
      </c>
      <c r="K506">
        <v>2.993949427422238</v>
      </c>
      <c r="L506">
        <v>960.072712056592</v>
      </c>
      <c r="M506">
        <v>420.1916216368118</v>
      </c>
      <c r="N506">
        <v>401.9463175327767</v>
      </c>
    </row>
    <row r="507" spans="1:14">
      <c r="A507">
        <v>505</v>
      </c>
      <c r="B507">
        <v>23.48175034303759</v>
      </c>
      <c r="C507">
        <v>1939.644129508956</v>
      </c>
      <c r="D507">
        <v>0.4455867668860147</v>
      </c>
      <c r="E507">
        <v>191.2198694045956</v>
      </c>
      <c r="F507">
        <v>18.27893701868341</v>
      </c>
      <c r="G507">
        <v>38912.00583322377</v>
      </c>
      <c r="H507">
        <v>0.4275494893251405</v>
      </c>
      <c r="I507">
        <v>0.1653771747432449</v>
      </c>
      <c r="J507">
        <v>20.44561352179416</v>
      </c>
      <c r="K507">
        <v>2.993949427422238</v>
      </c>
      <c r="L507">
        <v>960.072712056592</v>
      </c>
      <c r="M507">
        <v>420.1909246297153</v>
      </c>
      <c r="N507">
        <v>401.9435805427939</v>
      </c>
    </row>
    <row r="508" spans="1:14">
      <c r="A508">
        <v>506</v>
      </c>
      <c r="B508">
        <v>23.48168129147785</v>
      </c>
      <c r="C508">
        <v>1939.628337234201</v>
      </c>
      <c r="D508">
        <v>0.4455890190571317</v>
      </c>
      <c r="E508">
        <v>191.2187709956077</v>
      </c>
      <c r="F508">
        <v>18.27908024754461</v>
      </c>
      <c r="G508">
        <v>38911.9841227483</v>
      </c>
      <c r="H508">
        <v>0.4275477300901732</v>
      </c>
      <c r="I508">
        <v>0.1653764942669121</v>
      </c>
      <c r="J508">
        <v>20.44556710559403</v>
      </c>
      <c r="K508">
        <v>2.993949427422238</v>
      </c>
      <c r="L508">
        <v>960.072712056592</v>
      </c>
      <c r="M508">
        <v>420.1926535935613</v>
      </c>
      <c r="N508">
        <v>401.9444644005608</v>
      </c>
    </row>
    <row r="509" spans="1:14">
      <c r="A509">
        <v>507</v>
      </c>
      <c r="B509">
        <v>23.4811777328077</v>
      </c>
      <c r="C509">
        <v>1939.586437266668</v>
      </c>
      <c r="D509">
        <v>0.4455894574994372</v>
      </c>
      <c r="E509">
        <v>191.2152746853361</v>
      </c>
      <c r="F509">
        <v>18.27948234028374</v>
      </c>
      <c r="G509">
        <v>38912.01212425718</v>
      </c>
      <c r="H509">
        <v>0.4275461140771444</v>
      </c>
      <c r="I509">
        <v>0.1653758691891709</v>
      </c>
      <c r="J509">
        <v>20.44550041388748</v>
      </c>
      <c r="K509">
        <v>2.993949427422238</v>
      </c>
      <c r="L509">
        <v>960.072712056592</v>
      </c>
      <c r="M509">
        <v>420.1942418124233</v>
      </c>
      <c r="N509">
        <v>401.9483870784514</v>
      </c>
    </row>
    <row r="510" spans="1:14">
      <c r="A510">
        <v>508</v>
      </c>
      <c r="B510">
        <v>23.48196639940675</v>
      </c>
      <c r="C510">
        <v>1939.647761695144</v>
      </c>
      <c r="D510">
        <v>0.4455882934851682</v>
      </c>
      <c r="E510">
        <v>191.2203629978667</v>
      </c>
      <c r="F510">
        <v>18.2789009744688</v>
      </c>
      <c r="G510">
        <v>38911.99879206852</v>
      </c>
      <c r="H510">
        <v>0.4275492131778331</v>
      </c>
      <c r="I510">
        <v>0.1653770679287997</v>
      </c>
      <c r="J510">
        <v>20.44559864056615</v>
      </c>
      <c r="K510">
        <v>2.993949427422238</v>
      </c>
      <c r="L510">
        <v>960.072712056592</v>
      </c>
      <c r="M510">
        <v>420.1911960244204</v>
      </c>
      <c r="N510">
        <v>401.941895041231</v>
      </c>
    </row>
    <row r="511" spans="1:14">
      <c r="A511">
        <v>509</v>
      </c>
      <c r="B511">
        <v>23.48162882863744</v>
      </c>
      <c r="C511">
        <v>1939.616324982308</v>
      </c>
      <c r="D511">
        <v>0.4455867732179489</v>
      </c>
      <c r="E511">
        <v>191.2179196625361</v>
      </c>
      <c r="F511">
        <v>18.27919469942712</v>
      </c>
      <c r="G511">
        <v>38911.98896239517</v>
      </c>
      <c r="H511">
        <v>0.4275479639570662</v>
      </c>
      <c r="I511">
        <v>0.1653765847271909</v>
      </c>
      <c r="J511">
        <v>20.44552498016863</v>
      </c>
      <c r="K511">
        <v>2.993949427422238</v>
      </c>
      <c r="L511">
        <v>960.072712056592</v>
      </c>
      <c r="M511">
        <v>420.1924237499913</v>
      </c>
      <c r="N511">
        <v>401.9454375001422</v>
      </c>
    </row>
    <row r="512" spans="1:14">
      <c r="A512">
        <v>510</v>
      </c>
      <c r="B512">
        <v>23.48159753567681</v>
      </c>
      <c r="C512">
        <v>1939.619528005525</v>
      </c>
      <c r="D512">
        <v>0.4455870249112829</v>
      </c>
      <c r="E512">
        <v>191.2181046184192</v>
      </c>
      <c r="F512">
        <v>18.27916691453614</v>
      </c>
      <c r="G512">
        <v>38911.99827553095</v>
      </c>
      <c r="H512">
        <v>0.4275477896097474</v>
      </c>
      <c r="I512">
        <v>0.1653765172892271</v>
      </c>
      <c r="J512">
        <v>20.44554097119168</v>
      </c>
      <c r="K512">
        <v>2.993949427422238</v>
      </c>
      <c r="L512">
        <v>960.072712056592</v>
      </c>
      <c r="M512">
        <v>420.1925950979071</v>
      </c>
      <c r="N512">
        <v>401.9453395735417</v>
      </c>
    </row>
    <row r="513" spans="1:14">
      <c r="A513">
        <v>511</v>
      </c>
      <c r="B513">
        <v>23.48140692215744</v>
      </c>
      <c r="C513">
        <v>1939.600197469162</v>
      </c>
      <c r="D513">
        <v>0.4455870027159718</v>
      </c>
      <c r="E513">
        <v>191.2165022413823</v>
      </c>
      <c r="F513">
        <v>18.27934899492444</v>
      </c>
      <c r="G513">
        <v>38911.99790964372</v>
      </c>
      <c r="H513">
        <v>0.4275472141013894</v>
      </c>
      <c r="I513">
        <v>0.1653762946812047</v>
      </c>
      <c r="J513">
        <v>20.44550767555178</v>
      </c>
      <c r="K513">
        <v>2.993949427422238</v>
      </c>
      <c r="L513">
        <v>960.072712056592</v>
      </c>
      <c r="M513">
        <v>420.1931607064347</v>
      </c>
      <c r="N513">
        <v>401.9471308645399</v>
      </c>
    </row>
    <row r="514" spans="1:14">
      <c r="A514">
        <v>512</v>
      </c>
      <c r="B514">
        <v>23.48190120238541</v>
      </c>
      <c r="C514">
        <v>1939.63472730414</v>
      </c>
      <c r="D514">
        <v>0.4455863053768482</v>
      </c>
      <c r="E514">
        <v>191.2195616828751</v>
      </c>
      <c r="F514">
        <v>18.2790262502907</v>
      </c>
      <c r="G514">
        <v>38912.008262053</v>
      </c>
      <c r="H514">
        <v>0.4275485166209622</v>
      </c>
      <c r="I514">
        <v>0.1653767984989203</v>
      </c>
      <c r="J514">
        <v>20.44554308855594</v>
      </c>
      <c r="K514">
        <v>2.993949427422238</v>
      </c>
      <c r="L514">
        <v>960.072712056592</v>
      </c>
      <c r="M514">
        <v>420.1918805948334</v>
      </c>
      <c r="N514">
        <v>401.9433031540872</v>
      </c>
    </row>
    <row r="515" spans="1:14">
      <c r="A515">
        <v>513</v>
      </c>
      <c r="B515">
        <v>23.48160634147062</v>
      </c>
      <c r="C515">
        <v>1939.609293642721</v>
      </c>
      <c r="D515">
        <v>0.4455858682511553</v>
      </c>
      <c r="E515">
        <v>191.217382732007</v>
      </c>
      <c r="F515">
        <v>18.27926529128499</v>
      </c>
      <c r="G515">
        <v>38912.00574919173</v>
      </c>
      <c r="H515">
        <v>0.4275481374637956</v>
      </c>
      <c r="I515">
        <v>0.1653766518400128</v>
      </c>
      <c r="J515">
        <v>20.44550622314331</v>
      </c>
      <c r="K515">
        <v>2.993949427422238</v>
      </c>
      <c r="L515">
        <v>960.072712056592</v>
      </c>
      <c r="M515">
        <v>420.1922532283423</v>
      </c>
      <c r="N515">
        <v>401.9460050037034</v>
      </c>
    </row>
    <row r="516" spans="1:14">
      <c r="A516">
        <v>514</v>
      </c>
      <c r="B516">
        <v>23.48178661120641</v>
      </c>
      <c r="C516">
        <v>1939.632147882629</v>
      </c>
      <c r="D516">
        <v>0.4455876470701532</v>
      </c>
      <c r="E516">
        <v>191.2191932058013</v>
      </c>
      <c r="F516">
        <v>18.27905060378496</v>
      </c>
      <c r="G516">
        <v>38912.00843706672</v>
      </c>
      <c r="H516">
        <v>0.427548557384361</v>
      </c>
      <c r="I516">
        <v>0.1653768142663014</v>
      </c>
      <c r="J516">
        <v>20.44555788430009</v>
      </c>
      <c r="K516">
        <v>2.993949427422238</v>
      </c>
      <c r="L516">
        <v>960.072712056592</v>
      </c>
      <c r="M516">
        <v>420.191840532836</v>
      </c>
      <c r="N516">
        <v>401.943692484347</v>
      </c>
    </row>
    <row r="517" spans="1:14">
      <c r="A517">
        <v>515</v>
      </c>
      <c r="B517">
        <v>23.48166705196432</v>
      </c>
      <c r="C517">
        <v>1939.620586399889</v>
      </c>
      <c r="D517">
        <v>0.4455855223729467</v>
      </c>
      <c r="E517">
        <v>191.2182532030608</v>
      </c>
      <c r="F517">
        <v>18.27915769742637</v>
      </c>
      <c r="G517">
        <v>38912.0012132737</v>
      </c>
      <c r="H517">
        <v>0.4275484087225033</v>
      </c>
      <c r="I517">
        <v>0.1653767567635359</v>
      </c>
      <c r="J517">
        <v>20.44553308161095</v>
      </c>
      <c r="K517">
        <v>2.993949427422238</v>
      </c>
      <c r="L517">
        <v>960.072712056592</v>
      </c>
      <c r="M517">
        <v>420.1919866367593</v>
      </c>
      <c r="N517">
        <v>401.9453174700792</v>
      </c>
    </row>
    <row r="518" spans="1:14">
      <c r="A518">
        <v>516</v>
      </c>
      <c r="B518">
        <v>23.48162150715865</v>
      </c>
      <c r="C518">
        <v>1939.607540778994</v>
      </c>
      <c r="D518">
        <v>0.4455853470426251</v>
      </c>
      <c r="E518">
        <v>191.2172218384716</v>
      </c>
      <c r="F518">
        <v>18.27928658483759</v>
      </c>
      <c r="G518">
        <v>38912.02426933996</v>
      </c>
      <c r="H518">
        <v>0.4275487747473743</v>
      </c>
      <c r="I518">
        <v>0.1653768983428397</v>
      </c>
      <c r="J518">
        <v>20.44550273945242</v>
      </c>
      <c r="K518">
        <v>2.993949427422238</v>
      </c>
      <c r="L518">
        <v>960.072712056592</v>
      </c>
      <c r="M518">
        <v>420.1916269100401</v>
      </c>
      <c r="N518">
        <v>401.9460066830437</v>
      </c>
    </row>
    <row r="519" spans="1:14">
      <c r="A519">
        <v>517</v>
      </c>
      <c r="B519">
        <v>23.48164125384216</v>
      </c>
      <c r="C519">
        <v>1939.607747948304</v>
      </c>
      <c r="D519">
        <v>0.4455848689851299</v>
      </c>
      <c r="E519">
        <v>191.2172940616031</v>
      </c>
      <c r="F519">
        <v>18.27928147163527</v>
      </c>
      <c r="G519">
        <v>38912.01200794066</v>
      </c>
      <c r="H519">
        <v>0.4275487709014368</v>
      </c>
      <c r="I519">
        <v>0.1653768968552218</v>
      </c>
      <c r="J519">
        <v>20.44549589812242</v>
      </c>
      <c r="K519">
        <v>2.993949427422238</v>
      </c>
      <c r="L519">
        <v>960.072712056592</v>
      </c>
      <c r="M519">
        <v>420.1916306897979</v>
      </c>
      <c r="N519">
        <v>401.946077156491</v>
      </c>
    </row>
    <row r="520" spans="1:14">
      <c r="A520">
        <v>518</v>
      </c>
      <c r="B520">
        <v>23.48128927393393</v>
      </c>
      <c r="C520">
        <v>1939.577156952553</v>
      </c>
      <c r="D520">
        <v>0.4455845654599789</v>
      </c>
      <c r="E520">
        <v>191.2146721224462</v>
      </c>
      <c r="F520">
        <v>18.27956994003949</v>
      </c>
      <c r="G520">
        <v>38912.01265855167</v>
      </c>
      <c r="H520">
        <v>0.4275487150256437</v>
      </c>
      <c r="I520">
        <v>0.1653768752423301</v>
      </c>
      <c r="J520">
        <v>20.44545266972937</v>
      </c>
      <c r="K520">
        <v>2.993949427422238</v>
      </c>
      <c r="L520">
        <v>960.072712056592</v>
      </c>
      <c r="M520">
        <v>420.1916856041024</v>
      </c>
      <c r="N520">
        <v>401.9490975978657</v>
      </c>
    </row>
    <row r="521" spans="1:14">
      <c r="A521">
        <v>519</v>
      </c>
      <c r="B521">
        <v>23.48159689270072</v>
      </c>
      <c r="C521">
        <v>1939.605283456756</v>
      </c>
      <c r="D521">
        <v>0.4455857281148875</v>
      </c>
      <c r="E521">
        <v>191.2170604574563</v>
      </c>
      <c r="F521">
        <v>18.27930731161054</v>
      </c>
      <c r="G521">
        <v>38912.02214837637</v>
      </c>
      <c r="H521">
        <v>0.427548437697541</v>
      </c>
      <c r="I521">
        <v>0.1653767679711504</v>
      </c>
      <c r="J521">
        <v>20.4454969418881</v>
      </c>
      <c r="K521">
        <v>2.993949427422238</v>
      </c>
      <c r="L521">
        <v>960.072712056592</v>
      </c>
      <c r="M521">
        <v>420.1919581602694</v>
      </c>
      <c r="N521">
        <v>401.9462237941094</v>
      </c>
    </row>
    <row r="522" spans="1:14">
      <c r="A522">
        <v>520</v>
      </c>
      <c r="B522">
        <v>23.48145017787007</v>
      </c>
      <c r="C522">
        <v>1939.596206836116</v>
      </c>
      <c r="D522">
        <v>0.4455858557058921</v>
      </c>
      <c r="E522">
        <v>191.216212820269</v>
      </c>
      <c r="F522">
        <v>18.279398613652</v>
      </c>
      <c r="G522">
        <v>38912.04449788692</v>
      </c>
      <c r="H522">
        <v>0.4275483019966645</v>
      </c>
      <c r="I522">
        <v>0.1653767154817238</v>
      </c>
      <c r="J522">
        <v>20.44549303612009</v>
      </c>
      <c r="K522">
        <v>2.993949427422238</v>
      </c>
      <c r="L522">
        <v>960.072712056592</v>
      </c>
      <c r="M522">
        <v>420.192091526293</v>
      </c>
      <c r="N522">
        <v>401.9471284427137</v>
      </c>
    </row>
    <row r="523" spans="1:14">
      <c r="A523">
        <v>521</v>
      </c>
      <c r="B523">
        <v>23.48132039954563</v>
      </c>
      <c r="C523">
        <v>1939.583940313964</v>
      </c>
      <c r="D523">
        <v>0.445585507170113</v>
      </c>
      <c r="E523">
        <v>191.2152020888222</v>
      </c>
      <c r="F523">
        <v>18.27951370894263</v>
      </c>
      <c r="G523">
        <v>38912.04252254551</v>
      </c>
      <c r="H523">
        <v>0.4275483424208253</v>
      </c>
      <c r="I523">
        <v>0.1653767311178868</v>
      </c>
      <c r="J523">
        <v>20.44547072543345</v>
      </c>
      <c r="K523">
        <v>2.993949427422238</v>
      </c>
      <c r="L523">
        <v>960.072712056592</v>
      </c>
      <c r="M523">
        <v>420.1920517976569</v>
      </c>
      <c r="N523">
        <v>401.9484141208288</v>
      </c>
    </row>
    <row r="524" spans="1:14">
      <c r="A524">
        <v>522</v>
      </c>
      <c r="B524">
        <v>23.48133395827055</v>
      </c>
      <c r="C524">
        <v>1939.582554566763</v>
      </c>
      <c r="D524">
        <v>0.445584533015155</v>
      </c>
      <c r="E524">
        <v>191.2151930056651</v>
      </c>
      <c r="F524">
        <v>18.27953090543879</v>
      </c>
      <c r="G524">
        <v>38912.05856902346</v>
      </c>
      <c r="H524">
        <v>0.4275482120325779</v>
      </c>
      <c r="I524">
        <v>0.1653766806833978</v>
      </c>
      <c r="J524">
        <v>20.44545478720723</v>
      </c>
      <c r="K524">
        <v>2.993949427422238</v>
      </c>
      <c r="L524">
        <v>960.072712056592</v>
      </c>
      <c r="M524">
        <v>420.1921799425143</v>
      </c>
      <c r="N524">
        <v>401.948567681238</v>
      </c>
    </row>
    <row r="525" spans="1:14">
      <c r="A525">
        <v>523</v>
      </c>
      <c r="B525">
        <v>23.48118821968046</v>
      </c>
      <c r="C525">
        <v>1939.570379683945</v>
      </c>
      <c r="D525">
        <v>0.445584762678539</v>
      </c>
      <c r="E525">
        <v>191.2140824162394</v>
      </c>
      <c r="F525">
        <v>18.2796404911288</v>
      </c>
      <c r="G525">
        <v>38912.03856504675</v>
      </c>
      <c r="H525">
        <v>0.4275483841956002</v>
      </c>
      <c r="I525">
        <v>0.1653767472764705</v>
      </c>
      <c r="J525">
        <v>20.44544538151286</v>
      </c>
      <c r="K525">
        <v>2.993949427422238</v>
      </c>
      <c r="L525">
        <v>960.072712056592</v>
      </c>
      <c r="M525">
        <v>420.1920107416516</v>
      </c>
      <c r="N525">
        <v>401.9497152046483</v>
      </c>
    </row>
    <row r="526" spans="1:14">
      <c r="A526">
        <v>524</v>
      </c>
      <c r="B526">
        <v>23.48110866222891</v>
      </c>
      <c r="C526">
        <v>1939.571531612231</v>
      </c>
      <c r="D526">
        <v>0.4455858271602527</v>
      </c>
      <c r="E526">
        <v>191.2140170827115</v>
      </c>
      <c r="F526">
        <v>18.27963236525201</v>
      </c>
      <c r="G526">
        <v>38912.04915727801</v>
      </c>
      <c r="H526">
        <v>0.4275485054906086</v>
      </c>
      <c r="I526">
        <v>0.1653767941936726</v>
      </c>
      <c r="J526">
        <v>20.44546913796843</v>
      </c>
      <c r="K526">
        <v>2.993949427422238</v>
      </c>
      <c r="L526">
        <v>960.072712056592</v>
      </c>
      <c r="M526">
        <v>420.191891533672</v>
      </c>
      <c r="N526">
        <v>401.9500736668425</v>
      </c>
    </row>
    <row r="527" spans="1:14">
      <c r="A527">
        <v>525</v>
      </c>
      <c r="B527">
        <v>23.48140347797978</v>
      </c>
      <c r="C527">
        <v>1939.590531504581</v>
      </c>
      <c r="D527">
        <v>0.4455857953698963</v>
      </c>
      <c r="E527">
        <v>191.2157709516285</v>
      </c>
      <c r="F527">
        <v>18.27945205725397</v>
      </c>
      <c r="G527">
        <v>38912.04433200081</v>
      </c>
      <c r="H527">
        <v>0.4275478435905238</v>
      </c>
      <c r="I527">
        <v>0.1653765381691217</v>
      </c>
      <c r="J527">
        <v>20.4454791975993</v>
      </c>
      <c r="K527">
        <v>2.993949427422238</v>
      </c>
      <c r="L527">
        <v>960.072712056592</v>
      </c>
      <c r="M527">
        <v>420.1925420457792</v>
      </c>
      <c r="N527">
        <v>401.9476291774083</v>
      </c>
    </row>
    <row r="528" spans="1:14">
      <c r="A528">
        <v>526</v>
      </c>
      <c r="B528">
        <v>23.48156088959907</v>
      </c>
      <c r="C528">
        <v>1939.593805083058</v>
      </c>
      <c r="D528">
        <v>0.4455847043879557</v>
      </c>
      <c r="E528">
        <v>191.2162223292018</v>
      </c>
      <c r="F528">
        <v>18.27941441855856</v>
      </c>
      <c r="G528">
        <v>38912.0180028816</v>
      </c>
      <c r="H528">
        <v>0.4275487654707724</v>
      </c>
      <c r="I528">
        <v>0.1653768947546277</v>
      </c>
      <c r="J528">
        <v>20.44545995535529</v>
      </c>
      <c r="K528">
        <v>2.993949427422238</v>
      </c>
      <c r="L528">
        <v>960.072712056592</v>
      </c>
      <c r="M528">
        <v>420.1916360270127</v>
      </c>
      <c r="N528">
        <v>401.9469625898678</v>
      </c>
    </row>
    <row r="529" spans="1:14">
      <c r="A529">
        <v>527</v>
      </c>
      <c r="B529">
        <v>23.48137919117821</v>
      </c>
      <c r="C529">
        <v>1939.577321671071</v>
      </c>
      <c r="D529">
        <v>0.4455843404670961</v>
      </c>
      <c r="E529">
        <v>191.2149039919588</v>
      </c>
      <c r="F529">
        <v>18.27956841678236</v>
      </c>
      <c r="G529">
        <v>38912.012771569</v>
      </c>
      <c r="H529">
        <v>0.4275481791209879</v>
      </c>
      <c r="I529">
        <v>0.1653766679531154</v>
      </c>
      <c r="J529">
        <v>20.44542631942748</v>
      </c>
      <c r="K529">
        <v>2.993949427422238</v>
      </c>
      <c r="L529">
        <v>960.072712056592</v>
      </c>
      <c r="M529">
        <v>420.1922122878587</v>
      </c>
      <c r="N529">
        <v>401.9487341157503</v>
      </c>
    </row>
    <row r="530" spans="1:14">
      <c r="A530">
        <v>528</v>
      </c>
      <c r="B530">
        <v>23.48193569176622</v>
      </c>
      <c r="C530">
        <v>1939.620712534916</v>
      </c>
      <c r="D530">
        <v>0.4455843736121016</v>
      </c>
      <c r="E530">
        <v>191.2185348129032</v>
      </c>
      <c r="F530">
        <v>18.27916748454241</v>
      </c>
      <c r="G530">
        <v>38912.04379114379</v>
      </c>
      <c r="H530">
        <v>0.4275499468022806</v>
      </c>
      <c r="I530">
        <v>0.1653773516965073</v>
      </c>
      <c r="J530">
        <v>20.44549600740286</v>
      </c>
      <c r="K530">
        <v>2.993949427422238</v>
      </c>
      <c r="L530">
        <v>960.072712056592</v>
      </c>
      <c r="M530">
        <v>420.190475026707</v>
      </c>
      <c r="N530">
        <v>401.9438436862796</v>
      </c>
    </row>
    <row r="531" spans="1:14">
      <c r="A531">
        <v>529</v>
      </c>
      <c r="B531">
        <v>23.48196504819699</v>
      </c>
      <c r="C531">
        <v>1939.624883010355</v>
      </c>
      <c r="D531">
        <v>0.4455840431871643</v>
      </c>
      <c r="E531">
        <v>191.2188904490741</v>
      </c>
      <c r="F531">
        <v>18.27912977603485</v>
      </c>
      <c r="G531">
        <v>38912.04997606276</v>
      </c>
      <c r="H531">
        <v>0.4275498992043115</v>
      </c>
      <c r="I531">
        <v>0.1653773332854979</v>
      </c>
      <c r="J531">
        <v>20.44550184025043</v>
      </c>
      <c r="K531">
        <v>2.993949427422238</v>
      </c>
      <c r="L531">
        <v>960.072712056592</v>
      </c>
      <c r="M531">
        <v>420.1905218053711</v>
      </c>
      <c r="N531">
        <v>401.9435653885398</v>
      </c>
    </row>
    <row r="532" spans="1:14">
      <c r="A532">
        <v>530</v>
      </c>
      <c r="B532">
        <v>23.48183958103019</v>
      </c>
      <c r="C532">
        <v>1939.617184622385</v>
      </c>
      <c r="D532">
        <v>0.4455859955714095</v>
      </c>
      <c r="E532">
        <v>191.2180299404492</v>
      </c>
      <c r="F532">
        <v>18.27920184036088</v>
      </c>
      <c r="G532">
        <v>38912.04809080751</v>
      </c>
      <c r="H532">
        <v>0.4275504301061679</v>
      </c>
      <c r="I532">
        <v>0.1653775386396177</v>
      </c>
      <c r="J532">
        <v>20.44551656671914</v>
      </c>
      <c r="K532">
        <v>2.993949427422238</v>
      </c>
      <c r="L532">
        <v>960.072712056592</v>
      </c>
      <c r="M532">
        <v>420.1900000425279</v>
      </c>
      <c r="N532">
        <v>401.9440087302055</v>
      </c>
    </row>
    <row r="533" spans="1:14">
      <c r="A533">
        <v>531</v>
      </c>
      <c r="B533">
        <v>23.48175864150588</v>
      </c>
      <c r="C533">
        <v>1939.606993609399</v>
      </c>
      <c r="D533">
        <v>0.4455850739482942</v>
      </c>
      <c r="E533">
        <v>191.2172231418332</v>
      </c>
      <c r="F533">
        <v>18.27929741158574</v>
      </c>
      <c r="G533">
        <v>38912.04626487312</v>
      </c>
      <c r="H533">
        <v>0.4275502571560506</v>
      </c>
      <c r="I533">
        <v>0.1653774717420948</v>
      </c>
      <c r="J533">
        <v>20.44549329562204</v>
      </c>
      <c r="K533">
        <v>2.993949427422238</v>
      </c>
      <c r="L533">
        <v>960.072712056592</v>
      </c>
      <c r="M533">
        <v>420.1901700153172</v>
      </c>
      <c r="N533">
        <v>401.9450760767605</v>
      </c>
    </row>
    <row r="534" spans="1:14">
      <c r="A534">
        <v>532</v>
      </c>
      <c r="B534">
        <v>23.48199532393035</v>
      </c>
      <c r="C534">
        <v>1939.643352197553</v>
      </c>
      <c r="D534">
        <v>0.4455855700094553</v>
      </c>
      <c r="E534">
        <v>191.2200444249131</v>
      </c>
      <c r="F534">
        <v>18.27895354084599</v>
      </c>
      <c r="G534">
        <v>38912.04151057703</v>
      </c>
      <c r="H534">
        <v>0.4275512251992137</v>
      </c>
      <c r="I534">
        <v>0.1653778461835275</v>
      </c>
      <c r="J534">
        <v>20.44557927531249</v>
      </c>
      <c r="K534">
        <v>2.993949427422238</v>
      </c>
      <c r="L534">
        <v>960.072712056592</v>
      </c>
      <c r="M534">
        <v>420.1892186387401</v>
      </c>
      <c r="N534">
        <v>401.9422197447663</v>
      </c>
    </row>
    <row r="535" spans="1:14">
      <c r="A535">
        <v>533</v>
      </c>
      <c r="B535">
        <v>23.48178292843791</v>
      </c>
      <c r="C535">
        <v>1939.607733249548</v>
      </c>
      <c r="D535">
        <v>0.4455851373907811</v>
      </c>
      <c r="E535">
        <v>191.2172793052502</v>
      </c>
      <c r="F535">
        <v>18.27929554534168</v>
      </c>
      <c r="G535">
        <v>38912.06606551479</v>
      </c>
      <c r="H535">
        <v>0.4275504852553193</v>
      </c>
      <c r="I535">
        <v>0.1653775599714427</v>
      </c>
      <c r="J535">
        <v>20.44549535222723</v>
      </c>
      <c r="K535">
        <v>2.993949427422238</v>
      </c>
      <c r="L535">
        <v>960.072712056592</v>
      </c>
      <c r="M535">
        <v>420.1899458427957</v>
      </c>
      <c r="N535">
        <v>401.9448324798429</v>
      </c>
    </row>
    <row r="536" spans="1:14">
      <c r="A536">
        <v>534</v>
      </c>
      <c r="B536">
        <v>23.48142846008391</v>
      </c>
      <c r="C536">
        <v>1939.589763737604</v>
      </c>
      <c r="D536">
        <v>0.4455869250262124</v>
      </c>
      <c r="E536">
        <v>191.2155680012019</v>
      </c>
      <c r="F536">
        <v>18.27946335447129</v>
      </c>
      <c r="G536">
        <v>38912.06008721567</v>
      </c>
      <c r="H536">
        <v>0.4275490450626749</v>
      </c>
      <c r="I536">
        <v>0.1653770029014506</v>
      </c>
      <c r="J536">
        <v>20.44549395679728</v>
      </c>
      <c r="K536">
        <v>2.993949427422238</v>
      </c>
      <c r="L536">
        <v>960.072712056592</v>
      </c>
      <c r="M536">
        <v>420.1913612464227</v>
      </c>
      <c r="N536">
        <v>401.9469233052783</v>
      </c>
    </row>
    <row r="537" spans="1:14">
      <c r="A537">
        <v>535</v>
      </c>
      <c r="B537">
        <v>23.4820030588029</v>
      </c>
      <c r="C537">
        <v>1939.632323350326</v>
      </c>
      <c r="D537">
        <v>0.445586425593512</v>
      </c>
      <c r="E537">
        <v>191.2192981458684</v>
      </c>
      <c r="F537">
        <v>18.27906064022103</v>
      </c>
      <c r="G537">
        <v>38912.0537858242</v>
      </c>
      <c r="H537">
        <v>0.4275504372376902</v>
      </c>
      <c r="I537">
        <v>0.1653775413981078</v>
      </c>
      <c r="J537">
        <v>20.44554188589015</v>
      </c>
      <c r="K537">
        <v>2.993949427422238</v>
      </c>
      <c r="L537">
        <v>960.072712056592</v>
      </c>
      <c r="M537">
        <v>420.1899930337773</v>
      </c>
      <c r="N537">
        <v>401.942470678344</v>
      </c>
    </row>
    <row r="538" spans="1:14">
      <c r="A538">
        <v>536</v>
      </c>
      <c r="B538">
        <v>23.48182915327603</v>
      </c>
      <c r="C538">
        <v>1939.619910108302</v>
      </c>
      <c r="D538">
        <v>0.4455867882675585</v>
      </c>
      <c r="E538">
        <v>191.2182419788302</v>
      </c>
      <c r="F538">
        <v>18.27917002300784</v>
      </c>
      <c r="G538">
        <v>38912.02430307902</v>
      </c>
      <c r="H538">
        <v>0.4275501626337652</v>
      </c>
      <c r="I538">
        <v>0.1653774351806466</v>
      </c>
      <c r="J538">
        <v>20.4455250129884</v>
      </c>
      <c r="K538">
        <v>2.993949427422238</v>
      </c>
      <c r="L538">
        <v>960.072712056592</v>
      </c>
      <c r="M538">
        <v>420.1902629104635</v>
      </c>
      <c r="N538">
        <v>401.9438562348595</v>
      </c>
    </row>
    <row r="539" spans="1:14">
      <c r="A539">
        <v>537</v>
      </c>
      <c r="B539">
        <v>23.48181196490577</v>
      </c>
      <c r="C539">
        <v>1939.61613161566</v>
      </c>
      <c r="D539">
        <v>0.4455865829405959</v>
      </c>
      <c r="E539">
        <v>191.2179015705725</v>
      </c>
      <c r="F539">
        <v>18.27921447688225</v>
      </c>
      <c r="G539">
        <v>38912.05861456395</v>
      </c>
      <c r="H539">
        <v>0.4275503052021598</v>
      </c>
      <c r="I539">
        <v>0.1653774903264459</v>
      </c>
      <c r="J539">
        <v>20.44552068003512</v>
      </c>
      <c r="K539">
        <v>2.993949427422238</v>
      </c>
      <c r="L539">
        <v>960.072712056592</v>
      </c>
      <c r="M539">
        <v>420.1901227963062</v>
      </c>
      <c r="N539">
        <v>401.944026570812</v>
      </c>
    </row>
    <row r="540" spans="1:14">
      <c r="A540">
        <v>538</v>
      </c>
      <c r="B540">
        <v>23.4819070775358</v>
      </c>
      <c r="C540">
        <v>1939.622477208363</v>
      </c>
      <c r="D540">
        <v>0.4455867571012924</v>
      </c>
      <c r="E540">
        <v>191.2185312459417</v>
      </c>
      <c r="F540">
        <v>18.27914623951985</v>
      </c>
      <c r="G540">
        <v>38912.02589002019</v>
      </c>
      <c r="H540">
        <v>0.4275504673582803</v>
      </c>
      <c r="I540">
        <v>0.1653775530488248</v>
      </c>
      <c r="J540">
        <v>20.44551948161045</v>
      </c>
      <c r="K540">
        <v>2.993949427422238</v>
      </c>
      <c r="L540">
        <v>960.072712056592</v>
      </c>
      <c r="M540">
        <v>420.1899634317267</v>
      </c>
      <c r="N540">
        <v>401.9434613944359</v>
      </c>
    </row>
    <row r="541" spans="1:14">
      <c r="A541">
        <v>539</v>
      </c>
      <c r="B541">
        <v>23.4819236415921</v>
      </c>
      <c r="C541">
        <v>1939.622003592707</v>
      </c>
      <c r="D541">
        <v>0.4455856626002241</v>
      </c>
      <c r="E541">
        <v>191.2185116496862</v>
      </c>
      <c r="F541">
        <v>18.27915730359335</v>
      </c>
      <c r="G541">
        <v>38912.05149568138</v>
      </c>
      <c r="H541">
        <v>0.4275503331269498</v>
      </c>
      <c r="I541">
        <v>0.165377501127822</v>
      </c>
      <c r="J541">
        <v>20.44551455554781</v>
      </c>
      <c r="K541">
        <v>2.993949427422238</v>
      </c>
      <c r="L541">
        <v>960.072712056592</v>
      </c>
      <c r="M541">
        <v>420.1900953522365</v>
      </c>
      <c r="N541">
        <v>401.9434056505211</v>
      </c>
    </row>
    <row r="542" spans="1:14">
      <c r="A542">
        <v>540</v>
      </c>
      <c r="B542">
        <v>23.48191722425521</v>
      </c>
      <c r="C542">
        <v>1939.627023892439</v>
      </c>
      <c r="D542">
        <v>0.4455862069503985</v>
      </c>
      <c r="E542">
        <v>191.2187572871204</v>
      </c>
      <c r="F542">
        <v>18.27910796770226</v>
      </c>
      <c r="G542">
        <v>38912.04364292315</v>
      </c>
      <c r="H542">
        <v>0.4275516012943671</v>
      </c>
      <c r="I542">
        <v>0.1653779916580409</v>
      </c>
      <c r="J542">
        <v>20.44554308861759</v>
      </c>
      <c r="K542">
        <v>2.993949427422238</v>
      </c>
      <c r="L542">
        <v>960.072712056592</v>
      </c>
      <c r="M542">
        <v>420.1888490198957</v>
      </c>
      <c r="N542">
        <v>401.9431451649736</v>
      </c>
    </row>
    <row r="543" spans="1:14">
      <c r="A543">
        <v>541</v>
      </c>
      <c r="B543">
        <v>23.48212943806719</v>
      </c>
      <c r="C543">
        <v>1939.649158383873</v>
      </c>
      <c r="D543">
        <v>0.4455872890530579</v>
      </c>
      <c r="E543">
        <v>191.2205317530548</v>
      </c>
      <c r="F543">
        <v>18.27890109613604</v>
      </c>
      <c r="G543">
        <v>38912.05032392198</v>
      </c>
      <c r="H543">
        <v>0.4275516830236604</v>
      </c>
      <c r="I543">
        <v>0.1653780232711289</v>
      </c>
      <c r="J543">
        <v>20.44558963335945</v>
      </c>
      <c r="K543">
        <v>2.993949427422238</v>
      </c>
      <c r="L543">
        <v>960.072712056592</v>
      </c>
      <c r="M543">
        <v>420.1887686980562</v>
      </c>
      <c r="N543">
        <v>401.9407750263347</v>
      </c>
    </row>
    <row r="544" spans="1:14">
      <c r="A544">
        <v>542</v>
      </c>
      <c r="B544">
        <v>23.48210495853166</v>
      </c>
      <c r="C544">
        <v>1939.643738889573</v>
      </c>
      <c r="D544">
        <v>0.4455866165067351</v>
      </c>
      <c r="E544">
        <v>191.2201622272924</v>
      </c>
      <c r="F544">
        <v>18.27894944160647</v>
      </c>
      <c r="G544">
        <v>38912.03974509945</v>
      </c>
      <c r="H544">
        <v>0.4275517260958709</v>
      </c>
      <c r="I544">
        <v>0.1653780399315639</v>
      </c>
      <c r="J544">
        <v>20.44557010549848</v>
      </c>
      <c r="K544">
        <v>2.993949427422238</v>
      </c>
      <c r="L544">
        <v>960.072712056592</v>
      </c>
      <c r="M544">
        <v>420.1887263676013</v>
      </c>
      <c r="N544">
        <v>401.9414915939013</v>
      </c>
    </row>
    <row r="545" spans="1:14">
      <c r="A545">
        <v>543</v>
      </c>
      <c r="B545">
        <v>23.48192840808398</v>
      </c>
      <c r="C545">
        <v>1939.623414090483</v>
      </c>
      <c r="D545">
        <v>0.445585161781767</v>
      </c>
      <c r="E545">
        <v>191.2184753605675</v>
      </c>
      <c r="F545">
        <v>18.27913524047021</v>
      </c>
      <c r="G545">
        <v>38912.01747280233</v>
      </c>
      <c r="H545">
        <v>0.4275524716615605</v>
      </c>
      <c r="I545">
        <v>0.1653783283181727</v>
      </c>
      <c r="J545">
        <v>20.44553128383183</v>
      </c>
      <c r="K545">
        <v>2.993949427422238</v>
      </c>
      <c r="L545">
        <v>960.072712056592</v>
      </c>
      <c r="M545">
        <v>420.1879936428053</v>
      </c>
      <c r="N545">
        <v>401.9433321442162</v>
      </c>
    </row>
    <row r="546" spans="1:14">
      <c r="A546">
        <v>544</v>
      </c>
      <c r="B546">
        <v>23.48205399929543</v>
      </c>
      <c r="C546">
        <v>1939.628745238753</v>
      </c>
      <c r="D546">
        <v>0.4455847746877913</v>
      </c>
      <c r="E546">
        <v>191.2190203194932</v>
      </c>
      <c r="F546">
        <v>18.27908184927385</v>
      </c>
      <c r="G546">
        <v>38912.00525216437</v>
      </c>
      <c r="H546">
        <v>0.427552656180776</v>
      </c>
      <c r="I546">
        <v>0.1653783996906508</v>
      </c>
      <c r="J546">
        <v>20.44552635211376</v>
      </c>
      <c r="K546">
        <v>2.993949427422238</v>
      </c>
      <c r="L546">
        <v>960.072712056592</v>
      </c>
      <c r="M546">
        <v>420.187812301963</v>
      </c>
      <c r="N546">
        <v>401.9425582043056</v>
      </c>
    </row>
    <row r="547" spans="1:14">
      <c r="A547">
        <v>545</v>
      </c>
      <c r="B547">
        <v>23.48209945888456</v>
      </c>
      <c r="C547">
        <v>1939.638380944549</v>
      </c>
      <c r="D547">
        <v>0.4455859583247902</v>
      </c>
      <c r="E547">
        <v>191.2197159166072</v>
      </c>
      <c r="F547">
        <v>18.27899382016621</v>
      </c>
      <c r="G547">
        <v>38912.01602660257</v>
      </c>
      <c r="H547">
        <v>0.427551875313931</v>
      </c>
      <c r="I547">
        <v>0.1653780976494698</v>
      </c>
      <c r="J547">
        <v>20.44555654229976</v>
      </c>
      <c r="K547">
        <v>2.993949427422238</v>
      </c>
      <c r="L547">
        <v>960.072712056592</v>
      </c>
      <c r="M547">
        <v>420.1885797193226</v>
      </c>
      <c r="N547">
        <v>401.9415935886755</v>
      </c>
    </row>
    <row r="548" spans="1:14">
      <c r="A548">
        <v>546</v>
      </c>
      <c r="B548">
        <v>23.48176615086978</v>
      </c>
      <c r="C548">
        <v>1939.609807147021</v>
      </c>
      <c r="D548">
        <v>0.4455851751090875</v>
      </c>
      <c r="E548">
        <v>191.2173545933864</v>
      </c>
      <c r="F548">
        <v>18.27926135538653</v>
      </c>
      <c r="G548">
        <v>38912.00925393988</v>
      </c>
      <c r="H548">
        <v>0.427552135455504</v>
      </c>
      <c r="I548">
        <v>0.1653781982728583</v>
      </c>
      <c r="J548">
        <v>20.44550764061411</v>
      </c>
      <c r="K548">
        <v>2.993949427422238</v>
      </c>
      <c r="L548">
        <v>960.072712056592</v>
      </c>
      <c r="M548">
        <v>420.1883240580614</v>
      </c>
      <c r="N548">
        <v>401.9447789279322</v>
      </c>
    </row>
    <row r="549" spans="1:14">
      <c r="A549">
        <v>547</v>
      </c>
      <c r="B549">
        <v>23.4816887336978</v>
      </c>
      <c r="C549">
        <v>1939.606952424286</v>
      </c>
      <c r="D549">
        <v>0.4455841766709284</v>
      </c>
      <c r="E549">
        <v>191.2170359204821</v>
      </c>
      <c r="F549">
        <v>18.27928989162346</v>
      </c>
      <c r="G549">
        <v>38912.01558766099</v>
      </c>
      <c r="H549">
        <v>0.4275531508123311</v>
      </c>
      <c r="I549">
        <v>0.1653785910153306</v>
      </c>
      <c r="J549">
        <v>20.44551160063231</v>
      </c>
      <c r="K549">
        <v>2.993949427422238</v>
      </c>
      <c r="L549">
        <v>960.072712056592</v>
      </c>
      <c r="M549">
        <v>420.1873261912865</v>
      </c>
      <c r="N549">
        <v>401.9454984486933</v>
      </c>
    </row>
    <row r="550" spans="1:14">
      <c r="A550">
        <v>548</v>
      </c>
      <c r="B550">
        <v>23.48199693777274</v>
      </c>
      <c r="C550">
        <v>1939.632154957424</v>
      </c>
      <c r="D550">
        <v>0.4455855385103199</v>
      </c>
      <c r="E550">
        <v>191.2191470497549</v>
      </c>
      <c r="F550">
        <v>18.27905361514789</v>
      </c>
      <c r="G550">
        <v>38912.02037758051</v>
      </c>
      <c r="H550">
        <v>0.4275526750123588</v>
      </c>
      <c r="I550">
        <v>0.1653784069747525</v>
      </c>
      <c r="J550">
        <v>20.44555310595794</v>
      </c>
      <c r="K550">
        <v>2.993949427422238</v>
      </c>
      <c r="L550">
        <v>960.072712056592</v>
      </c>
      <c r="M550">
        <v>420.1877937947657</v>
      </c>
      <c r="N550">
        <v>401.9424561506966</v>
      </c>
    </row>
    <row r="551" spans="1:14">
      <c r="A551">
        <v>549</v>
      </c>
      <c r="B551">
        <v>23.4820224028124</v>
      </c>
      <c r="C551">
        <v>1939.630144157347</v>
      </c>
      <c r="D551">
        <v>0.4455851044496861</v>
      </c>
      <c r="E551">
        <v>191.2190551709218</v>
      </c>
      <c r="F551">
        <v>18.27907331112382</v>
      </c>
      <c r="G551">
        <v>38912.02327235296</v>
      </c>
      <c r="H551">
        <v>0.4275527647406803</v>
      </c>
      <c r="I551">
        <v>0.1653784416818839</v>
      </c>
      <c r="J551">
        <v>20.44554017287852</v>
      </c>
      <c r="K551">
        <v>2.993949427422238</v>
      </c>
      <c r="L551">
        <v>960.072712056592</v>
      </c>
      <c r="M551">
        <v>420.1877056120935</v>
      </c>
      <c r="N551">
        <v>401.9425511213831</v>
      </c>
    </row>
    <row r="552" spans="1:14">
      <c r="A552">
        <v>550</v>
      </c>
      <c r="B552">
        <v>23.48190954825268</v>
      </c>
      <c r="C552">
        <v>1939.622377015108</v>
      </c>
      <c r="D552">
        <v>0.4455856222425313</v>
      </c>
      <c r="E552">
        <v>191.2183904714028</v>
      </c>
      <c r="F552">
        <v>18.27914190248557</v>
      </c>
      <c r="G552">
        <v>38912.00540270842</v>
      </c>
      <c r="H552">
        <v>0.4275524927195176</v>
      </c>
      <c r="I552">
        <v>0.1653783364634414</v>
      </c>
      <c r="J552">
        <v>20.4455300523984</v>
      </c>
      <c r="K552">
        <v>2.993949427422238</v>
      </c>
      <c r="L552">
        <v>960.072712056592</v>
      </c>
      <c r="M552">
        <v>420.1879729475663</v>
      </c>
      <c r="N552">
        <v>401.943464201628</v>
      </c>
    </row>
    <row r="553" spans="1:14">
      <c r="A553">
        <v>551</v>
      </c>
      <c r="B553">
        <v>23.48202060430124</v>
      </c>
      <c r="C553">
        <v>1939.630439776835</v>
      </c>
      <c r="D553">
        <v>0.445584872069366</v>
      </c>
      <c r="E553">
        <v>191.2190970067913</v>
      </c>
      <c r="F553">
        <v>18.27906919240798</v>
      </c>
      <c r="G553">
        <v>38912.01810208032</v>
      </c>
      <c r="H553">
        <v>0.4275527126308823</v>
      </c>
      <c r="I553">
        <v>0.1653784215256882</v>
      </c>
      <c r="J553">
        <v>20.44553826638687</v>
      </c>
      <c r="K553">
        <v>2.993949427422238</v>
      </c>
      <c r="L553">
        <v>960.072712056592</v>
      </c>
      <c r="M553">
        <v>420.1877568242494</v>
      </c>
      <c r="N553">
        <v>401.9426439470748</v>
      </c>
    </row>
    <row r="554" spans="1:14">
      <c r="A554">
        <v>552</v>
      </c>
      <c r="B554">
        <v>23.48189091676729</v>
      </c>
      <c r="C554">
        <v>1939.623584042178</v>
      </c>
      <c r="D554">
        <v>0.4455849611349317</v>
      </c>
      <c r="E554">
        <v>191.2184601485676</v>
      </c>
      <c r="F554">
        <v>18.27913551780529</v>
      </c>
      <c r="G554">
        <v>38912.02476179371</v>
      </c>
      <c r="H554">
        <v>0.427552294130372</v>
      </c>
      <c r="I554">
        <v>0.1653782596486804</v>
      </c>
      <c r="J554">
        <v>20.44553517710047</v>
      </c>
      <c r="K554">
        <v>2.993949427422238</v>
      </c>
      <c r="L554">
        <v>960.072712056592</v>
      </c>
      <c r="M554">
        <v>420.1881681161395</v>
      </c>
      <c r="N554">
        <v>401.9435104436569</v>
      </c>
    </row>
    <row r="555" spans="1:14">
      <c r="A555">
        <v>553</v>
      </c>
      <c r="B555">
        <v>23.48187651670886</v>
      </c>
      <c r="C555">
        <v>1939.619053954267</v>
      </c>
      <c r="D555">
        <v>0.4455848196549989</v>
      </c>
      <c r="E555">
        <v>191.2181471326845</v>
      </c>
      <c r="F555">
        <v>18.27917852507574</v>
      </c>
      <c r="G555">
        <v>38912.02598505447</v>
      </c>
      <c r="H555">
        <v>0.4275520665605009</v>
      </c>
      <c r="I555">
        <v>0.1653781716241048</v>
      </c>
      <c r="J555">
        <v>20.44551991027123</v>
      </c>
      <c r="K555">
        <v>2.993949427422238</v>
      </c>
      <c r="L555">
        <v>960.072712056592</v>
      </c>
      <c r="M555">
        <v>420.1883917664828</v>
      </c>
      <c r="N555">
        <v>401.9438183600998</v>
      </c>
    </row>
    <row r="556" spans="1:14">
      <c r="A556">
        <v>554</v>
      </c>
      <c r="B556">
        <v>23.48181574930494</v>
      </c>
      <c r="C556">
        <v>1939.615619181089</v>
      </c>
      <c r="D556">
        <v>0.4455856336748059</v>
      </c>
      <c r="E556">
        <v>191.2177515626248</v>
      </c>
      <c r="F556">
        <v>18.27921236089192</v>
      </c>
      <c r="G556">
        <v>38912.03167234535</v>
      </c>
      <c r="H556">
        <v>0.42755235600243</v>
      </c>
      <c r="I556">
        <v>0.1653782835809418</v>
      </c>
      <c r="J556">
        <v>20.44552787733162</v>
      </c>
      <c r="K556">
        <v>2.993949427422238</v>
      </c>
      <c r="L556">
        <v>960.072712056592</v>
      </c>
      <c r="M556">
        <v>420.1881073097688</v>
      </c>
      <c r="N556">
        <v>401.9440150085999</v>
      </c>
    </row>
    <row r="557" spans="1:14">
      <c r="A557">
        <v>555</v>
      </c>
      <c r="B557">
        <v>23.48191894716718</v>
      </c>
      <c r="C557">
        <v>1939.626000332689</v>
      </c>
      <c r="D557">
        <v>0.4455849726169377</v>
      </c>
      <c r="E557">
        <v>191.2186621981051</v>
      </c>
      <c r="F557">
        <v>18.279113512952</v>
      </c>
      <c r="G557">
        <v>38912.02773482591</v>
      </c>
      <c r="H557">
        <v>0.4275523343259816</v>
      </c>
      <c r="I557">
        <v>0.1653782751964392</v>
      </c>
      <c r="J557">
        <v>20.44553890936067</v>
      </c>
      <c r="K557">
        <v>2.993949427422238</v>
      </c>
      <c r="L557">
        <v>960.072712056592</v>
      </c>
      <c r="M557">
        <v>420.188128612859</v>
      </c>
      <c r="N557">
        <v>401.9432506838842</v>
      </c>
    </row>
    <row r="558" spans="1:14">
      <c r="A558">
        <v>556</v>
      </c>
      <c r="B558">
        <v>23.4818092305194</v>
      </c>
      <c r="C558">
        <v>1939.613856696511</v>
      </c>
      <c r="D558">
        <v>0.4455840518794763</v>
      </c>
      <c r="E558">
        <v>191.2176452298914</v>
      </c>
      <c r="F558">
        <v>18.27923148630802</v>
      </c>
      <c r="G558">
        <v>38912.04143052973</v>
      </c>
      <c r="H558">
        <v>0.4275525821200671</v>
      </c>
      <c r="I558">
        <v>0.1653783710437897</v>
      </c>
      <c r="J558">
        <v>20.44551801686863</v>
      </c>
      <c r="K558">
        <v>2.993949427422238</v>
      </c>
      <c r="L558">
        <v>960.072712056592</v>
      </c>
      <c r="M558">
        <v>420.1878850869455</v>
      </c>
      <c r="N558">
        <v>401.9444676028552</v>
      </c>
    </row>
    <row r="559" spans="1:14">
      <c r="A559">
        <v>557</v>
      </c>
      <c r="B559">
        <v>23.48195517807014</v>
      </c>
      <c r="C559">
        <v>1939.628855591438</v>
      </c>
      <c r="D559">
        <v>0.4455848528516565</v>
      </c>
      <c r="E559">
        <v>191.2189191252095</v>
      </c>
      <c r="F559">
        <v>18.27908529640534</v>
      </c>
      <c r="G559">
        <v>38912.02265876728</v>
      </c>
      <c r="H559">
        <v>0.4275523443964372</v>
      </c>
      <c r="I559">
        <v>0.1653782790917158</v>
      </c>
      <c r="J559">
        <v>20.44554147295653</v>
      </c>
      <c r="K559">
        <v>2.993949427422238</v>
      </c>
      <c r="L559">
        <v>960.072712056592</v>
      </c>
      <c r="M559">
        <v>420.1881187158573</v>
      </c>
      <c r="N559">
        <v>401.9430075440325</v>
      </c>
    </row>
    <row r="560" spans="1:14">
      <c r="A560">
        <v>558</v>
      </c>
      <c r="B560">
        <v>23.48194408610743</v>
      </c>
      <c r="C560">
        <v>1939.633585768262</v>
      </c>
      <c r="D560">
        <v>0.4455860240733073</v>
      </c>
      <c r="E560">
        <v>191.219197448646</v>
      </c>
      <c r="F560">
        <v>18.27904280403155</v>
      </c>
      <c r="G560">
        <v>38912.03074610791</v>
      </c>
      <c r="H560">
        <v>0.4275524016893599</v>
      </c>
      <c r="I560">
        <v>0.1653783012527566</v>
      </c>
      <c r="J560">
        <v>20.44556516771074</v>
      </c>
      <c r="K560">
        <v>2.993949427422238</v>
      </c>
      <c r="L560">
        <v>960.072712056592</v>
      </c>
      <c r="M560">
        <v>420.1880624097639</v>
      </c>
      <c r="N560">
        <v>401.9425845247391</v>
      </c>
    </row>
    <row r="561" spans="1:14">
      <c r="A561">
        <v>559</v>
      </c>
      <c r="B561">
        <v>23.48183729838027</v>
      </c>
      <c r="C561">
        <v>1939.618981658361</v>
      </c>
      <c r="D561">
        <v>0.4455847977050129</v>
      </c>
      <c r="E561">
        <v>191.2180559546313</v>
      </c>
      <c r="F561">
        <v>18.27917835602801</v>
      </c>
      <c r="G561">
        <v>38912.02268625856</v>
      </c>
      <c r="H561">
        <v>0.4275523319339976</v>
      </c>
      <c r="I561">
        <v>0.165378274271214</v>
      </c>
      <c r="J561">
        <v>20.44552971147656</v>
      </c>
      <c r="K561">
        <v>2.993949427422238</v>
      </c>
      <c r="L561">
        <v>960.072712056592</v>
      </c>
      <c r="M561">
        <v>420.1881309636435</v>
      </c>
      <c r="N561">
        <v>401.9440372855803</v>
      </c>
    </row>
    <row r="562" spans="1:14">
      <c r="A562">
        <v>560</v>
      </c>
      <c r="B562">
        <v>23.48179302171839</v>
      </c>
      <c r="C562">
        <v>1939.61506583265</v>
      </c>
      <c r="D562">
        <v>0.445584399244566</v>
      </c>
      <c r="E562">
        <v>191.2177708419919</v>
      </c>
      <c r="F562">
        <v>18.27921555062869</v>
      </c>
      <c r="G562">
        <v>38912.02381652109</v>
      </c>
      <c r="H562">
        <v>0.4275518446406691</v>
      </c>
      <c r="I562">
        <v>0.165378085784978</v>
      </c>
      <c r="J562">
        <v>20.44551842847147</v>
      </c>
      <c r="K562">
        <v>2.993949427422238</v>
      </c>
      <c r="L562">
        <v>960.072712056592</v>
      </c>
      <c r="M562">
        <v>420.1886098643317</v>
      </c>
      <c r="N562">
        <v>401.9444796891283</v>
      </c>
    </row>
    <row r="563" spans="1:14">
      <c r="A563">
        <v>561</v>
      </c>
      <c r="B563">
        <v>23.48193928309368</v>
      </c>
      <c r="C563">
        <v>1939.627983314565</v>
      </c>
      <c r="D563">
        <v>0.4455850044241401</v>
      </c>
      <c r="E563">
        <v>191.2188306562755</v>
      </c>
      <c r="F563">
        <v>18.27909367540962</v>
      </c>
      <c r="G563">
        <v>38912.02327422287</v>
      </c>
      <c r="H563">
        <v>0.4275524381815625</v>
      </c>
      <c r="I563">
        <v>0.1653783153680287</v>
      </c>
      <c r="J563">
        <v>20.44554233576816</v>
      </c>
      <c r="K563">
        <v>2.993949427422238</v>
      </c>
      <c r="L563">
        <v>960.072712056592</v>
      </c>
      <c r="M563">
        <v>420.1880265461214</v>
      </c>
      <c r="N563">
        <v>401.9431146654409</v>
      </c>
    </row>
    <row r="564" spans="1:14">
      <c r="A564">
        <v>562</v>
      </c>
      <c r="B564">
        <v>23.48203721702916</v>
      </c>
      <c r="C564">
        <v>1939.639109319112</v>
      </c>
      <c r="D564">
        <v>0.4455854147841166</v>
      </c>
      <c r="E564">
        <v>191.2197240978059</v>
      </c>
      <c r="F564">
        <v>18.27898785382381</v>
      </c>
      <c r="G564">
        <v>38912.0195094087</v>
      </c>
      <c r="H564">
        <v>0.4275521816939631</v>
      </c>
      <c r="I564">
        <v>0.165378216158006</v>
      </c>
      <c r="J564">
        <v>20.44556477285918</v>
      </c>
      <c r="K564">
        <v>2.993949427422238</v>
      </c>
      <c r="L564">
        <v>960.072712056592</v>
      </c>
      <c r="M564">
        <v>420.1882786159814</v>
      </c>
      <c r="N564">
        <v>401.9420310944711</v>
      </c>
    </row>
    <row r="565" spans="1:14">
      <c r="A565">
        <v>563</v>
      </c>
      <c r="B565">
        <v>23.48202169284589</v>
      </c>
      <c r="C565">
        <v>1939.636740485158</v>
      </c>
      <c r="D565">
        <v>0.4455850669165967</v>
      </c>
      <c r="E565">
        <v>191.2195325822046</v>
      </c>
      <c r="F565">
        <v>18.27900832508501</v>
      </c>
      <c r="G565">
        <v>38912.01232325523</v>
      </c>
      <c r="H565">
        <v>0.4275524375123035</v>
      </c>
      <c r="I565">
        <v>0.1653783151091577</v>
      </c>
      <c r="J565">
        <v>20.44555919695193</v>
      </c>
      <c r="K565">
        <v>2.993949427422238</v>
      </c>
      <c r="L565">
        <v>960.072712056592</v>
      </c>
      <c r="M565">
        <v>420.1880272038528</v>
      </c>
      <c r="N565">
        <v>401.9422609054504</v>
      </c>
    </row>
    <row r="566" spans="1:14">
      <c r="A566">
        <v>564</v>
      </c>
      <c r="B566">
        <v>23.48193783029988</v>
      </c>
      <c r="C566">
        <v>1939.635152063785</v>
      </c>
      <c r="D566">
        <v>0.445585216418211</v>
      </c>
      <c r="E566">
        <v>191.2193505316934</v>
      </c>
      <c r="F566">
        <v>18.27902503093659</v>
      </c>
      <c r="G566">
        <v>38912.01906023419</v>
      </c>
      <c r="H566">
        <v>0.4275522150003338</v>
      </c>
      <c r="I566">
        <v>0.1653782290409906</v>
      </c>
      <c r="J566">
        <v>20.44556400218334</v>
      </c>
      <c r="K566">
        <v>2.993949427422238</v>
      </c>
      <c r="L566">
        <v>960.072712056592</v>
      </c>
      <c r="M566">
        <v>420.1882458832613</v>
      </c>
      <c r="N566">
        <v>401.9427996009493</v>
      </c>
    </row>
    <row r="567" spans="1:14">
      <c r="A567">
        <v>565</v>
      </c>
      <c r="B567">
        <v>23.48203853289262</v>
      </c>
      <c r="C567">
        <v>1939.642427452676</v>
      </c>
      <c r="D567">
        <v>0.4455851234116334</v>
      </c>
      <c r="E567">
        <v>191.2199735874427</v>
      </c>
      <c r="F567">
        <v>18.27895670600093</v>
      </c>
      <c r="G567">
        <v>38912.01998237739</v>
      </c>
      <c r="H567">
        <v>0.4275524066422933</v>
      </c>
      <c r="I567">
        <v>0.1653783031685632</v>
      </c>
      <c r="J567">
        <v>20.44557345148144</v>
      </c>
      <c r="K567">
        <v>2.993949427422238</v>
      </c>
      <c r="L567">
        <v>960.072712056592</v>
      </c>
      <c r="M567">
        <v>420.1880575421427</v>
      </c>
      <c r="N567">
        <v>401.9419794591361</v>
      </c>
    </row>
    <row r="568" spans="1:14">
      <c r="A568">
        <v>566</v>
      </c>
      <c r="B568">
        <v>23.48195957601097</v>
      </c>
      <c r="C568">
        <v>1939.636580418907</v>
      </c>
      <c r="D568">
        <v>0.4455850322605557</v>
      </c>
      <c r="E568">
        <v>191.2195173501557</v>
      </c>
      <c r="F568">
        <v>18.27900740307701</v>
      </c>
      <c r="G568">
        <v>38912.00289482969</v>
      </c>
      <c r="H568">
        <v>0.427552077498094</v>
      </c>
      <c r="I568">
        <v>0.1653781758547922</v>
      </c>
      <c r="J568">
        <v>20.44555994125778</v>
      </c>
      <c r="K568">
        <v>2.993949427422238</v>
      </c>
      <c r="L568">
        <v>960.072712056592</v>
      </c>
      <c r="M568">
        <v>420.1883810172684</v>
      </c>
      <c r="N568">
        <v>401.9427042817709</v>
      </c>
    </row>
    <row r="569" spans="1:14">
      <c r="A569">
        <v>567</v>
      </c>
      <c r="B569">
        <v>23.48196410661131</v>
      </c>
      <c r="C569">
        <v>1939.637982374581</v>
      </c>
      <c r="D569">
        <v>0.4455851355011288</v>
      </c>
      <c r="E569">
        <v>191.219569717775</v>
      </c>
      <c r="F569">
        <v>18.2789998225166</v>
      </c>
      <c r="G569">
        <v>38912.0247404602</v>
      </c>
      <c r="H569">
        <v>0.4275522616004434</v>
      </c>
      <c r="I569">
        <v>0.1653782470660254</v>
      </c>
      <c r="J569">
        <v>20.44557056951078</v>
      </c>
      <c r="K569">
        <v>2.993949427422238</v>
      </c>
      <c r="L569">
        <v>960.072712056592</v>
      </c>
      <c r="M569">
        <v>420.1882000857772</v>
      </c>
      <c r="N569">
        <v>401.9425052317212</v>
      </c>
    </row>
    <row r="570" spans="1:14">
      <c r="A570">
        <v>568</v>
      </c>
      <c r="B570">
        <v>23.48196865231859</v>
      </c>
      <c r="C570">
        <v>1939.642337809786</v>
      </c>
      <c r="D570">
        <v>0.4455858499478851</v>
      </c>
      <c r="E570">
        <v>191.219884995914</v>
      </c>
      <c r="F570">
        <v>18.27895581604172</v>
      </c>
      <c r="G570">
        <v>38912.01325281528</v>
      </c>
      <c r="H570">
        <v>0.4275523064011195</v>
      </c>
      <c r="I570">
        <v>0.1653782643950351</v>
      </c>
      <c r="J570">
        <v>20.44558472589575</v>
      </c>
      <c r="K570">
        <v>2.993949427422238</v>
      </c>
      <c r="L570">
        <v>960.072712056592</v>
      </c>
      <c r="M570">
        <v>420.1881560567414</v>
      </c>
      <c r="N570">
        <v>401.9422053835523</v>
      </c>
    </row>
    <row r="571" spans="1:14">
      <c r="A571">
        <v>569</v>
      </c>
      <c r="B571">
        <v>23.48202736654456</v>
      </c>
      <c r="C571">
        <v>1939.641673953674</v>
      </c>
      <c r="D571">
        <v>0.445585167018838</v>
      </c>
      <c r="E571">
        <v>191.2199104886746</v>
      </c>
      <c r="F571">
        <v>18.27896502876568</v>
      </c>
      <c r="G571">
        <v>38912.02472238881</v>
      </c>
      <c r="H571">
        <v>0.4275525017981389</v>
      </c>
      <c r="I571">
        <v>0.165378339975074</v>
      </c>
      <c r="J571">
        <v>20.44557285328279</v>
      </c>
      <c r="K571">
        <v>2.993949427422238</v>
      </c>
      <c r="L571">
        <v>960.072712056592</v>
      </c>
      <c r="M571">
        <v>420.1879640253237</v>
      </c>
      <c r="N571">
        <v>401.9420454436062</v>
      </c>
    </row>
    <row r="572" spans="1:14">
      <c r="A572">
        <v>570</v>
      </c>
      <c r="B572">
        <v>23.48198851862326</v>
      </c>
      <c r="C572">
        <v>1939.64149348201</v>
      </c>
      <c r="D572">
        <v>0.4455852237042958</v>
      </c>
      <c r="E572">
        <v>191.2198781933913</v>
      </c>
      <c r="F572">
        <v>18.27896473688786</v>
      </c>
      <c r="G572">
        <v>38912.01699244168</v>
      </c>
      <c r="H572">
        <v>0.4275520077389492</v>
      </c>
      <c r="I572">
        <v>0.1653781488717866</v>
      </c>
      <c r="J572">
        <v>20.44557538345427</v>
      </c>
      <c r="K572">
        <v>2.993949427422238</v>
      </c>
      <c r="L572">
        <v>960.072712056592</v>
      </c>
      <c r="M572">
        <v>420.1884495749675</v>
      </c>
      <c r="N572">
        <v>401.94240949049</v>
      </c>
    </row>
    <row r="573" spans="1:14">
      <c r="A573">
        <v>571</v>
      </c>
      <c r="B573">
        <v>23.48188335127886</v>
      </c>
      <c r="C573">
        <v>1939.630833272078</v>
      </c>
      <c r="D573">
        <v>0.4455856112035189</v>
      </c>
      <c r="E573">
        <v>191.2189565290751</v>
      </c>
      <c r="F573">
        <v>18.27906633007793</v>
      </c>
      <c r="G573">
        <v>38912.02138380665</v>
      </c>
      <c r="H573">
        <v>0.4275521687198904</v>
      </c>
      <c r="I573">
        <v>0.1653782111396033</v>
      </c>
      <c r="J573">
        <v>20.44556138668042</v>
      </c>
      <c r="K573">
        <v>2.993949427422238</v>
      </c>
      <c r="L573">
        <v>960.072712056592</v>
      </c>
      <c r="M573">
        <v>420.1882913665959</v>
      </c>
      <c r="N573">
        <v>401.943148364314</v>
      </c>
    </row>
    <row r="574" spans="1:14">
      <c r="A574">
        <v>572</v>
      </c>
      <c r="B574">
        <v>23.48191536947071</v>
      </c>
      <c r="C574">
        <v>1939.631797690261</v>
      </c>
      <c r="D574">
        <v>0.44558487872194</v>
      </c>
      <c r="E574">
        <v>191.2190880049536</v>
      </c>
      <c r="F574">
        <v>18.27905701655279</v>
      </c>
      <c r="G574">
        <v>38912.02051151552</v>
      </c>
      <c r="H574">
        <v>0.4275522402142569</v>
      </c>
      <c r="I574">
        <v>0.1653782387937969</v>
      </c>
      <c r="J574">
        <v>20.4455558162704</v>
      </c>
      <c r="K574">
        <v>2.993949427422238</v>
      </c>
      <c r="L574">
        <v>960.072712056592</v>
      </c>
      <c r="M574">
        <v>420.1882211036134</v>
      </c>
      <c r="N574">
        <v>401.943119641878</v>
      </c>
    </row>
    <row r="575" spans="1:14">
      <c r="A575">
        <v>573</v>
      </c>
      <c r="B575">
        <v>23.48189522108792</v>
      </c>
      <c r="C575">
        <v>1939.633938113823</v>
      </c>
      <c r="D575">
        <v>0.4455853757822955</v>
      </c>
      <c r="E575">
        <v>191.2191939664733</v>
      </c>
      <c r="F575">
        <v>18.27903848445814</v>
      </c>
      <c r="G575">
        <v>38912.02687040468</v>
      </c>
      <c r="H575">
        <v>0.4275522486993367</v>
      </c>
      <c r="I575">
        <v>0.1653782420758462</v>
      </c>
      <c r="J575">
        <v>20.44556901464603</v>
      </c>
      <c r="K575">
        <v>2.993949427422238</v>
      </c>
      <c r="L575">
        <v>960.072712056592</v>
      </c>
      <c r="M575">
        <v>420.1882127646785</v>
      </c>
      <c r="N575">
        <v>401.9430121531377</v>
      </c>
    </row>
    <row r="576" spans="1:14">
      <c r="A576">
        <v>574</v>
      </c>
      <c r="B576">
        <v>23.48197718700964</v>
      </c>
      <c r="C576">
        <v>1939.637709896918</v>
      </c>
      <c r="D576">
        <v>0.4455850662246633</v>
      </c>
      <c r="E576">
        <v>191.2195885017547</v>
      </c>
      <c r="F576">
        <v>18.27900107851832</v>
      </c>
      <c r="G576">
        <v>38912.0196515985</v>
      </c>
      <c r="H576">
        <v>0.4275522978291449</v>
      </c>
      <c r="I576">
        <v>0.1653782610793747</v>
      </c>
      <c r="J576">
        <v>20.44556511465067</v>
      </c>
      <c r="K576">
        <v>2.993949427422238</v>
      </c>
      <c r="L576">
        <v>960.072712056592</v>
      </c>
      <c r="M576">
        <v>420.188164481073</v>
      </c>
      <c r="N576">
        <v>401.9425301612009</v>
      </c>
    </row>
    <row r="577" spans="1:14">
      <c r="A577">
        <v>575</v>
      </c>
      <c r="B577">
        <v>23.4818538400832</v>
      </c>
      <c r="C577">
        <v>1939.626568539667</v>
      </c>
      <c r="D577">
        <v>0.4455853319285691</v>
      </c>
      <c r="E577">
        <v>191.2186603840798</v>
      </c>
      <c r="F577">
        <v>18.2791063842724</v>
      </c>
      <c r="G577">
        <v>38912.02085351293</v>
      </c>
      <c r="H577">
        <v>0.4275518219298675</v>
      </c>
      <c r="I577">
        <v>0.1653780770003851</v>
      </c>
      <c r="J577">
        <v>20.44554716462289</v>
      </c>
      <c r="K577">
        <v>2.993949427422238</v>
      </c>
      <c r="L577">
        <v>960.072712056592</v>
      </c>
      <c r="M577">
        <v>420.1886321840129</v>
      </c>
      <c r="N577">
        <v>401.9435630492235</v>
      </c>
    </row>
    <row r="578" spans="1:14">
      <c r="A578">
        <v>576</v>
      </c>
      <c r="B578">
        <v>23.48191357931267</v>
      </c>
      <c r="C578">
        <v>1939.634086804355</v>
      </c>
      <c r="D578">
        <v>0.4455852347118536</v>
      </c>
      <c r="E578">
        <v>191.219246532258</v>
      </c>
      <c r="F578">
        <v>18.27903556933245</v>
      </c>
      <c r="G578">
        <v>38912.02099769028</v>
      </c>
      <c r="H578">
        <v>0.4275521255836092</v>
      </c>
      <c r="I578">
        <v>0.1653781944543856</v>
      </c>
      <c r="J578">
        <v>20.44556412636364</v>
      </c>
      <c r="K578">
        <v>2.993949427422238</v>
      </c>
      <c r="L578">
        <v>960.072712056592</v>
      </c>
      <c r="M578">
        <v>420.1883337599307</v>
      </c>
      <c r="N578">
        <v>401.9429486954805</v>
      </c>
    </row>
    <row r="579" spans="1:14">
      <c r="A579">
        <v>577</v>
      </c>
      <c r="B579">
        <v>23.48194432267952</v>
      </c>
      <c r="C579">
        <v>1939.635674992167</v>
      </c>
      <c r="D579">
        <v>0.4455853660991485</v>
      </c>
      <c r="E579">
        <v>191.2193922639129</v>
      </c>
      <c r="F579">
        <v>18.2790209492228</v>
      </c>
      <c r="G579">
        <v>38912.02234340082</v>
      </c>
      <c r="H579">
        <v>0.4275522225998583</v>
      </c>
      <c r="I579">
        <v>0.165378231980505</v>
      </c>
      <c r="J579">
        <v>20.4455650852828</v>
      </c>
      <c r="K579">
        <v>2.993949427422238</v>
      </c>
      <c r="L579">
        <v>960.072712056592</v>
      </c>
      <c r="M579">
        <v>420.188238414628</v>
      </c>
      <c r="N579">
        <v>401.9426923073233</v>
      </c>
    </row>
    <row r="580" spans="1:14">
      <c r="A580">
        <v>578</v>
      </c>
      <c r="B580">
        <v>23.48197106966575</v>
      </c>
      <c r="C580">
        <v>1939.638076408117</v>
      </c>
      <c r="D580">
        <v>0.4455853408622426</v>
      </c>
      <c r="E580">
        <v>191.2195902826355</v>
      </c>
      <c r="F580">
        <v>18.27899739879676</v>
      </c>
      <c r="G580">
        <v>38912.01877585961</v>
      </c>
      <c r="H580">
        <v>0.4275523352905857</v>
      </c>
      <c r="I580">
        <v>0.1653782755695504</v>
      </c>
      <c r="J580">
        <v>20.44556936683108</v>
      </c>
      <c r="K580">
        <v>2.993949427422238</v>
      </c>
      <c r="L580">
        <v>960.072712056592</v>
      </c>
      <c r="M580">
        <v>420.1881276648691</v>
      </c>
      <c r="N580">
        <v>401.9424894011028</v>
      </c>
    </row>
    <row r="581" spans="1:14">
      <c r="A581">
        <v>579</v>
      </c>
      <c r="B581">
        <v>23.48195812397616</v>
      </c>
      <c r="C581">
        <v>1939.636913617741</v>
      </c>
      <c r="D581">
        <v>0.4455851598909534</v>
      </c>
      <c r="E581">
        <v>191.2195149617743</v>
      </c>
      <c r="F581">
        <v>18.27900839798867</v>
      </c>
      <c r="G581">
        <v>38912.01893545235</v>
      </c>
      <c r="H581">
        <v>0.4275521153722728</v>
      </c>
      <c r="I581">
        <v>0.165378190504616</v>
      </c>
      <c r="J581">
        <v>20.44556486223084</v>
      </c>
      <c r="K581">
        <v>2.993949427422238</v>
      </c>
      <c r="L581">
        <v>960.072712056592</v>
      </c>
      <c r="M581">
        <v>420.188343795397</v>
      </c>
      <c r="N581">
        <v>401.9426305080408</v>
      </c>
    </row>
    <row r="582" spans="1:14">
      <c r="A582">
        <v>580</v>
      </c>
      <c r="B582">
        <v>23.48190650708621</v>
      </c>
      <c r="C582">
        <v>1939.632461804469</v>
      </c>
      <c r="D582">
        <v>0.4455851592843869</v>
      </c>
      <c r="E582">
        <v>191.2191170783169</v>
      </c>
      <c r="F582">
        <v>18.27905030378588</v>
      </c>
      <c r="G582">
        <v>38912.01874967718</v>
      </c>
      <c r="H582">
        <v>0.4275521716050162</v>
      </c>
      <c r="I582">
        <v>0.1653782122555769</v>
      </c>
      <c r="J582">
        <v>20.44556043446502</v>
      </c>
      <c r="K582">
        <v>2.993949427422238</v>
      </c>
      <c r="L582">
        <v>960.072712056592</v>
      </c>
      <c r="M582">
        <v>420.1882885311625</v>
      </c>
      <c r="N582">
        <v>401.9430770423041</v>
      </c>
    </row>
    <row r="583" spans="1:14">
      <c r="A583">
        <v>581</v>
      </c>
      <c r="B583">
        <v>23.48180008410038</v>
      </c>
      <c r="C583">
        <v>1939.622820345695</v>
      </c>
      <c r="D583">
        <v>0.4455849763436657</v>
      </c>
      <c r="E583">
        <v>191.2183086235588</v>
      </c>
      <c r="F583">
        <v>18.27914150374688</v>
      </c>
      <c r="G583">
        <v>38912.0200633085</v>
      </c>
      <c r="H583">
        <v>0.4275521773855022</v>
      </c>
      <c r="I583">
        <v>0.1653782144914829</v>
      </c>
      <c r="J583">
        <v>20.44554511870295</v>
      </c>
      <c r="K583">
        <v>2.993949427422238</v>
      </c>
      <c r="L583">
        <v>960.072712056592</v>
      </c>
      <c r="M583">
        <v>420.1882828502357</v>
      </c>
      <c r="N583">
        <v>401.9440823254804</v>
      </c>
    </row>
    <row r="584" spans="1:14">
      <c r="A584">
        <v>582</v>
      </c>
      <c r="B584">
        <v>23.48178680409763</v>
      </c>
      <c r="C584">
        <v>1939.621438399669</v>
      </c>
      <c r="D584">
        <v>0.4455848434664076</v>
      </c>
      <c r="E584">
        <v>191.2181892199949</v>
      </c>
      <c r="F584">
        <v>18.27915418713201</v>
      </c>
      <c r="G584">
        <v>38912.01874366601</v>
      </c>
      <c r="H584">
        <v>0.4275523001150822</v>
      </c>
      <c r="I584">
        <v>0.1653782619635807</v>
      </c>
      <c r="J584">
        <v>20.4455430341713</v>
      </c>
      <c r="K584">
        <v>2.993949427422238</v>
      </c>
      <c r="L584">
        <v>960.072712056592</v>
      </c>
      <c r="M584">
        <v>420.1881622345094</v>
      </c>
      <c r="N584">
        <v>401.9442244624372</v>
      </c>
    </row>
    <row r="585" spans="1:14">
      <c r="A585">
        <v>583</v>
      </c>
      <c r="B585">
        <v>23.48173335367929</v>
      </c>
      <c r="C585">
        <v>1939.617552808372</v>
      </c>
      <c r="D585">
        <v>0.44558486913393</v>
      </c>
      <c r="E585">
        <v>191.2178708075272</v>
      </c>
      <c r="F585">
        <v>18.27918819788318</v>
      </c>
      <c r="G585">
        <v>38912.00862872104</v>
      </c>
      <c r="H585">
        <v>0.4275520637454739</v>
      </c>
      <c r="I585">
        <v>0.1653781705352456</v>
      </c>
      <c r="J585">
        <v>20.44553594118597</v>
      </c>
      <c r="K585">
        <v>2.993949427422238</v>
      </c>
      <c r="L585">
        <v>960.072712056592</v>
      </c>
      <c r="M585">
        <v>420.1883945330279</v>
      </c>
      <c r="N585">
        <v>401.9446943706983</v>
      </c>
    </row>
    <row r="586" spans="1:14">
      <c r="A586">
        <v>584</v>
      </c>
      <c r="B586">
        <v>23.48178929604411</v>
      </c>
      <c r="C586">
        <v>1939.623042048436</v>
      </c>
      <c r="D586">
        <v>0.4455849298193383</v>
      </c>
      <c r="E586">
        <v>191.2183177645473</v>
      </c>
      <c r="F586">
        <v>18.27913943133723</v>
      </c>
      <c r="G586">
        <v>38912.020128993</v>
      </c>
      <c r="H586">
        <v>0.4275521813480915</v>
      </c>
      <c r="I586">
        <v>0.165378216024222</v>
      </c>
      <c r="J586">
        <v>20.44554678565297</v>
      </c>
      <c r="K586">
        <v>2.993949427422238</v>
      </c>
      <c r="L586">
        <v>960.072712056592</v>
      </c>
      <c r="M586">
        <v>420.1882789558954</v>
      </c>
      <c r="N586">
        <v>401.9441593048202</v>
      </c>
    </row>
    <row r="587" spans="1:14">
      <c r="A587">
        <v>585</v>
      </c>
      <c r="B587">
        <v>23.4818080838101</v>
      </c>
      <c r="C587">
        <v>1939.623665485687</v>
      </c>
      <c r="D587">
        <v>0.4455851486713923</v>
      </c>
      <c r="E587">
        <v>191.2183751406022</v>
      </c>
      <c r="F587">
        <v>18.2791332642303</v>
      </c>
      <c r="G587">
        <v>38912.01899705281</v>
      </c>
      <c r="H587">
        <v>0.4275519780952735</v>
      </c>
      <c r="I587">
        <v>0.1653781374055412</v>
      </c>
      <c r="J587">
        <v>20.44554745040351</v>
      </c>
      <c r="K587">
        <v>2.993949427422238</v>
      </c>
      <c r="L587">
        <v>960.072712056592</v>
      </c>
      <c r="M587">
        <v>420.1884787081037</v>
      </c>
      <c r="N587">
        <v>401.9440136303878</v>
      </c>
    </row>
    <row r="588" spans="1:14">
      <c r="A588">
        <v>586</v>
      </c>
      <c r="B588">
        <v>23.48181253568055</v>
      </c>
      <c r="C588">
        <v>1939.625328502508</v>
      </c>
      <c r="D588">
        <v>0.445585341283538</v>
      </c>
      <c r="E588">
        <v>191.2184956745504</v>
      </c>
      <c r="F588">
        <v>18.27911704477555</v>
      </c>
      <c r="G588">
        <v>38912.01687473449</v>
      </c>
      <c r="H588">
        <v>0.4275519863579197</v>
      </c>
      <c r="I588">
        <v>0.1653781406015527</v>
      </c>
      <c r="J588">
        <v>20.44555272310299</v>
      </c>
      <c r="K588">
        <v>2.993949427422238</v>
      </c>
      <c r="L588">
        <v>960.072712056592</v>
      </c>
      <c r="M588">
        <v>420.1884705877609</v>
      </c>
      <c r="N588">
        <v>401.9438841726862</v>
      </c>
    </row>
    <row r="589" spans="1:14">
      <c r="A589">
        <v>587</v>
      </c>
      <c r="B589">
        <v>23.48174953698517</v>
      </c>
      <c r="C589">
        <v>1939.620237624394</v>
      </c>
      <c r="D589">
        <v>0.4455854178855078</v>
      </c>
      <c r="E589">
        <v>191.2180484012455</v>
      </c>
      <c r="F589">
        <v>18.27916575953294</v>
      </c>
      <c r="G589">
        <v>38912.01973747929</v>
      </c>
      <c r="H589">
        <v>0.4275517777179467</v>
      </c>
      <c r="I589">
        <v>0.1653780598991074</v>
      </c>
      <c r="J589">
        <v>20.44554708405852</v>
      </c>
      <c r="K589">
        <v>2.993949427422238</v>
      </c>
      <c r="L589">
        <v>960.072712056592</v>
      </c>
      <c r="M589">
        <v>420.1886756345311</v>
      </c>
      <c r="N589">
        <v>401.944383729321</v>
      </c>
    </row>
    <row r="590" spans="1:14">
      <c r="A590">
        <v>588</v>
      </c>
      <c r="B590">
        <v>23.48184106028472</v>
      </c>
      <c r="C590">
        <v>1939.627464450731</v>
      </c>
      <c r="D590">
        <v>0.4455853880350878</v>
      </c>
      <c r="E590">
        <v>191.2186755283817</v>
      </c>
      <c r="F590">
        <v>18.27909747774302</v>
      </c>
      <c r="G590">
        <v>38912.01905572224</v>
      </c>
      <c r="H590">
        <v>0.4275520741283569</v>
      </c>
      <c r="I590">
        <v>0.1653781745513698</v>
      </c>
      <c r="J590">
        <v>20.44555619899055</v>
      </c>
      <c r="K590">
        <v>2.993949427422238</v>
      </c>
      <c r="L590">
        <v>960.072712056592</v>
      </c>
      <c r="M590">
        <v>420.1883843289682</v>
      </c>
      <c r="N590">
        <v>401.9436269504064</v>
      </c>
    </row>
    <row r="591" spans="1:14">
      <c r="A591">
        <v>589</v>
      </c>
      <c r="B591">
        <v>23.48180886784356</v>
      </c>
      <c r="C591">
        <v>1939.624816950174</v>
      </c>
      <c r="D591">
        <v>0.4455853579601669</v>
      </c>
      <c r="E591">
        <v>191.2184580245534</v>
      </c>
      <c r="F591">
        <v>18.27912162238307</v>
      </c>
      <c r="G591">
        <v>38912.0159309668</v>
      </c>
      <c r="H591">
        <v>0.4275519800603044</v>
      </c>
      <c r="I591">
        <v>0.1653781381656199</v>
      </c>
      <c r="J591">
        <v>20.44555127362165</v>
      </c>
      <c r="K591">
        <v>2.993949427422238</v>
      </c>
      <c r="L591">
        <v>960.072712056592</v>
      </c>
      <c r="M591">
        <v>420.1884767769158</v>
      </c>
      <c r="N591">
        <v>401.943931876909</v>
      </c>
    </row>
    <row r="592" spans="1:14">
      <c r="A592">
        <v>590</v>
      </c>
      <c r="B592">
        <v>23.48181230555531</v>
      </c>
      <c r="C592">
        <v>1939.625633728126</v>
      </c>
      <c r="D592">
        <v>0.4455854455731299</v>
      </c>
      <c r="E592">
        <v>191.2185128132701</v>
      </c>
      <c r="F592">
        <v>18.27911464614345</v>
      </c>
      <c r="G592">
        <v>38912.01872834747</v>
      </c>
      <c r="H592">
        <v>0.4275519532483879</v>
      </c>
      <c r="I592">
        <v>0.1653781277947059</v>
      </c>
      <c r="J592">
        <v>20.4455543313119</v>
      </c>
      <c r="K592">
        <v>2.993949427422238</v>
      </c>
      <c r="L592">
        <v>960.072712056592</v>
      </c>
      <c r="M592">
        <v>420.1885031270663</v>
      </c>
      <c r="N592">
        <v>401.9438331724321</v>
      </c>
    </row>
    <row r="593" spans="1:14">
      <c r="A593">
        <v>591</v>
      </c>
      <c r="B593">
        <v>23.4817814701169</v>
      </c>
      <c r="C593">
        <v>1939.62299867419</v>
      </c>
      <c r="D593">
        <v>0.4455854678333897</v>
      </c>
      <c r="E593">
        <v>191.2182949768223</v>
      </c>
      <c r="F593">
        <v>18.27913949312232</v>
      </c>
      <c r="G593">
        <v>38912.01878298481</v>
      </c>
      <c r="H593">
        <v>0.427551861582917</v>
      </c>
      <c r="I593">
        <v>0.1653780923382805</v>
      </c>
      <c r="J593">
        <v>20.44554991114092</v>
      </c>
      <c r="K593">
        <v>2.993949427422238</v>
      </c>
      <c r="L593">
        <v>960.072712056592</v>
      </c>
      <c r="M593">
        <v>420.1885932138611</v>
      </c>
      <c r="N593">
        <v>401.9441006747555</v>
      </c>
    </row>
    <row r="594" spans="1:14">
      <c r="A594">
        <v>592</v>
      </c>
      <c r="B594">
        <v>23.48180872644456</v>
      </c>
      <c r="C594">
        <v>1939.624451021102</v>
      </c>
      <c r="D594">
        <v>0.4455855023372475</v>
      </c>
      <c r="E594">
        <v>191.2184287097794</v>
      </c>
      <c r="F594">
        <v>18.27912589276611</v>
      </c>
      <c r="G594">
        <v>38912.01911912154</v>
      </c>
      <c r="H594">
        <v>0.427551837393839</v>
      </c>
      <c r="I594">
        <v>0.1653780829818867</v>
      </c>
      <c r="J594">
        <v>20.44555071913459</v>
      </c>
      <c r="K594">
        <v>2.993949427422238</v>
      </c>
      <c r="L594">
        <v>960.072712056592</v>
      </c>
      <c r="M594">
        <v>420.188616986358</v>
      </c>
      <c r="N594">
        <v>401.9438856882975</v>
      </c>
    </row>
    <row r="595" spans="1:14">
      <c r="A595">
        <v>593</v>
      </c>
      <c r="B595">
        <v>23.48181779177411</v>
      </c>
      <c r="C595">
        <v>1939.625294404191</v>
      </c>
      <c r="D595">
        <v>0.4455854086652218</v>
      </c>
      <c r="E595">
        <v>191.2185031710021</v>
      </c>
      <c r="F595">
        <v>18.27911799285075</v>
      </c>
      <c r="G595">
        <v>38912.01930598152</v>
      </c>
      <c r="H595">
        <v>0.4275518530794161</v>
      </c>
      <c r="I595">
        <v>0.1653780890491058</v>
      </c>
      <c r="J595">
        <v>20.44555151236155</v>
      </c>
      <c r="K595">
        <v>2.993949427422238</v>
      </c>
      <c r="L595">
        <v>960.072712056592</v>
      </c>
      <c r="M595">
        <v>420.1886015709153</v>
      </c>
      <c r="N595">
        <v>401.9438278828343</v>
      </c>
    </row>
    <row r="596" spans="1:14">
      <c r="A596">
        <v>594</v>
      </c>
      <c r="B596">
        <v>23.48183517979431</v>
      </c>
      <c r="C596">
        <v>1939.625492055972</v>
      </c>
      <c r="D596">
        <v>0.4455853488352811</v>
      </c>
      <c r="E596">
        <v>191.2185463414951</v>
      </c>
      <c r="F596">
        <v>18.27911514616737</v>
      </c>
      <c r="G596">
        <v>38912.01548878268</v>
      </c>
      <c r="H596">
        <v>0.4275518190805682</v>
      </c>
      <c r="I596">
        <v>0.1653780758982693</v>
      </c>
      <c r="J596">
        <v>20.44554844683003</v>
      </c>
      <c r="K596">
        <v>2.993949427422238</v>
      </c>
      <c r="L596">
        <v>960.072712056592</v>
      </c>
      <c r="M596">
        <v>420.1886349842413</v>
      </c>
      <c r="N596">
        <v>401.9437517485551</v>
      </c>
    </row>
    <row r="597" spans="1:14">
      <c r="A597">
        <v>595</v>
      </c>
      <c r="B597">
        <v>23.48179662094729</v>
      </c>
      <c r="C597">
        <v>1939.623295032459</v>
      </c>
      <c r="D597">
        <v>0.4455854584248811</v>
      </c>
      <c r="E597">
        <v>191.2183299274348</v>
      </c>
      <c r="F597">
        <v>18.27913687413629</v>
      </c>
      <c r="G597">
        <v>38912.01945764046</v>
      </c>
      <c r="H597">
        <v>0.4275518447998271</v>
      </c>
      <c r="I597">
        <v>0.1653780858465408</v>
      </c>
      <c r="J597">
        <v>20.44554900154248</v>
      </c>
      <c r="K597">
        <v>2.993949427422238</v>
      </c>
      <c r="L597">
        <v>960.072712056592</v>
      </c>
      <c r="M597">
        <v>420.1886097079142</v>
      </c>
      <c r="N597">
        <v>401.9440032317527</v>
      </c>
    </row>
    <row r="598" spans="1:14">
      <c r="A598">
        <v>596</v>
      </c>
      <c r="B598">
        <v>23.48183210883214</v>
      </c>
      <c r="C598">
        <v>1939.627028203764</v>
      </c>
      <c r="D598">
        <v>0.445585793874595</v>
      </c>
      <c r="E598">
        <v>191.2186257853894</v>
      </c>
      <c r="F598">
        <v>18.27910149269526</v>
      </c>
      <c r="G598">
        <v>38912.01868234034</v>
      </c>
      <c r="H598">
        <v>0.4275519171385765</v>
      </c>
      <c r="I598">
        <v>0.1653781138273437</v>
      </c>
      <c r="J598">
        <v>20.44555743968333</v>
      </c>
      <c r="K598">
        <v>2.993949427422238</v>
      </c>
      <c r="L598">
        <v>960.072712056592</v>
      </c>
      <c r="M598">
        <v>420.1885386149848</v>
      </c>
      <c r="N598">
        <v>401.9436056684206</v>
      </c>
    </row>
    <row r="599" spans="1:14">
      <c r="A599">
        <v>597</v>
      </c>
      <c r="B599">
        <v>23.4818288804364</v>
      </c>
      <c r="C599">
        <v>1939.625485793417</v>
      </c>
      <c r="D599">
        <v>0.4455854350013192</v>
      </c>
      <c r="E599">
        <v>191.218528929207</v>
      </c>
      <c r="F599">
        <v>18.2791160080962</v>
      </c>
      <c r="G599">
        <v>38912.01860347299</v>
      </c>
      <c r="H599">
        <v>0.4275518974505806</v>
      </c>
      <c r="I599">
        <v>0.1653781062119793</v>
      </c>
      <c r="J599">
        <v>20.4455506589199</v>
      </c>
      <c r="K599">
        <v>2.993949427422238</v>
      </c>
      <c r="L599">
        <v>960.072712056592</v>
      </c>
      <c r="M599">
        <v>420.1885579639114</v>
      </c>
      <c r="N599">
        <v>401.9437613640009</v>
      </c>
    </row>
    <row r="600" spans="1:14">
      <c r="A600">
        <v>598</v>
      </c>
      <c r="B600">
        <v>23.48183381848285</v>
      </c>
      <c r="C600">
        <v>1939.6276594338</v>
      </c>
      <c r="D600">
        <v>0.4455857107061053</v>
      </c>
      <c r="E600">
        <v>191.2186898589799</v>
      </c>
      <c r="F600">
        <v>18.27909600146233</v>
      </c>
      <c r="G600">
        <v>38912.02045708157</v>
      </c>
      <c r="H600">
        <v>0.4275517861274821</v>
      </c>
      <c r="I600">
        <v>0.165378063151936</v>
      </c>
      <c r="J600">
        <v>20.44555730280909</v>
      </c>
      <c r="K600">
        <v>2.993949427422238</v>
      </c>
      <c r="L600">
        <v>960.072712056592</v>
      </c>
      <c r="M600">
        <v>420.1886673698215</v>
      </c>
      <c r="N600">
        <v>401.9435785947385</v>
      </c>
    </row>
    <row r="601" spans="1:14">
      <c r="A601">
        <v>599</v>
      </c>
      <c r="B601">
        <v>23.48182113775951</v>
      </c>
      <c r="C601">
        <v>1939.625099684339</v>
      </c>
      <c r="D601">
        <v>0.4455854570767731</v>
      </c>
      <c r="E601">
        <v>191.2184890260683</v>
      </c>
      <c r="F601">
        <v>18.2791204142394</v>
      </c>
      <c r="G601">
        <v>38912.02158053959</v>
      </c>
      <c r="H601">
        <v>0.427551866862656</v>
      </c>
      <c r="I601">
        <v>0.1653780943804962</v>
      </c>
      <c r="J601">
        <v>20.44555102484749</v>
      </c>
      <c r="K601">
        <v>2.993949427422238</v>
      </c>
      <c r="L601">
        <v>960.072712056592</v>
      </c>
      <c r="M601">
        <v>420.18858802505</v>
      </c>
      <c r="N601">
        <v>401.943801060401</v>
      </c>
    </row>
    <row r="602" spans="1:14">
      <c r="A602">
        <v>600</v>
      </c>
      <c r="B602">
        <v>23.4817821569718</v>
      </c>
      <c r="C602">
        <v>1939.621948133976</v>
      </c>
      <c r="D602">
        <v>0.445585392081103</v>
      </c>
      <c r="E602">
        <v>191.2182252557512</v>
      </c>
      <c r="F602">
        <v>18.27914878445525</v>
      </c>
      <c r="G602">
        <v>38912.01642038915</v>
      </c>
      <c r="H602">
        <v>0.4275517910040352</v>
      </c>
      <c r="I602">
        <v>0.1653780650381986</v>
      </c>
      <c r="J602">
        <v>20.44554578001798</v>
      </c>
      <c r="K602">
        <v>2.993949427422238</v>
      </c>
      <c r="L602">
        <v>960.072712056592</v>
      </c>
      <c r="M602">
        <v>420.1886625772498</v>
      </c>
      <c r="N602">
        <v>401.9441539475266</v>
      </c>
    </row>
    <row r="603" spans="1:14">
      <c r="A603">
        <v>601</v>
      </c>
      <c r="B603">
        <v>23.48183089556316</v>
      </c>
      <c r="C603">
        <v>1939.626524642371</v>
      </c>
      <c r="D603">
        <v>0.4455855128657716</v>
      </c>
      <c r="E603">
        <v>191.2186059234631</v>
      </c>
      <c r="F603">
        <v>18.27910552050253</v>
      </c>
      <c r="G603">
        <v>38912.01589792436</v>
      </c>
      <c r="H603">
        <v>0.4275517612260676</v>
      </c>
      <c r="I603">
        <v>0.1653780535200088</v>
      </c>
      <c r="J603">
        <v>20.44555347402726</v>
      </c>
      <c r="K603">
        <v>2.993949427422238</v>
      </c>
      <c r="L603">
        <v>960.072712056592</v>
      </c>
      <c r="M603">
        <v>420.1886918423955</v>
      </c>
      <c r="N603">
        <v>401.9436764221941</v>
      </c>
    </row>
    <row r="604" spans="1:14">
      <c r="A604">
        <v>602</v>
      </c>
      <c r="B604">
        <v>23.4818301123709</v>
      </c>
      <c r="C604">
        <v>1939.625962404503</v>
      </c>
      <c r="D604">
        <v>0.4455854830667844</v>
      </c>
      <c r="E604">
        <v>191.2185609255161</v>
      </c>
      <c r="F604">
        <v>18.27911069411652</v>
      </c>
      <c r="G604">
        <v>38912.01541326573</v>
      </c>
      <c r="H604">
        <v>0.4275518027024168</v>
      </c>
      <c r="I604">
        <v>0.1653780695631608</v>
      </c>
      <c r="J604">
        <v>20.44555214949252</v>
      </c>
      <c r="K604">
        <v>2.993949427422238</v>
      </c>
      <c r="L604">
        <v>960.072712056592</v>
      </c>
      <c r="M604">
        <v>420.1886510803338</v>
      </c>
      <c r="N604">
        <v>401.9436985698358</v>
      </c>
    </row>
    <row r="605" spans="1:14">
      <c r="A605">
        <v>603</v>
      </c>
      <c r="B605">
        <v>23.48180188443488</v>
      </c>
      <c r="C605">
        <v>1939.62532356133</v>
      </c>
      <c r="D605">
        <v>0.4455855080382863</v>
      </c>
      <c r="E605">
        <v>191.2184838557843</v>
      </c>
      <c r="F605">
        <v>18.27911674231265</v>
      </c>
      <c r="G605">
        <v>38912.01552076437</v>
      </c>
      <c r="H605">
        <v>0.4275517437118499</v>
      </c>
      <c r="I605">
        <v>0.1653780467454671</v>
      </c>
      <c r="J605">
        <v>20.44555426861106</v>
      </c>
      <c r="K605">
        <v>2.993949427422238</v>
      </c>
      <c r="L605">
        <v>960.072712056592</v>
      </c>
      <c r="M605">
        <v>420.1887090549929</v>
      </c>
      <c r="N605">
        <v>401.943877320549</v>
      </c>
    </row>
    <row r="606" spans="1:14">
      <c r="A606">
        <v>604</v>
      </c>
      <c r="B606">
        <v>23.48181214461745</v>
      </c>
      <c r="C606">
        <v>1939.626278666428</v>
      </c>
      <c r="D606">
        <v>0.4455854906236049</v>
      </c>
      <c r="E606">
        <v>191.2185659044941</v>
      </c>
      <c r="F606">
        <v>18.27910759008653</v>
      </c>
      <c r="G606">
        <v>38912.01493392292</v>
      </c>
      <c r="H606">
        <v>0.4275518127223944</v>
      </c>
      <c r="I606">
        <v>0.1653780734389123</v>
      </c>
      <c r="J606">
        <v>20.44555551989922</v>
      </c>
      <c r="K606">
        <v>2.993949427422238</v>
      </c>
      <c r="L606">
        <v>960.072712056592</v>
      </c>
      <c r="M606">
        <v>420.1886412329169</v>
      </c>
      <c r="N606">
        <v>401.9437854177397</v>
      </c>
    </row>
    <row r="607" spans="1:14">
      <c r="A607">
        <v>605</v>
      </c>
      <c r="B607">
        <v>23.48176849560062</v>
      </c>
      <c r="C607">
        <v>1939.622676840493</v>
      </c>
      <c r="D607">
        <v>0.4455854887777342</v>
      </c>
      <c r="E607">
        <v>191.2182528981724</v>
      </c>
      <c r="F607">
        <v>18.27914223060138</v>
      </c>
      <c r="G607">
        <v>38912.01763665166</v>
      </c>
      <c r="H607">
        <v>0.4275516945884857</v>
      </c>
      <c r="I607">
        <v>0.1653780277444312</v>
      </c>
      <c r="J607">
        <v>20.44555101824704</v>
      </c>
      <c r="K607">
        <v>2.993949427422238</v>
      </c>
      <c r="L607">
        <v>960.072712056592</v>
      </c>
      <c r="M607">
        <v>420.1887573323902</v>
      </c>
      <c r="N607">
        <v>401.9441343778752</v>
      </c>
    </row>
    <row r="608" spans="1:14">
      <c r="A608">
        <v>606</v>
      </c>
      <c r="B608">
        <v>23.48175422701305</v>
      </c>
      <c r="C608">
        <v>1939.621559643161</v>
      </c>
      <c r="D608">
        <v>0.4455854585979414</v>
      </c>
      <c r="E608">
        <v>191.2181595411888</v>
      </c>
      <c r="F608">
        <v>18.27915250119284</v>
      </c>
      <c r="G608">
        <v>38912.01663595506</v>
      </c>
      <c r="H608">
        <v>0.4275516508835741</v>
      </c>
      <c r="I608">
        <v>0.1653780108392659</v>
      </c>
      <c r="J608">
        <v>20.44554910612043</v>
      </c>
      <c r="K608">
        <v>2.993949427422238</v>
      </c>
      <c r="L608">
        <v>960.072712056592</v>
      </c>
      <c r="M608">
        <v>420.1888002846568</v>
      </c>
      <c r="N608">
        <v>401.9442663206698</v>
      </c>
    </row>
    <row r="609" spans="1:14">
      <c r="A609">
        <v>607</v>
      </c>
      <c r="B609">
        <v>23.48175815342126</v>
      </c>
      <c r="C609">
        <v>1939.621086670298</v>
      </c>
      <c r="D609">
        <v>0.44558537950802</v>
      </c>
      <c r="E609">
        <v>191.2181283377168</v>
      </c>
      <c r="F609">
        <v>18.27915792506819</v>
      </c>
      <c r="G609">
        <v>38912.02038539486</v>
      </c>
      <c r="H609">
        <v>0.4275516396357621</v>
      </c>
      <c r="I609">
        <v>0.1653780064885851</v>
      </c>
      <c r="J609">
        <v>20.44554725783267</v>
      </c>
      <c r="K609">
        <v>2.993949427422238</v>
      </c>
      <c r="L609">
        <v>960.072712056592</v>
      </c>
      <c r="M609">
        <v>420.1888113387711</v>
      </c>
      <c r="N609">
        <v>401.9442641871284</v>
      </c>
    </row>
    <row r="610" spans="1:14">
      <c r="A610">
        <v>608</v>
      </c>
      <c r="B610">
        <v>23.48176054030647</v>
      </c>
      <c r="C610">
        <v>1939.62202178993</v>
      </c>
      <c r="D610">
        <v>0.4455855351957438</v>
      </c>
      <c r="E610">
        <v>191.2181975195433</v>
      </c>
      <c r="F610">
        <v>18.27914835712396</v>
      </c>
      <c r="G610">
        <v>38912.01745540305</v>
      </c>
      <c r="H610">
        <v>0.4275516894060896</v>
      </c>
      <c r="I610">
        <v>0.1653780257398679</v>
      </c>
      <c r="J610">
        <v>20.4455500786307</v>
      </c>
      <c r="K610">
        <v>2.993949427422238</v>
      </c>
      <c r="L610">
        <v>960.072712056592</v>
      </c>
      <c r="M610">
        <v>420.1887624255398</v>
      </c>
      <c r="N610">
        <v>401.9442001538517</v>
      </c>
    </row>
    <row r="611" spans="1:14">
      <c r="A611">
        <v>609</v>
      </c>
      <c r="B611">
        <v>23.48177380551728</v>
      </c>
      <c r="C611">
        <v>1939.622796368316</v>
      </c>
      <c r="D611">
        <v>0.4455854464808343</v>
      </c>
      <c r="E611">
        <v>191.2182815395275</v>
      </c>
      <c r="F611">
        <v>18.27913991898792</v>
      </c>
      <c r="G611">
        <v>38912.01303906747</v>
      </c>
      <c r="H611">
        <v>0.4275515811442619</v>
      </c>
      <c r="I611">
        <v>0.1653779838639316</v>
      </c>
      <c r="J611">
        <v>20.44554890011566</v>
      </c>
      <c r="K611">
        <v>2.993949427422238</v>
      </c>
      <c r="L611">
        <v>960.072712056592</v>
      </c>
      <c r="M611">
        <v>420.1888688230013</v>
      </c>
      <c r="N611">
        <v>401.9441258000998</v>
      </c>
    </row>
    <row r="612" spans="1:14">
      <c r="A612">
        <v>610</v>
      </c>
      <c r="B612">
        <v>23.48176879950511</v>
      </c>
      <c r="C612">
        <v>1939.622879199153</v>
      </c>
      <c r="D612">
        <v>0.4455855470242864</v>
      </c>
      <c r="E612">
        <v>191.2182651766981</v>
      </c>
      <c r="F612">
        <v>18.2791405599999</v>
      </c>
      <c r="G612">
        <v>38912.0185538634</v>
      </c>
      <c r="H612">
        <v>0.4275516800273905</v>
      </c>
      <c r="I612">
        <v>0.1653780221121644</v>
      </c>
      <c r="J612">
        <v>20.44555196384249</v>
      </c>
      <c r="K612">
        <v>2.993949427422238</v>
      </c>
      <c r="L612">
        <v>960.072712056592</v>
      </c>
      <c r="M612">
        <v>420.1887716427271</v>
      </c>
      <c r="N612">
        <v>401.9441035819908</v>
      </c>
    </row>
    <row r="613" spans="1:14">
      <c r="A613">
        <v>611</v>
      </c>
      <c r="B613">
        <v>23.48177745247533</v>
      </c>
      <c r="C613">
        <v>1939.624444555536</v>
      </c>
      <c r="D613">
        <v>0.445585778112141</v>
      </c>
      <c r="E613">
        <v>191.2183764028065</v>
      </c>
      <c r="F613">
        <v>18.27912533622202</v>
      </c>
      <c r="G613">
        <v>38912.01672377865</v>
      </c>
      <c r="H613">
        <v>0.4275517310880688</v>
      </c>
      <c r="I613">
        <v>0.1653780418625581</v>
      </c>
      <c r="J613">
        <v>20.44555717716831</v>
      </c>
      <c r="K613">
        <v>2.993949427422238</v>
      </c>
      <c r="L613">
        <v>960.072712056592</v>
      </c>
      <c r="M613">
        <v>420.1887214613755</v>
      </c>
      <c r="N613">
        <v>401.9439620082038</v>
      </c>
    </row>
    <row r="614" spans="1:14">
      <c r="A614">
        <v>612</v>
      </c>
      <c r="B614">
        <v>23.48174020397366</v>
      </c>
      <c r="C614">
        <v>1939.620055952322</v>
      </c>
      <c r="D614">
        <v>0.4455855217583792</v>
      </c>
      <c r="E614">
        <v>191.2180394007299</v>
      </c>
      <c r="F614">
        <v>18.27916696596063</v>
      </c>
      <c r="G614">
        <v>38912.01777587416</v>
      </c>
      <c r="H614">
        <v>0.4275515861005277</v>
      </c>
      <c r="I614">
        <v>0.1653779857810271</v>
      </c>
      <c r="J614">
        <v>20.4455462444744</v>
      </c>
      <c r="K614">
        <v>2.993949427422238</v>
      </c>
      <c r="L614">
        <v>960.072712056592</v>
      </c>
      <c r="M614">
        <v>420.1888639520867</v>
      </c>
      <c r="N614">
        <v>401.9443847885876</v>
      </c>
    </row>
    <row r="615" spans="1:14">
      <c r="A615">
        <v>613</v>
      </c>
      <c r="B615">
        <v>23.48173894625832</v>
      </c>
      <c r="C615">
        <v>1939.621190011947</v>
      </c>
      <c r="D615">
        <v>0.4455854686623974</v>
      </c>
      <c r="E615">
        <v>191.2181144123657</v>
      </c>
      <c r="F615">
        <v>18.27915609575573</v>
      </c>
      <c r="G615">
        <v>38912.01706704505</v>
      </c>
      <c r="H615">
        <v>0.4275516911323478</v>
      </c>
      <c r="I615">
        <v>0.1653780264075888</v>
      </c>
      <c r="J615">
        <v>20.44555041285776</v>
      </c>
      <c r="K615">
        <v>2.993949427422238</v>
      </c>
      <c r="L615">
        <v>960.072712056592</v>
      </c>
      <c r="M615">
        <v>420.18876072901</v>
      </c>
      <c r="N615">
        <v>401.944358089342</v>
      </c>
    </row>
    <row r="616" spans="1:14">
      <c r="A616">
        <v>614</v>
      </c>
      <c r="B616">
        <v>23.48178151822411</v>
      </c>
      <c r="C616">
        <v>1939.624309804839</v>
      </c>
      <c r="D616">
        <v>0.4455855913812208</v>
      </c>
      <c r="E616">
        <v>191.2183861650573</v>
      </c>
      <c r="F616">
        <v>18.27912701105749</v>
      </c>
      <c r="G616">
        <v>38912.01829463206</v>
      </c>
      <c r="H616">
        <v>0.4275516701179199</v>
      </c>
      <c r="I616">
        <v>0.1653780182791573</v>
      </c>
      <c r="J616">
        <v>20.44555432024915</v>
      </c>
      <c r="K616">
        <v>2.993949427422238</v>
      </c>
      <c r="L616">
        <v>960.072712056592</v>
      </c>
      <c r="M616">
        <v>420.1887813815459</v>
      </c>
      <c r="N616">
        <v>401.943977700151</v>
      </c>
    </row>
    <row r="617" spans="1:14">
      <c r="A617">
        <v>615</v>
      </c>
      <c r="B617">
        <v>23.48174648892519</v>
      </c>
      <c r="C617">
        <v>1939.621771927025</v>
      </c>
      <c r="D617">
        <v>0.4455855377124598</v>
      </c>
      <c r="E617">
        <v>191.2181608595053</v>
      </c>
      <c r="F617">
        <v>18.27915098397917</v>
      </c>
      <c r="G617">
        <v>38912.01851105197</v>
      </c>
      <c r="H617">
        <v>0.4275516303068183</v>
      </c>
      <c r="I617">
        <v>0.1653780028801271</v>
      </c>
      <c r="J617">
        <v>20.44555170520813</v>
      </c>
      <c r="K617">
        <v>2.993949427422238</v>
      </c>
      <c r="L617">
        <v>960.072712056592</v>
      </c>
      <c r="M617">
        <v>420.1888205070623</v>
      </c>
      <c r="N617">
        <v>401.9442687770381</v>
      </c>
    </row>
    <row r="618" spans="1:14">
      <c r="A618">
        <v>616</v>
      </c>
      <c r="B618">
        <v>23.48176389310892</v>
      </c>
      <c r="C618">
        <v>1939.623406893803</v>
      </c>
      <c r="D618">
        <v>0.445585649595271</v>
      </c>
      <c r="E618">
        <v>191.2182982704125</v>
      </c>
      <c r="F618">
        <v>18.27913576379666</v>
      </c>
      <c r="G618">
        <v>38912.01923981664</v>
      </c>
      <c r="H618">
        <v>0.4275516162610189</v>
      </c>
      <c r="I618">
        <v>0.165377997447178</v>
      </c>
      <c r="J618">
        <v>20.44555443389717</v>
      </c>
      <c r="K618">
        <v>2.993949427422238</v>
      </c>
      <c r="L618">
        <v>960.072712056592</v>
      </c>
      <c r="M618">
        <v>420.1888343109815</v>
      </c>
      <c r="N618">
        <v>401.944084991464</v>
      </c>
    </row>
    <row r="619" spans="1:14">
      <c r="A619">
        <v>617</v>
      </c>
      <c r="B619">
        <v>23.48180718885315</v>
      </c>
      <c r="C619">
        <v>1939.625636171134</v>
      </c>
      <c r="D619">
        <v>0.4455854670542204</v>
      </c>
      <c r="E619">
        <v>191.2185114588808</v>
      </c>
      <c r="F619">
        <v>18.27911561576201</v>
      </c>
      <c r="G619">
        <v>38912.02257905355</v>
      </c>
      <c r="H619">
        <v>0.4275517318925404</v>
      </c>
      <c r="I619">
        <v>0.1653780421737296</v>
      </c>
      <c r="J619">
        <v>20.44555468115882</v>
      </c>
      <c r="K619">
        <v>2.993949427422238</v>
      </c>
      <c r="L619">
        <v>960.072712056592</v>
      </c>
      <c r="M619">
        <v>420.1887206707578</v>
      </c>
      <c r="N619">
        <v>401.9438128463111</v>
      </c>
    </row>
    <row r="620" spans="1:14">
      <c r="A620">
        <v>618</v>
      </c>
      <c r="B620">
        <v>23.48177281944112</v>
      </c>
      <c r="C620">
        <v>1939.623500924031</v>
      </c>
      <c r="D620">
        <v>0.445585686539611</v>
      </c>
      <c r="E620">
        <v>191.2183145097446</v>
      </c>
      <c r="F620">
        <v>18.27913459537126</v>
      </c>
      <c r="G620">
        <v>38912.01814478852</v>
      </c>
      <c r="H620">
        <v>0.4275516550738554</v>
      </c>
      <c r="I620">
        <v>0.1653780124600769</v>
      </c>
      <c r="J620">
        <v>20.44555359490874</v>
      </c>
      <c r="K620">
        <v>2.993949427422238</v>
      </c>
      <c r="L620">
        <v>960.072712056592</v>
      </c>
      <c r="M620">
        <v>420.188796166537</v>
      </c>
      <c r="N620">
        <v>401.9440318169454</v>
      </c>
    </row>
    <row r="621" spans="1:14">
      <c r="A621">
        <v>619</v>
      </c>
      <c r="B621">
        <v>23.48180357965706</v>
      </c>
      <c r="C621">
        <v>1939.627117710098</v>
      </c>
      <c r="D621">
        <v>0.4455856861664703</v>
      </c>
      <c r="E621">
        <v>191.2186067620644</v>
      </c>
      <c r="F621">
        <v>18.27910116757995</v>
      </c>
      <c r="G621">
        <v>38912.02069332612</v>
      </c>
      <c r="H621">
        <v>0.4275516878270708</v>
      </c>
      <c r="I621">
        <v>0.1653780251290996</v>
      </c>
      <c r="J621">
        <v>20.44556079910969</v>
      </c>
      <c r="K621">
        <v>2.993949427422238</v>
      </c>
      <c r="L621">
        <v>960.072712056592</v>
      </c>
      <c r="M621">
        <v>420.1887639773659</v>
      </c>
      <c r="N621">
        <v>401.9437231598084</v>
      </c>
    </row>
    <row r="622" spans="1:14">
      <c r="A622">
        <v>620</v>
      </c>
      <c r="B622">
        <v>23.48176297572948</v>
      </c>
      <c r="C622">
        <v>1939.622449695355</v>
      </c>
      <c r="D622">
        <v>0.4455854927899449</v>
      </c>
      <c r="E622">
        <v>191.2182311577866</v>
      </c>
      <c r="F622">
        <v>18.27914464826544</v>
      </c>
      <c r="G622">
        <v>38912.01871132608</v>
      </c>
      <c r="H622">
        <v>0.4275517145737029</v>
      </c>
      <c r="I622">
        <v>0.1653780354747615</v>
      </c>
      <c r="J622">
        <v>20.44555113848874</v>
      </c>
      <c r="K622">
        <v>2.993949427422238</v>
      </c>
      <c r="L622">
        <v>960.072712056592</v>
      </c>
      <c r="M622">
        <v>420.1887376913427</v>
      </c>
      <c r="N622">
        <v>401.9441721867112</v>
      </c>
    </row>
    <row r="623" spans="1:14">
      <c r="A623">
        <v>621</v>
      </c>
      <c r="B623">
        <v>23.48173801445282</v>
      </c>
      <c r="C623">
        <v>1939.621405588259</v>
      </c>
      <c r="D623">
        <v>0.4455857309936469</v>
      </c>
      <c r="E623">
        <v>191.218138331063</v>
      </c>
      <c r="F623">
        <v>18.27915421327541</v>
      </c>
      <c r="G623">
        <v>38912.01764555295</v>
      </c>
      <c r="H623">
        <v>0.4275515196611535</v>
      </c>
      <c r="I623">
        <v>0.1653779600821168</v>
      </c>
      <c r="J623">
        <v>20.44555065044921</v>
      </c>
      <c r="K623">
        <v>2.993949427422238</v>
      </c>
      <c r="L623">
        <v>960.072712056592</v>
      </c>
      <c r="M623">
        <v>420.1889292473415</v>
      </c>
      <c r="N623">
        <v>401.9443166073123</v>
      </c>
    </row>
    <row r="624" spans="1:14">
      <c r="A624">
        <v>622</v>
      </c>
      <c r="B624">
        <v>23.48173371216313</v>
      </c>
      <c r="C624">
        <v>1939.620706029668</v>
      </c>
      <c r="D624">
        <v>0.4455857066126371</v>
      </c>
      <c r="E624">
        <v>191.2180799260518</v>
      </c>
      <c r="F624">
        <v>18.27916066495518</v>
      </c>
      <c r="G624">
        <v>38912.01709849755</v>
      </c>
      <c r="H624">
        <v>0.427551549096653</v>
      </c>
      <c r="I624">
        <v>0.1653779714678391</v>
      </c>
      <c r="J624">
        <v>20.44554936590082</v>
      </c>
      <c r="K624">
        <v>2.993949427422238</v>
      </c>
      <c r="L624">
        <v>960.072712056592</v>
      </c>
      <c r="M624">
        <v>420.1889003187333</v>
      </c>
      <c r="N624">
        <v>401.944362475257</v>
      </c>
    </row>
    <row r="625" spans="1:14">
      <c r="A625">
        <v>623</v>
      </c>
      <c r="B625">
        <v>23.48174167344255</v>
      </c>
      <c r="C625">
        <v>1939.621422879414</v>
      </c>
      <c r="D625">
        <v>0.4455857364410031</v>
      </c>
      <c r="E625">
        <v>191.218143889183</v>
      </c>
      <c r="F625">
        <v>18.27915410956719</v>
      </c>
      <c r="G625">
        <v>38912.01787537896</v>
      </c>
      <c r="H625">
        <v>0.4275515059745015</v>
      </c>
      <c r="I625">
        <v>0.1653779547880868</v>
      </c>
      <c r="J625">
        <v>20.44555016248386</v>
      </c>
      <c r="K625">
        <v>2.993949427422238</v>
      </c>
      <c r="L625">
        <v>960.072712056592</v>
      </c>
      <c r="M625">
        <v>420.1889426983043</v>
      </c>
      <c r="N625">
        <v>401.9442965450653</v>
      </c>
    </row>
    <row r="626" spans="1:14">
      <c r="A626">
        <v>624</v>
      </c>
      <c r="B626">
        <v>23.48175600544585</v>
      </c>
      <c r="C626">
        <v>1939.622568880619</v>
      </c>
      <c r="D626">
        <v>0.4455857344835429</v>
      </c>
      <c r="E626">
        <v>191.218246433364</v>
      </c>
      <c r="F626">
        <v>18.27914318217906</v>
      </c>
      <c r="G626">
        <v>38912.01738122693</v>
      </c>
      <c r="H626">
        <v>0.4275515517585532</v>
      </c>
      <c r="I626">
        <v>0.1653779724974685</v>
      </c>
      <c r="J626">
        <v>20.44555119707001</v>
      </c>
      <c r="K626">
        <v>2.993949427422238</v>
      </c>
      <c r="L626">
        <v>960.072712056592</v>
      </c>
      <c r="M626">
        <v>420.1888977026719</v>
      </c>
      <c r="N626">
        <v>401.9441752186112</v>
      </c>
    </row>
    <row r="627" spans="1:14">
      <c r="A627">
        <v>625</v>
      </c>
      <c r="B627">
        <v>23.48174583517656</v>
      </c>
      <c r="C627">
        <v>1939.621810881875</v>
      </c>
      <c r="D627">
        <v>0.4455857496800983</v>
      </c>
      <c r="E627">
        <v>191.2181745034744</v>
      </c>
      <c r="F627">
        <v>18.27915058145191</v>
      </c>
      <c r="G627">
        <v>38912.01837367377</v>
      </c>
      <c r="H627">
        <v>0.4275515321924273</v>
      </c>
      <c r="I627">
        <v>0.1653779649292438</v>
      </c>
      <c r="J627">
        <v>20.44555104866079</v>
      </c>
      <c r="K627">
        <v>2.993949427422238</v>
      </c>
      <c r="L627">
        <v>960.072712056592</v>
      </c>
      <c r="M627">
        <v>420.1889169318604</v>
      </c>
      <c r="N627">
        <v>401.9442579240602</v>
      </c>
    </row>
    <row r="628" spans="1:14">
      <c r="A628">
        <v>626</v>
      </c>
      <c r="B628">
        <v>23.48176244734212</v>
      </c>
      <c r="C628">
        <v>1939.623049599852</v>
      </c>
      <c r="D628">
        <v>0.4455857053678824</v>
      </c>
      <c r="E628">
        <v>191.2182914049673</v>
      </c>
      <c r="F628">
        <v>18.27913807457544</v>
      </c>
      <c r="G628">
        <v>38912.0151418469</v>
      </c>
      <c r="H628">
        <v>0.4275514975102637</v>
      </c>
      <c r="I628">
        <v>0.1653779515140991</v>
      </c>
      <c r="J628">
        <v>20.44555142585806</v>
      </c>
      <c r="K628">
        <v>2.993949427422238</v>
      </c>
      <c r="L628">
        <v>960.072712056592</v>
      </c>
      <c r="M628">
        <v>420.1889510167854</v>
      </c>
      <c r="N628">
        <v>401.9441487780275</v>
      </c>
    </row>
    <row r="629" spans="1:14">
      <c r="A629">
        <v>627</v>
      </c>
      <c r="B629">
        <v>23.48173735178125</v>
      </c>
      <c r="C629">
        <v>1939.620775178659</v>
      </c>
      <c r="D629">
        <v>0.4455856654381519</v>
      </c>
      <c r="E629">
        <v>191.218095913085</v>
      </c>
      <c r="F629">
        <v>18.27916033934849</v>
      </c>
      <c r="G629">
        <v>38912.01836336155</v>
      </c>
      <c r="H629">
        <v>0.4275514870781608</v>
      </c>
      <c r="I629">
        <v>0.1653779474789366</v>
      </c>
      <c r="J629">
        <v>20.44554828121396</v>
      </c>
      <c r="K629">
        <v>2.993949427422238</v>
      </c>
      <c r="L629">
        <v>960.072712056592</v>
      </c>
      <c r="M629">
        <v>420.1889612692447</v>
      </c>
      <c r="N629">
        <v>401.944358074363</v>
      </c>
    </row>
    <row r="630" spans="1:14">
      <c r="A630">
        <v>628</v>
      </c>
      <c r="B630">
        <v>23.48174673048772</v>
      </c>
      <c r="C630">
        <v>1939.621758596061</v>
      </c>
      <c r="D630">
        <v>0.4455857357892393</v>
      </c>
      <c r="E630">
        <v>191.2181709674699</v>
      </c>
      <c r="F630">
        <v>18.27915109452536</v>
      </c>
      <c r="G630">
        <v>38912.01845253014</v>
      </c>
      <c r="H630">
        <v>0.4275515113454946</v>
      </c>
      <c r="I630">
        <v>0.1653779568655999</v>
      </c>
      <c r="J630">
        <v>20.44555080209213</v>
      </c>
      <c r="K630">
        <v>2.993949427422238</v>
      </c>
      <c r="L630">
        <v>960.072712056592</v>
      </c>
      <c r="M630">
        <v>420.1889374198017</v>
      </c>
      <c r="N630">
        <v>401.9442554550351</v>
      </c>
    </row>
    <row r="631" spans="1:14">
      <c r="A631">
        <v>629</v>
      </c>
      <c r="B631">
        <v>23.48174158708439</v>
      </c>
      <c r="C631">
        <v>1939.621529961285</v>
      </c>
      <c r="D631">
        <v>0.4455857191419705</v>
      </c>
      <c r="E631">
        <v>191.2181486344854</v>
      </c>
      <c r="F631">
        <v>18.2791532206435</v>
      </c>
      <c r="G631">
        <v>38912.01834175996</v>
      </c>
      <c r="H631">
        <v>0.4275515206888896</v>
      </c>
      <c r="I631">
        <v>0.1653779604796476</v>
      </c>
      <c r="J631">
        <v>20.44555081875778</v>
      </c>
      <c r="K631">
        <v>2.993949427422238</v>
      </c>
      <c r="L631">
        <v>960.072712056592</v>
      </c>
      <c r="M631">
        <v>420.1889282373022</v>
      </c>
      <c r="N631">
        <v>401.944295659133</v>
      </c>
    </row>
    <row r="632" spans="1:14">
      <c r="A632">
        <v>630</v>
      </c>
      <c r="B632">
        <v>23.48175806095064</v>
      </c>
      <c r="C632">
        <v>1939.622625244755</v>
      </c>
      <c r="D632">
        <v>0.4455856738508141</v>
      </c>
      <c r="E632">
        <v>191.2182478627819</v>
      </c>
      <c r="F632">
        <v>18.27914335246931</v>
      </c>
      <c r="G632">
        <v>38912.02010240084</v>
      </c>
      <c r="H632">
        <v>0.4275515419137539</v>
      </c>
      <c r="I632">
        <v>0.1653779686894764</v>
      </c>
      <c r="J632">
        <v>20.44555169750303</v>
      </c>
      <c r="K632">
        <v>2.993949427422238</v>
      </c>
      <c r="L632">
        <v>960.072712056592</v>
      </c>
      <c r="M632">
        <v>420.1889073779391</v>
      </c>
      <c r="N632">
        <v>401.9441782665117</v>
      </c>
    </row>
    <row r="633" spans="1:14">
      <c r="A633">
        <v>631</v>
      </c>
      <c r="B633">
        <v>23.48174993188954</v>
      </c>
      <c r="C633">
        <v>1939.621840328087</v>
      </c>
      <c r="D633">
        <v>0.4455856421406219</v>
      </c>
      <c r="E633">
        <v>191.2181830842462</v>
      </c>
      <c r="F633">
        <v>18.27915064928519</v>
      </c>
      <c r="G633">
        <v>38912.01971331914</v>
      </c>
      <c r="H633">
        <v>0.4275515354283081</v>
      </c>
      <c r="I633">
        <v>0.1653779661808903</v>
      </c>
      <c r="J633">
        <v>20.44555026708461</v>
      </c>
      <c r="K633">
        <v>2.993949427422238</v>
      </c>
      <c r="L633">
        <v>960.072712056592</v>
      </c>
      <c r="M633">
        <v>420.1889137517027</v>
      </c>
      <c r="N633">
        <v>401.9442598231626</v>
      </c>
    </row>
    <row r="634" spans="1:14">
      <c r="A634">
        <v>632</v>
      </c>
      <c r="B634">
        <v>23.48175771751468</v>
      </c>
      <c r="C634">
        <v>1939.623224362974</v>
      </c>
      <c r="D634">
        <v>0.4455857118257496</v>
      </c>
      <c r="E634">
        <v>191.2182883842528</v>
      </c>
      <c r="F634">
        <v>18.27913790543291</v>
      </c>
      <c r="G634">
        <v>38912.02087473982</v>
      </c>
      <c r="H634">
        <v>0.4275515211872093</v>
      </c>
      <c r="I634">
        <v>0.1653779606723988</v>
      </c>
      <c r="J634">
        <v>20.44555394434462</v>
      </c>
      <c r="K634">
        <v>2.993949427422238</v>
      </c>
      <c r="L634">
        <v>960.072712056592</v>
      </c>
      <c r="M634">
        <v>420.1889277475641</v>
      </c>
      <c r="N634">
        <v>401.9441496593959</v>
      </c>
    </row>
    <row r="635" spans="1:14">
      <c r="A635">
        <v>633</v>
      </c>
      <c r="B635">
        <v>23.48177427108411</v>
      </c>
      <c r="C635">
        <v>1939.624950078224</v>
      </c>
      <c r="D635">
        <v>0.4455857515676027</v>
      </c>
      <c r="E635">
        <v>191.2184271865191</v>
      </c>
      <c r="F635">
        <v>18.27912188594368</v>
      </c>
      <c r="G635">
        <v>38912.02182031191</v>
      </c>
      <c r="H635">
        <v>0.4275515428869756</v>
      </c>
      <c r="I635">
        <v>0.1653779690659208</v>
      </c>
      <c r="J635">
        <v>20.44555746605041</v>
      </c>
      <c r="K635">
        <v>2.993949427422238</v>
      </c>
      <c r="L635">
        <v>960.072712056592</v>
      </c>
      <c r="M635">
        <v>420.1889064214773</v>
      </c>
      <c r="N635">
        <v>401.9439796459715</v>
      </c>
    </row>
    <row r="636" spans="1:14">
      <c r="A636">
        <v>634</v>
      </c>
      <c r="B636">
        <v>23.48176421767043</v>
      </c>
      <c r="C636">
        <v>1939.623908336931</v>
      </c>
      <c r="D636">
        <v>0.4455856945648373</v>
      </c>
      <c r="E636">
        <v>191.2183432963958</v>
      </c>
      <c r="F636">
        <v>18.27913136814335</v>
      </c>
      <c r="G636">
        <v>38912.02051988214</v>
      </c>
      <c r="H636">
        <v>0.427551547969547</v>
      </c>
      <c r="I636">
        <v>0.1653779710318717</v>
      </c>
      <c r="J636">
        <v>20.44555524845306</v>
      </c>
      <c r="K636">
        <v>2.993949427422238</v>
      </c>
      <c r="L636">
        <v>960.072712056592</v>
      </c>
      <c r="M636">
        <v>420.1889014264299</v>
      </c>
      <c r="N636">
        <v>401.9440923855404</v>
      </c>
    </row>
    <row r="637" spans="1:14">
      <c r="A637">
        <v>635</v>
      </c>
      <c r="B637">
        <v>23.48173733473362</v>
      </c>
      <c r="C637">
        <v>1939.621308172645</v>
      </c>
      <c r="D637">
        <v>0.445585647394919</v>
      </c>
      <c r="E637">
        <v>191.2181329569156</v>
      </c>
      <c r="F637">
        <v>18.27915576409038</v>
      </c>
      <c r="G637">
        <v>38912.02010019038</v>
      </c>
      <c r="H637">
        <v>0.4275514513240663</v>
      </c>
      <c r="I637">
        <v>0.1653779336491665</v>
      </c>
      <c r="J637">
        <v>20.44555019274452</v>
      </c>
      <c r="K637">
        <v>2.993949427422238</v>
      </c>
      <c r="L637">
        <v>960.072712056592</v>
      </c>
      <c r="M637">
        <v>420.1889964076497</v>
      </c>
      <c r="N637">
        <v>401.9443538488146</v>
      </c>
    </row>
    <row r="638" spans="1:14">
      <c r="A638">
        <v>636</v>
      </c>
      <c r="B638">
        <v>23.48173284419613</v>
      </c>
      <c r="C638">
        <v>1939.620785430286</v>
      </c>
      <c r="D638">
        <v>0.4455856074465415</v>
      </c>
      <c r="E638">
        <v>191.2180910270708</v>
      </c>
      <c r="F638">
        <v>18.27916063211066</v>
      </c>
      <c r="G638">
        <v>38912.01987383905</v>
      </c>
      <c r="H638">
        <v>0.427551460884224</v>
      </c>
      <c r="I638">
        <v>0.1653779373470586</v>
      </c>
      <c r="J638">
        <v>20.44554904117453</v>
      </c>
      <c r="K638">
        <v>2.993949427422238</v>
      </c>
      <c r="L638">
        <v>960.072712056592</v>
      </c>
      <c r="M638">
        <v>420.1889870121186</v>
      </c>
      <c r="N638">
        <v>401.9444104541472</v>
      </c>
    </row>
    <row r="639" spans="1:14">
      <c r="A639">
        <v>637</v>
      </c>
      <c r="B639">
        <v>23.48172356486144</v>
      </c>
      <c r="C639">
        <v>1939.620078171402</v>
      </c>
      <c r="D639">
        <v>0.4455857393350562</v>
      </c>
      <c r="E639">
        <v>191.2180283699083</v>
      </c>
      <c r="F639">
        <v>18.27916722954922</v>
      </c>
      <c r="G639">
        <v>38912.01961069011</v>
      </c>
      <c r="H639">
        <v>0.4275514144412282</v>
      </c>
      <c r="I639">
        <v>0.1653779193827956</v>
      </c>
      <c r="J639">
        <v>20.44554855964823</v>
      </c>
      <c r="K639">
        <v>2.993949427422238</v>
      </c>
      <c r="L639">
        <v>960.072712056592</v>
      </c>
      <c r="M639">
        <v>420.1890326553667</v>
      </c>
      <c r="N639">
        <v>401.9444639086473</v>
      </c>
    </row>
    <row r="640" spans="1:14">
      <c r="A640">
        <v>638</v>
      </c>
      <c r="B640">
        <v>23.48174432620666</v>
      </c>
      <c r="C640">
        <v>1939.622109188462</v>
      </c>
      <c r="D640">
        <v>0.4455857020710242</v>
      </c>
      <c r="E640">
        <v>191.2181982497281</v>
      </c>
      <c r="F640">
        <v>18.27914819105774</v>
      </c>
      <c r="G640">
        <v>38912.02000633311</v>
      </c>
      <c r="H640">
        <v>0.4275514234905272</v>
      </c>
      <c r="I640">
        <v>0.1653779228830863</v>
      </c>
      <c r="J640">
        <v>20.44555175392515</v>
      </c>
      <c r="K640">
        <v>2.993949427422238</v>
      </c>
      <c r="L640">
        <v>960.072712056592</v>
      </c>
      <c r="M640">
        <v>420.1890237618961</v>
      </c>
      <c r="N640">
        <v>401.9442715818793</v>
      </c>
    </row>
    <row r="641" spans="1:14">
      <c r="A641">
        <v>639</v>
      </c>
      <c r="B641">
        <v>23.48171386573154</v>
      </c>
      <c r="C641">
        <v>1939.619921673954</v>
      </c>
      <c r="D641">
        <v>0.4455856923825769</v>
      </c>
      <c r="E641">
        <v>191.2180055771125</v>
      </c>
      <c r="F641">
        <v>18.27916909022736</v>
      </c>
      <c r="G641">
        <v>38912.02110742088</v>
      </c>
      <c r="H641">
        <v>0.4275513912262805</v>
      </c>
      <c r="I641">
        <v>0.1653779104031978</v>
      </c>
      <c r="J641">
        <v>20.44554946885112</v>
      </c>
      <c r="K641">
        <v>2.993949427422238</v>
      </c>
      <c r="L641">
        <v>960.072712056592</v>
      </c>
      <c r="M641">
        <v>420.1890554705569</v>
      </c>
      <c r="N641">
        <v>401.9445208560198</v>
      </c>
    </row>
    <row r="642" spans="1:14">
      <c r="A642">
        <v>640</v>
      </c>
      <c r="B642">
        <v>23.48172481030931</v>
      </c>
      <c r="C642">
        <v>1939.620715536554</v>
      </c>
      <c r="D642">
        <v>0.445585663115212</v>
      </c>
      <c r="E642">
        <v>191.2180731239025</v>
      </c>
      <c r="F642">
        <v>18.27916166997176</v>
      </c>
      <c r="G642">
        <v>38912.02134475531</v>
      </c>
      <c r="H642">
        <v>0.4275514222827996</v>
      </c>
      <c r="I642">
        <v>0.1653779224159344</v>
      </c>
      <c r="J642">
        <v>20.44555053341281</v>
      </c>
      <c r="K642">
        <v>2.993949427422238</v>
      </c>
      <c r="L642">
        <v>960.072712056592</v>
      </c>
      <c r="M642">
        <v>420.1890249488269</v>
      </c>
      <c r="N642">
        <v>401.9444337007858</v>
      </c>
    </row>
    <row r="643" spans="1:14">
      <c r="A643">
        <v>641</v>
      </c>
      <c r="B643">
        <v>23.48171623951777</v>
      </c>
      <c r="C643">
        <v>1939.619763103944</v>
      </c>
      <c r="D643">
        <v>0.4455856519517714</v>
      </c>
      <c r="E643">
        <v>191.2179934256586</v>
      </c>
      <c r="F643">
        <v>18.27917050208554</v>
      </c>
      <c r="G643">
        <v>38912.02078730087</v>
      </c>
      <c r="H643">
        <v>0.4275514307813668</v>
      </c>
      <c r="I643">
        <v>0.1653779257032007</v>
      </c>
      <c r="J643">
        <v>20.44554894766003</v>
      </c>
      <c r="K643">
        <v>2.993949427422238</v>
      </c>
      <c r="L643">
        <v>960.072712056592</v>
      </c>
      <c r="M643">
        <v>420.189016596604</v>
      </c>
      <c r="N643">
        <v>401.9445150493713</v>
      </c>
    </row>
    <row r="644" spans="1:14">
      <c r="A644">
        <v>642</v>
      </c>
      <c r="B644">
        <v>23.48170458475749</v>
      </c>
      <c r="C644">
        <v>1939.619181318315</v>
      </c>
      <c r="D644">
        <v>0.4455857060844268</v>
      </c>
      <c r="E644">
        <v>191.2179389506737</v>
      </c>
      <c r="F644">
        <v>18.27917638784973</v>
      </c>
      <c r="G644">
        <v>38912.02235046571</v>
      </c>
      <c r="H644">
        <v>0.4275513957208897</v>
      </c>
      <c r="I644">
        <v>0.1653779121417235</v>
      </c>
      <c r="J644">
        <v>20.44554882622221</v>
      </c>
      <c r="K644">
        <v>2.993949427422238</v>
      </c>
      <c r="L644">
        <v>960.072712056592</v>
      </c>
      <c r="M644">
        <v>420.1890510533444</v>
      </c>
      <c r="N644">
        <v>401.9445864952835</v>
      </c>
    </row>
    <row r="645" spans="1:14">
      <c r="A645">
        <v>643</v>
      </c>
      <c r="B645">
        <v>23.48173317140886</v>
      </c>
      <c r="C645">
        <v>1939.621542100778</v>
      </c>
      <c r="D645">
        <v>0.4455856835847118</v>
      </c>
      <c r="E645">
        <v>191.2181506795437</v>
      </c>
      <c r="F645">
        <v>18.27915348476134</v>
      </c>
      <c r="G645">
        <v>38912.01981013656</v>
      </c>
      <c r="H645">
        <v>0.4275514214564414</v>
      </c>
      <c r="I645">
        <v>0.165377922096297</v>
      </c>
      <c r="J645">
        <v>20.445550995086</v>
      </c>
      <c r="K645">
        <v>2.993949427422238</v>
      </c>
      <c r="L645">
        <v>960.072712056592</v>
      </c>
      <c r="M645">
        <v>420.1890257609546</v>
      </c>
      <c r="N645">
        <v>401.9443670881851</v>
      </c>
    </row>
    <row r="646" spans="1:14">
      <c r="A646">
        <v>644</v>
      </c>
      <c r="B646">
        <v>23.48172717827413</v>
      </c>
      <c r="C646">
        <v>1939.620815190679</v>
      </c>
      <c r="D646">
        <v>0.445585625186356</v>
      </c>
      <c r="E646">
        <v>191.218095474226</v>
      </c>
      <c r="F646">
        <v>18.27916032830018</v>
      </c>
      <c r="G646">
        <v>38912.01978327477</v>
      </c>
      <c r="H646">
        <v>0.4275513894229713</v>
      </c>
      <c r="I646">
        <v>0.1653779097056735</v>
      </c>
      <c r="J646">
        <v>20.44554905872468</v>
      </c>
      <c r="K646">
        <v>2.993949427422238</v>
      </c>
      <c r="L646">
        <v>960.072712056592</v>
      </c>
      <c r="M646">
        <v>420.1890572428134</v>
      </c>
      <c r="N646">
        <v>401.944437422657</v>
      </c>
    </row>
    <row r="647" spans="1:14">
      <c r="A647">
        <v>645</v>
      </c>
      <c r="B647">
        <v>23.48172673824172</v>
      </c>
      <c r="C647">
        <v>1939.620463589811</v>
      </c>
      <c r="D647">
        <v>0.4455855356374421</v>
      </c>
      <c r="E647">
        <v>191.218073836918</v>
      </c>
      <c r="F647">
        <v>18.27916399229535</v>
      </c>
      <c r="G647">
        <v>38912.02114285753</v>
      </c>
      <c r="H647">
        <v>0.4275513817147839</v>
      </c>
      <c r="I647">
        <v>0.1653779067241279</v>
      </c>
      <c r="J647">
        <v>20.44554754948604</v>
      </c>
      <c r="K647">
        <v>2.993949427422238</v>
      </c>
      <c r="L647">
        <v>960.072712056592</v>
      </c>
      <c r="M647">
        <v>420.1890648182683</v>
      </c>
      <c r="N647">
        <v>401.9444786926617</v>
      </c>
    </row>
    <row r="648" spans="1:14">
      <c r="A648">
        <v>646</v>
      </c>
      <c r="B648">
        <v>23.48172579990962</v>
      </c>
      <c r="C648">
        <v>1939.620904358503</v>
      </c>
      <c r="D648">
        <v>0.4455856206241935</v>
      </c>
      <c r="E648">
        <v>191.2180993322109</v>
      </c>
      <c r="F648">
        <v>18.27915948618423</v>
      </c>
      <c r="G648">
        <v>38912.01977632926</v>
      </c>
      <c r="H648">
        <v>0.4275514020315785</v>
      </c>
      <c r="I648">
        <v>0.1653779145827132</v>
      </c>
      <c r="J648">
        <v>20.4455496457557</v>
      </c>
      <c r="K648">
        <v>2.993949427422238</v>
      </c>
      <c r="L648">
        <v>960.072712056592</v>
      </c>
      <c r="M648">
        <v>420.1890448513237</v>
      </c>
      <c r="N648">
        <v>401.9444408798851</v>
      </c>
    </row>
    <row r="649" spans="1:14">
      <c r="A649">
        <v>647</v>
      </c>
      <c r="B649">
        <v>23.48171866720146</v>
      </c>
      <c r="C649">
        <v>1939.620543466213</v>
      </c>
      <c r="D649">
        <v>0.4455856188783695</v>
      </c>
      <c r="E649">
        <v>191.2180691029967</v>
      </c>
      <c r="F649">
        <v>18.27916268494075</v>
      </c>
      <c r="G649">
        <v>38912.01899146155</v>
      </c>
      <c r="H649">
        <v>0.4275513946045388</v>
      </c>
      <c r="I649">
        <v>0.1653779117099163</v>
      </c>
      <c r="J649">
        <v>20.44554913209006</v>
      </c>
      <c r="K649">
        <v>2.993949427422238</v>
      </c>
      <c r="L649">
        <v>960.072712056592</v>
      </c>
      <c r="M649">
        <v>420.1890521504715</v>
      </c>
      <c r="N649">
        <v>401.9444969072759</v>
      </c>
    </row>
    <row r="650" spans="1:14">
      <c r="A650">
        <v>648</v>
      </c>
      <c r="B650">
        <v>23.4817371011977</v>
      </c>
      <c r="C650">
        <v>1939.621419463719</v>
      </c>
      <c r="D650">
        <v>0.4455856129723992</v>
      </c>
      <c r="E650">
        <v>191.2181510114912</v>
      </c>
      <c r="F650">
        <v>18.27915485158731</v>
      </c>
      <c r="G650">
        <v>38912.02062898318</v>
      </c>
      <c r="H650">
        <v>0.4275513943925561</v>
      </c>
      <c r="I650">
        <v>0.1653779116279208</v>
      </c>
      <c r="J650">
        <v>20.44554944561424</v>
      </c>
      <c r="K650">
        <v>2.993949427422238</v>
      </c>
      <c r="L650">
        <v>960.072712056592</v>
      </c>
      <c r="M650">
        <v>420.1890523588041</v>
      </c>
      <c r="N650">
        <v>401.9443649739111</v>
      </c>
    </row>
    <row r="651" spans="1:14">
      <c r="A651">
        <v>649</v>
      </c>
      <c r="B651">
        <v>23.48172729820443</v>
      </c>
      <c r="C651">
        <v>1939.620649232658</v>
      </c>
      <c r="D651">
        <v>0.4455856779554244</v>
      </c>
      <c r="E651">
        <v>191.2180837219509</v>
      </c>
      <c r="F651">
        <v>18.27916168487193</v>
      </c>
      <c r="G651">
        <v>38912.01897859739</v>
      </c>
      <c r="H651">
        <v>0.4275513539041536</v>
      </c>
      <c r="I651">
        <v>0.165377895966909</v>
      </c>
      <c r="J651">
        <v>20.44554855464</v>
      </c>
      <c r="K651">
        <v>2.993949427422238</v>
      </c>
      <c r="L651">
        <v>960.072712056592</v>
      </c>
      <c r="M651">
        <v>420.1890921500086</v>
      </c>
      <c r="N651">
        <v>401.9444327247695</v>
      </c>
    </row>
    <row r="652" spans="1:14">
      <c r="A652">
        <v>650</v>
      </c>
      <c r="B652">
        <v>23.48173712163022</v>
      </c>
      <c r="C652">
        <v>1939.621573814929</v>
      </c>
      <c r="D652">
        <v>0.4455857107694043</v>
      </c>
      <c r="E652">
        <v>191.2181601411955</v>
      </c>
      <c r="F652">
        <v>18.27915308485785</v>
      </c>
      <c r="G652">
        <v>38912.01941822934</v>
      </c>
      <c r="H652">
        <v>0.4275513640631236</v>
      </c>
      <c r="I652">
        <v>0.1653778998964232</v>
      </c>
      <c r="J652">
        <v>20.44555021354738</v>
      </c>
      <c r="K652">
        <v>2.993949427422238</v>
      </c>
      <c r="L652">
        <v>960.072712056592</v>
      </c>
      <c r="M652">
        <v>420.1890821659731</v>
      </c>
      <c r="N652">
        <v>401.9443356913638</v>
      </c>
    </row>
    <row r="653" spans="1:14">
      <c r="A653">
        <v>651</v>
      </c>
      <c r="B653">
        <v>23.48173071681465</v>
      </c>
      <c r="C653">
        <v>1939.621058656778</v>
      </c>
      <c r="D653">
        <v>0.4455856909476577</v>
      </c>
      <c r="E653">
        <v>191.2181177137702</v>
      </c>
      <c r="F653">
        <v>18.27915765291443</v>
      </c>
      <c r="G653">
        <v>38912.01830551741</v>
      </c>
      <c r="H653">
        <v>0.4275513393465347</v>
      </c>
      <c r="I653">
        <v>0.1653778903359869</v>
      </c>
      <c r="J653">
        <v>20.44554932655036</v>
      </c>
      <c r="K653">
        <v>2.993949427422238</v>
      </c>
      <c r="L653">
        <v>960.072712056592</v>
      </c>
      <c r="M653">
        <v>420.1891064569525</v>
      </c>
      <c r="N653">
        <v>401.944401042948</v>
      </c>
    </row>
    <row r="654" spans="1:14">
      <c r="A654">
        <v>652</v>
      </c>
      <c r="B654">
        <v>23.48172339098909</v>
      </c>
      <c r="C654">
        <v>1939.619989335484</v>
      </c>
      <c r="D654">
        <v>0.4455856738174796</v>
      </c>
      <c r="E654">
        <v>191.2180337103054</v>
      </c>
      <c r="F654">
        <v>18.2791678827194</v>
      </c>
      <c r="G654">
        <v>38912.01889680082</v>
      </c>
      <c r="H654">
        <v>0.4275513453676695</v>
      </c>
      <c r="I654">
        <v>0.1653778926649764</v>
      </c>
      <c r="J654">
        <v>20.4455468639121</v>
      </c>
      <c r="K654">
        <v>2.993949427422238</v>
      </c>
      <c r="L654">
        <v>960.072712056592</v>
      </c>
      <c r="M654">
        <v>420.1891005394984</v>
      </c>
      <c r="N654">
        <v>401.9444795395083</v>
      </c>
    </row>
    <row r="655" spans="1:14">
      <c r="A655">
        <v>653</v>
      </c>
      <c r="B655">
        <v>23.48173370353838</v>
      </c>
      <c r="C655">
        <v>1939.620995219288</v>
      </c>
      <c r="D655">
        <v>0.4455856159573351</v>
      </c>
      <c r="E655">
        <v>191.2181177218984</v>
      </c>
      <c r="F655">
        <v>18.27915776870232</v>
      </c>
      <c r="G655">
        <v>38912.01643551892</v>
      </c>
      <c r="H655">
        <v>0.4275513890143042</v>
      </c>
      <c r="I655">
        <v>0.1653779095476</v>
      </c>
      <c r="J655">
        <v>20.44554832919243</v>
      </c>
      <c r="K655">
        <v>2.993949427422238</v>
      </c>
      <c r="L655">
        <v>960.072712056592</v>
      </c>
      <c r="M655">
        <v>420.1890576444437</v>
      </c>
      <c r="N655">
        <v>401.9444092988501</v>
      </c>
    </row>
    <row r="656" spans="1:14">
      <c r="A656">
        <v>654</v>
      </c>
      <c r="B656">
        <v>23.48173612638245</v>
      </c>
      <c r="C656">
        <v>1939.621496156895</v>
      </c>
      <c r="D656">
        <v>0.4455856524954788</v>
      </c>
      <c r="E656">
        <v>191.2181547960475</v>
      </c>
      <c r="F656">
        <v>18.27915375636222</v>
      </c>
      <c r="G656">
        <v>38912.01918411178</v>
      </c>
      <c r="H656">
        <v>0.4275513623208759</v>
      </c>
      <c r="I656">
        <v>0.1653778992225176</v>
      </c>
      <c r="J656">
        <v>20.44554984534769</v>
      </c>
      <c r="K656">
        <v>2.993949427422238</v>
      </c>
      <c r="L656">
        <v>960.072712056592</v>
      </c>
      <c r="M656">
        <v>420.1890838782194</v>
      </c>
      <c r="N656">
        <v>401.9443534046463</v>
      </c>
    </row>
    <row r="657" spans="1:14">
      <c r="A657">
        <v>655</v>
      </c>
      <c r="B657">
        <v>23.48173584068828</v>
      </c>
      <c r="C657">
        <v>1939.621761931573</v>
      </c>
      <c r="D657">
        <v>0.445585813511587</v>
      </c>
      <c r="E657">
        <v>191.2181740762023</v>
      </c>
      <c r="F657">
        <v>18.27915089670356</v>
      </c>
      <c r="G657">
        <v>38912.01780707182</v>
      </c>
      <c r="H657">
        <v>0.4275512830100574</v>
      </c>
      <c r="I657">
        <v>0.1653778685449015</v>
      </c>
      <c r="J657">
        <v>20.44555086611899</v>
      </c>
      <c r="K657">
        <v>2.993949427422238</v>
      </c>
      <c r="L657">
        <v>960.072712056592</v>
      </c>
      <c r="M657">
        <v>420.1891618233491</v>
      </c>
      <c r="N657">
        <v>401.9443194564413</v>
      </c>
    </row>
    <row r="658" spans="1:14">
      <c r="A658">
        <v>656</v>
      </c>
      <c r="B658">
        <v>23.48171887114815</v>
      </c>
      <c r="C658">
        <v>1939.619860006195</v>
      </c>
      <c r="D658">
        <v>0.4455856652023835</v>
      </c>
      <c r="E658">
        <v>191.2180179783398</v>
      </c>
      <c r="F658">
        <v>18.27916912085042</v>
      </c>
      <c r="G658">
        <v>38912.01897174426</v>
      </c>
      <c r="H658">
        <v>0.4275513364011806</v>
      </c>
      <c r="I658">
        <v>0.1653778891967168</v>
      </c>
      <c r="J658">
        <v>20.44554718262861</v>
      </c>
      <c r="K658">
        <v>2.993949427422238</v>
      </c>
      <c r="L658">
        <v>960.072712056592</v>
      </c>
      <c r="M658">
        <v>420.1891093515884</v>
      </c>
      <c r="N658">
        <v>401.9445062485171</v>
      </c>
    </row>
    <row r="659" spans="1:14">
      <c r="A659">
        <v>657</v>
      </c>
      <c r="B659">
        <v>23.48172028444899</v>
      </c>
      <c r="C659">
        <v>1939.620302101038</v>
      </c>
      <c r="D659">
        <v>0.4455857456790192</v>
      </c>
      <c r="E659">
        <v>191.2180457935823</v>
      </c>
      <c r="F659">
        <v>18.279165332227</v>
      </c>
      <c r="G659">
        <v>38912.02043701527</v>
      </c>
      <c r="H659">
        <v>0.4275513892658471</v>
      </c>
      <c r="I659">
        <v>0.1653779096448975</v>
      </c>
      <c r="J659">
        <v>20.44554920163874</v>
      </c>
      <c r="K659">
        <v>2.993949427422238</v>
      </c>
      <c r="L659">
        <v>960.072712056592</v>
      </c>
      <c r="M659">
        <v>420.1890573972325</v>
      </c>
      <c r="N659">
        <v>401.94446686582</v>
      </c>
    </row>
    <row r="660" spans="1:14">
      <c r="A660">
        <v>658</v>
      </c>
      <c r="B660">
        <v>23.48172583518203</v>
      </c>
      <c r="C660">
        <v>1939.62038530531</v>
      </c>
      <c r="D660">
        <v>0.445585641627127</v>
      </c>
      <c r="E660">
        <v>191.2180648971786</v>
      </c>
      <c r="F660">
        <v>18.27916426692091</v>
      </c>
      <c r="G660">
        <v>38912.01934624575</v>
      </c>
      <c r="H660">
        <v>0.4275513476462413</v>
      </c>
      <c r="I660">
        <v>0.1653778935463334</v>
      </c>
      <c r="J660">
        <v>20.44554773025301</v>
      </c>
      <c r="K660">
        <v>2.993949427422238</v>
      </c>
      <c r="L660">
        <v>960.072712056592</v>
      </c>
      <c r="M660">
        <v>420.1890983001619</v>
      </c>
      <c r="N660">
        <v>401.9444619633908</v>
      </c>
    </row>
    <row r="661" spans="1:14">
      <c r="A661">
        <v>659</v>
      </c>
      <c r="B661">
        <v>23.48172162854371</v>
      </c>
      <c r="C661">
        <v>1939.619991128277</v>
      </c>
      <c r="D661">
        <v>0.4455856283743626</v>
      </c>
      <c r="E661">
        <v>191.2180329133031</v>
      </c>
      <c r="F661">
        <v>18.27916794017447</v>
      </c>
      <c r="G661">
        <v>38912.01918522437</v>
      </c>
      <c r="H661">
        <v>0.4275513333217593</v>
      </c>
      <c r="I661">
        <v>0.1653778880055892</v>
      </c>
      <c r="J661">
        <v>20.44554696000318</v>
      </c>
      <c r="K661">
        <v>2.993949427422238</v>
      </c>
      <c r="L661">
        <v>960.072712056592</v>
      </c>
      <c r="M661">
        <v>420.189112377984</v>
      </c>
      <c r="N661">
        <v>401.944504036448</v>
      </c>
    </row>
    <row r="662" spans="1:14">
      <c r="A662">
        <v>660</v>
      </c>
      <c r="B662">
        <v>23.48172104363648</v>
      </c>
      <c r="C662">
        <v>1939.620144179386</v>
      </c>
      <c r="D662">
        <v>0.4455856344395084</v>
      </c>
      <c r="E662">
        <v>191.2180435863058</v>
      </c>
      <c r="F662">
        <v>18.27916643295175</v>
      </c>
      <c r="G662">
        <v>38912.0189336391</v>
      </c>
      <c r="H662">
        <v>0.4275513463909965</v>
      </c>
      <c r="I662">
        <v>0.1653778930608017</v>
      </c>
      <c r="J662">
        <v>20.44554749790734</v>
      </c>
      <c r="K662">
        <v>2.993949427422238</v>
      </c>
      <c r="L662">
        <v>960.072712056592</v>
      </c>
      <c r="M662">
        <v>420.1890995337926</v>
      </c>
      <c r="N662">
        <v>401.9444994012882</v>
      </c>
    </row>
    <row r="663" spans="1:14">
      <c r="A663">
        <v>661</v>
      </c>
      <c r="B663">
        <v>23.48171633913424</v>
      </c>
      <c r="C663">
        <v>1939.619790346519</v>
      </c>
      <c r="D663">
        <v>0.4455856291423904</v>
      </c>
      <c r="E663">
        <v>191.2180128761114</v>
      </c>
      <c r="F663">
        <v>18.27916978770605</v>
      </c>
      <c r="G663">
        <v>38912.01901199503</v>
      </c>
      <c r="H663">
        <v>0.4275513405526408</v>
      </c>
      <c r="I663">
        <v>0.1653778908025116</v>
      </c>
      <c r="J663">
        <v>20.44554705413275</v>
      </c>
      <c r="K663">
        <v>2.993949427422238</v>
      </c>
      <c r="L663">
        <v>960.072712056592</v>
      </c>
      <c r="M663">
        <v>420.1891052716147</v>
      </c>
      <c r="N663">
        <v>401.9445401462829</v>
      </c>
    </row>
    <row r="664" spans="1:14">
      <c r="A664">
        <v>662</v>
      </c>
      <c r="B664">
        <v>23.48172579759527</v>
      </c>
      <c r="C664">
        <v>1939.620291118492</v>
      </c>
      <c r="D664">
        <v>0.4455855996226388</v>
      </c>
      <c r="E664">
        <v>191.2180602810982</v>
      </c>
      <c r="F664">
        <v>18.27916492901787</v>
      </c>
      <c r="G664">
        <v>38912.01847136646</v>
      </c>
      <c r="H664">
        <v>0.4275513708893056</v>
      </c>
      <c r="I664">
        <v>0.1653779025368068</v>
      </c>
      <c r="J664">
        <v>20.44554711547055</v>
      </c>
      <c r="K664">
        <v>2.993949427422238</v>
      </c>
      <c r="L664">
        <v>960.072712056592</v>
      </c>
      <c r="M664">
        <v>420.1890754573344</v>
      </c>
      <c r="N664">
        <v>401.9444790717409</v>
      </c>
    </row>
    <row r="665" spans="1:14">
      <c r="A665">
        <v>663</v>
      </c>
      <c r="B665">
        <v>23.48172719203706</v>
      </c>
      <c r="C665">
        <v>1939.620453782852</v>
      </c>
      <c r="D665">
        <v>0.4455856022333297</v>
      </c>
      <c r="E665">
        <v>191.2180738722088</v>
      </c>
      <c r="F665">
        <v>18.27916342166584</v>
      </c>
      <c r="G665">
        <v>38912.01857072216</v>
      </c>
      <c r="H665">
        <v>0.4275513687418759</v>
      </c>
      <c r="I665">
        <v>0.1653779017061758</v>
      </c>
      <c r="J665">
        <v>20.4455473909954</v>
      </c>
      <c r="K665">
        <v>2.993949427422238</v>
      </c>
      <c r="L665">
        <v>960.072712056592</v>
      </c>
      <c r="M665">
        <v>420.1890775677867</v>
      </c>
      <c r="N665">
        <v>401.9444655315824</v>
      </c>
    </row>
    <row r="666" spans="1:14">
      <c r="A666">
        <v>664</v>
      </c>
      <c r="B666">
        <v>23.48173464712587</v>
      </c>
      <c r="C666">
        <v>1939.620877411917</v>
      </c>
      <c r="D666">
        <v>0.4455855711135428</v>
      </c>
      <c r="E666">
        <v>191.2181104409308</v>
      </c>
      <c r="F666">
        <v>18.27915942808541</v>
      </c>
      <c r="G666">
        <v>38912.01856582802</v>
      </c>
      <c r="H666">
        <v>0.427551401887068</v>
      </c>
      <c r="I666">
        <v>0.1653779145268162</v>
      </c>
      <c r="J666">
        <v>20.44554784685186</v>
      </c>
      <c r="K666">
        <v>2.993949427422238</v>
      </c>
      <c r="L666">
        <v>960.072712056592</v>
      </c>
      <c r="M666">
        <v>420.1890449933466</v>
      </c>
      <c r="N666">
        <v>401.9444109658132</v>
      </c>
    </row>
    <row r="667" spans="1:14">
      <c r="A667">
        <v>665</v>
      </c>
      <c r="B667">
        <v>23.48173012793219</v>
      </c>
      <c r="C667">
        <v>1939.62060694461</v>
      </c>
      <c r="D667">
        <v>0.4455855836251045</v>
      </c>
      <c r="E667">
        <v>191.2180842318772</v>
      </c>
      <c r="F667">
        <v>18.27916195310569</v>
      </c>
      <c r="G667">
        <v>38912.01847316072</v>
      </c>
      <c r="H667">
        <v>0.4275514011363607</v>
      </c>
      <c r="I667">
        <v>0.1653779142364408</v>
      </c>
      <c r="J667">
        <v>20.4455478434955</v>
      </c>
      <c r="K667">
        <v>2.993949427422238</v>
      </c>
      <c r="L667">
        <v>960.072712056592</v>
      </c>
      <c r="M667">
        <v>420.189045731127</v>
      </c>
      <c r="N667">
        <v>401.9444414097483</v>
      </c>
    </row>
    <row r="668" spans="1:14">
      <c r="A668">
        <v>666</v>
      </c>
      <c r="B668">
        <v>23.48172757453358</v>
      </c>
      <c r="C668">
        <v>1939.620223468322</v>
      </c>
      <c r="D668">
        <v>0.445585570886598</v>
      </c>
      <c r="E668">
        <v>191.2180526043251</v>
      </c>
      <c r="F668">
        <v>18.27916575221887</v>
      </c>
      <c r="G668">
        <v>38912.0191915839</v>
      </c>
      <c r="H668">
        <v>0.4275513904499938</v>
      </c>
      <c r="I668">
        <v>0.1653779101029283</v>
      </c>
      <c r="J668">
        <v>20.44554714009483</v>
      </c>
      <c r="K668">
        <v>2.993949427422238</v>
      </c>
      <c r="L668">
        <v>960.072712056592</v>
      </c>
      <c r="M668">
        <v>420.1890562334764</v>
      </c>
      <c r="N668">
        <v>401.9444704129097</v>
      </c>
    </row>
    <row r="669" spans="1:14">
      <c r="A669">
        <v>667</v>
      </c>
      <c r="B669">
        <v>23.48172548877265</v>
      </c>
      <c r="C669">
        <v>1939.620008100349</v>
      </c>
      <c r="D669">
        <v>0.4455855571136356</v>
      </c>
      <c r="E669">
        <v>191.2180357116368</v>
      </c>
      <c r="F669">
        <v>18.27916776057771</v>
      </c>
      <c r="G669">
        <v>38912.01910899609</v>
      </c>
      <c r="H669">
        <v>0.4275513802276843</v>
      </c>
      <c r="I669">
        <v>0.1653779061489143</v>
      </c>
      <c r="J669">
        <v>20.44554663438663</v>
      </c>
      <c r="K669">
        <v>2.993949427422238</v>
      </c>
      <c r="L669">
        <v>960.072712056592</v>
      </c>
      <c r="M669">
        <v>420.1890662797605</v>
      </c>
      <c r="N669">
        <v>401.94449191342</v>
      </c>
    </row>
    <row r="670" spans="1:14">
      <c r="A670">
        <v>668</v>
      </c>
      <c r="B670">
        <v>23.48172667634325</v>
      </c>
      <c r="C670">
        <v>1939.620272422082</v>
      </c>
      <c r="D670">
        <v>0.445585546057657</v>
      </c>
      <c r="E670">
        <v>191.2180548704181</v>
      </c>
      <c r="F670">
        <v>18.27916535389026</v>
      </c>
      <c r="G670">
        <v>38912.01943603916</v>
      </c>
      <c r="H670">
        <v>0.4275514073154463</v>
      </c>
      <c r="I670">
        <v>0.165377916626526</v>
      </c>
      <c r="J670">
        <v>20.44554743005163</v>
      </c>
      <c r="K670">
        <v>2.993949427422238</v>
      </c>
      <c r="L670">
        <v>960.072712056592</v>
      </c>
      <c r="M670">
        <v>420.1890396584437</v>
      </c>
      <c r="N670">
        <v>401.9444779063809</v>
      </c>
    </row>
    <row r="671" spans="1:14">
      <c r="A671">
        <v>669</v>
      </c>
      <c r="B671">
        <v>23.4817249464587</v>
      </c>
      <c r="C671">
        <v>1939.620184058911</v>
      </c>
      <c r="D671">
        <v>0.4455855596930713</v>
      </c>
      <c r="E671">
        <v>191.2180458477411</v>
      </c>
      <c r="F671">
        <v>18.27916633409766</v>
      </c>
      <c r="G671">
        <v>38912.02000808922</v>
      </c>
      <c r="H671">
        <v>0.4275514036471891</v>
      </c>
      <c r="I671">
        <v>0.1653779152076353</v>
      </c>
      <c r="J671">
        <v>20.44554751642234</v>
      </c>
      <c r="K671">
        <v>2.993949427422238</v>
      </c>
      <c r="L671">
        <v>960.072712056592</v>
      </c>
      <c r="M671">
        <v>420.189043263535</v>
      </c>
      <c r="N671">
        <v>401.9444849059443</v>
      </c>
    </row>
    <row r="672" spans="1:14">
      <c r="A672">
        <v>670</v>
      </c>
      <c r="B672">
        <v>23.4817284730612</v>
      </c>
      <c r="C672">
        <v>1939.620409083773</v>
      </c>
      <c r="D672">
        <v>0.445585546953747</v>
      </c>
      <c r="E672">
        <v>191.218064555503</v>
      </c>
      <c r="F672">
        <v>18.27916401794526</v>
      </c>
      <c r="G672">
        <v>38912.01924971007</v>
      </c>
      <c r="H672">
        <v>0.4275514466046351</v>
      </c>
      <c r="I672">
        <v>0.1653779318236791</v>
      </c>
      <c r="J672">
        <v>20.44554785430772</v>
      </c>
      <c r="K672">
        <v>2.993949427422238</v>
      </c>
      <c r="L672">
        <v>960.072712056592</v>
      </c>
      <c r="M672">
        <v>420.1890010458122</v>
      </c>
      <c r="N672">
        <v>401.9444653297934</v>
      </c>
    </row>
    <row r="673" spans="1:14">
      <c r="A673">
        <v>671</v>
      </c>
      <c r="B673">
        <v>23.48173138506454</v>
      </c>
      <c r="C673">
        <v>1939.620695421542</v>
      </c>
      <c r="D673">
        <v>0.4455855523531683</v>
      </c>
      <c r="E673">
        <v>191.2180879496337</v>
      </c>
      <c r="F673">
        <v>18.2791612276929</v>
      </c>
      <c r="G673">
        <v>38912.01889367775</v>
      </c>
      <c r="H673">
        <v>0.42755145490726</v>
      </c>
      <c r="I673">
        <v>0.1653779350351544</v>
      </c>
      <c r="J673">
        <v>20.44554841803576</v>
      </c>
      <c r="K673">
        <v>2.993949427422238</v>
      </c>
      <c r="L673">
        <v>960.072712056592</v>
      </c>
      <c r="M673">
        <v>420.1889928861587</v>
      </c>
      <c r="N673">
        <v>401.9444412019988</v>
      </c>
    </row>
    <row r="674" spans="1:14">
      <c r="A674">
        <v>672</v>
      </c>
      <c r="B674">
        <v>23.48173525750538</v>
      </c>
      <c r="C674">
        <v>1939.62110566024</v>
      </c>
      <c r="D674">
        <v>0.4455855772560676</v>
      </c>
      <c r="E674">
        <v>191.2181218674459</v>
      </c>
      <c r="F674">
        <v>18.27915731338262</v>
      </c>
      <c r="G674">
        <v>38912.01870675868</v>
      </c>
      <c r="H674">
        <v>0.4275514471590268</v>
      </c>
      <c r="I674">
        <v>0.1653779320381191</v>
      </c>
      <c r="J674">
        <v>20.44554917312715</v>
      </c>
      <c r="K674">
        <v>2.993949427422238</v>
      </c>
      <c r="L674">
        <v>960.072712056592</v>
      </c>
      <c r="M674">
        <v>420.189000500967</v>
      </c>
      <c r="N674">
        <v>401.9444008920565</v>
      </c>
    </row>
    <row r="675" spans="1:14">
      <c r="A675">
        <v>673</v>
      </c>
      <c r="B675">
        <v>23.48173574625037</v>
      </c>
      <c r="C675">
        <v>1939.621180817817</v>
      </c>
      <c r="D675">
        <v>0.4455856023204791</v>
      </c>
      <c r="E675">
        <v>191.2181268431163</v>
      </c>
      <c r="F675">
        <v>18.27915646411159</v>
      </c>
      <c r="G675">
        <v>38912.01815986486</v>
      </c>
      <c r="H675">
        <v>0.4275514472158188</v>
      </c>
      <c r="I675">
        <v>0.1653779320600864</v>
      </c>
      <c r="J675">
        <v>20.44554946202783</v>
      </c>
      <c r="K675">
        <v>2.993949427422238</v>
      </c>
      <c r="L675">
        <v>960.072712056592</v>
      </c>
      <c r="M675">
        <v>420.1890004451524</v>
      </c>
      <c r="N675">
        <v>401.9443914577562</v>
      </c>
    </row>
    <row r="676" spans="1:14">
      <c r="A676">
        <v>674</v>
      </c>
      <c r="B676">
        <v>23.48173867457755</v>
      </c>
      <c r="C676">
        <v>1939.621568490436</v>
      </c>
      <c r="D676">
        <v>0.4455855996445828</v>
      </c>
      <c r="E676">
        <v>191.2181573668771</v>
      </c>
      <c r="F676">
        <v>18.27915282734084</v>
      </c>
      <c r="G676">
        <v>38912.01822460382</v>
      </c>
      <c r="H676">
        <v>0.4275514518094589</v>
      </c>
      <c r="I676">
        <v>0.1653779338369175</v>
      </c>
      <c r="J676">
        <v>20.44555030936906</v>
      </c>
      <c r="K676">
        <v>2.993949427422238</v>
      </c>
      <c r="L676">
        <v>960.072712056592</v>
      </c>
      <c r="M676">
        <v>420.1889959306155</v>
      </c>
      <c r="N676">
        <v>401.9443607625499</v>
      </c>
    </row>
    <row r="677" spans="1:14">
      <c r="A677">
        <v>675</v>
      </c>
      <c r="B677">
        <v>23.48174349148466</v>
      </c>
      <c r="C677">
        <v>1939.621740791086</v>
      </c>
      <c r="D677">
        <v>0.4455855890658306</v>
      </c>
      <c r="E677">
        <v>191.2181754216074</v>
      </c>
      <c r="F677">
        <v>18.27915112358565</v>
      </c>
      <c r="G677">
        <v>38912.01791434241</v>
      </c>
      <c r="H677">
        <v>0.4275514736123595</v>
      </c>
      <c r="I677">
        <v>0.1653779422703321</v>
      </c>
      <c r="J677">
        <v>20.44555013252064</v>
      </c>
      <c r="K677">
        <v>2.993949427422238</v>
      </c>
      <c r="L677">
        <v>960.072712056592</v>
      </c>
      <c r="M677">
        <v>420.1889745031628</v>
      </c>
      <c r="N677">
        <v>401.944331158072</v>
      </c>
    </row>
    <row r="678" spans="1:14">
      <c r="A678">
        <v>676</v>
      </c>
      <c r="B678">
        <v>23.48173099987358</v>
      </c>
      <c r="C678">
        <v>1939.620735345749</v>
      </c>
      <c r="D678">
        <v>0.4455855868490713</v>
      </c>
      <c r="E678">
        <v>191.2180901162107</v>
      </c>
      <c r="F678">
        <v>18.27916060805407</v>
      </c>
      <c r="G678">
        <v>38912.01794951111</v>
      </c>
      <c r="H678">
        <v>0.4275514404265947</v>
      </c>
      <c r="I678">
        <v>0.1653779294339981</v>
      </c>
      <c r="J678">
        <v>20.44554865321756</v>
      </c>
      <c r="K678">
        <v>2.993949427422238</v>
      </c>
      <c r="L678">
        <v>960.072712056592</v>
      </c>
      <c r="M678">
        <v>420.1890071174666</v>
      </c>
      <c r="N678">
        <v>401.9444383334431</v>
      </c>
    </row>
    <row r="679" spans="1:14">
      <c r="A679">
        <v>677</v>
      </c>
      <c r="B679">
        <v>23.48173215863437</v>
      </c>
      <c r="C679">
        <v>1939.620797982423</v>
      </c>
      <c r="D679">
        <v>0.4455855916254799</v>
      </c>
      <c r="E679">
        <v>191.2180962606587</v>
      </c>
      <c r="F679">
        <v>18.27915995554811</v>
      </c>
      <c r="G679">
        <v>38912.01770817446</v>
      </c>
      <c r="H679">
        <v>0.4275514371929867</v>
      </c>
      <c r="I679">
        <v>0.1653779281832308</v>
      </c>
      <c r="J679">
        <v>20.4455486631511</v>
      </c>
      <c r="K679">
        <v>2.993949427422238</v>
      </c>
      <c r="L679">
        <v>960.072712056592</v>
      </c>
      <c r="M679">
        <v>420.1890102953924</v>
      </c>
      <c r="N679">
        <v>401.9444320949236</v>
      </c>
    </row>
    <row r="680" spans="1:14">
      <c r="A680">
        <v>678</v>
      </c>
      <c r="B680">
        <v>23.48173295650242</v>
      </c>
      <c r="C680">
        <v>1939.620902210037</v>
      </c>
      <c r="D680">
        <v>0.4455855837704294</v>
      </c>
      <c r="E680">
        <v>191.2181044775931</v>
      </c>
      <c r="F680">
        <v>18.27915914145399</v>
      </c>
      <c r="G680">
        <v>38912.01836049299</v>
      </c>
      <c r="H680">
        <v>0.4275514417642826</v>
      </c>
      <c r="I680">
        <v>0.165377929951419</v>
      </c>
      <c r="J680">
        <v>20.44554889308694</v>
      </c>
      <c r="K680">
        <v>2.993949427422238</v>
      </c>
      <c r="L680">
        <v>960.072712056592</v>
      </c>
      <c r="M680">
        <v>420.1890058028134</v>
      </c>
      <c r="N680">
        <v>401.9444229965468</v>
      </c>
    </row>
    <row r="681" spans="1:14">
      <c r="A681">
        <v>679</v>
      </c>
      <c r="B681">
        <v>23.48173046770434</v>
      </c>
      <c r="C681">
        <v>1939.620876749866</v>
      </c>
      <c r="D681">
        <v>0.4455856192286745</v>
      </c>
      <c r="E681">
        <v>191.2180975122508</v>
      </c>
      <c r="F681">
        <v>18.27915928932996</v>
      </c>
      <c r="G681">
        <v>38912.01800335864</v>
      </c>
      <c r="H681">
        <v>0.4275514500313705</v>
      </c>
      <c r="I681">
        <v>0.1653779331491486</v>
      </c>
      <c r="J681">
        <v>20.44554944003395</v>
      </c>
      <c r="K681">
        <v>2.993949427422238</v>
      </c>
      <c r="L681">
        <v>960.072712056592</v>
      </c>
      <c r="M681">
        <v>420.188997678085</v>
      </c>
      <c r="N681">
        <v>401.9444279710573</v>
      </c>
    </row>
    <row r="682" spans="1:14">
      <c r="A682">
        <v>680</v>
      </c>
      <c r="B682">
        <v>23.48173892318216</v>
      </c>
      <c r="C682">
        <v>1939.621321400153</v>
      </c>
      <c r="D682">
        <v>0.4455855983184669</v>
      </c>
      <c r="E682">
        <v>191.2181400429398</v>
      </c>
      <c r="F682">
        <v>18.27915516280926</v>
      </c>
      <c r="G682">
        <v>38912.01825125042</v>
      </c>
      <c r="H682">
        <v>0.4275514529081898</v>
      </c>
      <c r="I682">
        <v>0.1653779342619092</v>
      </c>
      <c r="J682">
        <v>20.44554948796337</v>
      </c>
      <c r="K682">
        <v>2.993949427422238</v>
      </c>
      <c r="L682">
        <v>960.072712056592</v>
      </c>
      <c r="M682">
        <v>420.1889948508055</v>
      </c>
      <c r="N682">
        <v>401.9443701498865</v>
      </c>
    </row>
    <row r="683" spans="1:14">
      <c r="A683">
        <v>681</v>
      </c>
      <c r="B683">
        <v>23.48173675710336</v>
      </c>
      <c r="C683">
        <v>1939.621430715097</v>
      </c>
      <c r="D683">
        <v>0.4455856502314486</v>
      </c>
      <c r="E683">
        <v>191.2181436727522</v>
      </c>
      <c r="F683">
        <v>18.27915422057161</v>
      </c>
      <c r="G683">
        <v>38912.0185924514</v>
      </c>
      <c r="H683">
        <v>0.4275514388775289</v>
      </c>
      <c r="I683">
        <v>0.1653779288348157</v>
      </c>
      <c r="J683">
        <v>20.44555044230243</v>
      </c>
      <c r="K683">
        <v>2.993949427422238</v>
      </c>
      <c r="L683">
        <v>960.072712056592</v>
      </c>
      <c r="M683">
        <v>420.1890086398574</v>
      </c>
      <c r="N683">
        <v>401.9443631202839</v>
      </c>
    </row>
    <row r="684" spans="1:14">
      <c r="A684">
        <v>682</v>
      </c>
      <c r="B684">
        <v>23.48174032187787</v>
      </c>
      <c r="C684">
        <v>1939.621493006825</v>
      </c>
      <c r="D684">
        <v>0.4455855884944269</v>
      </c>
      <c r="E684">
        <v>191.218153510269</v>
      </c>
      <c r="F684">
        <v>18.27915353740962</v>
      </c>
      <c r="G684">
        <v>38912.01821958022</v>
      </c>
      <c r="H684">
        <v>0.4275514623378491</v>
      </c>
      <c r="I684">
        <v>0.1653779379093242</v>
      </c>
      <c r="J684">
        <v>20.44554986082079</v>
      </c>
      <c r="K684">
        <v>2.993949427422238</v>
      </c>
      <c r="L684">
        <v>960.072712056592</v>
      </c>
      <c r="M684">
        <v>420.1889855835249</v>
      </c>
      <c r="N684">
        <v>401.9443558822539</v>
      </c>
    </row>
    <row r="685" spans="1:14">
      <c r="A685">
        <v>683</v>
      </c>
      <c r="B685">
        <v>23.48174191638435</v>
      </c>
      <c r="C685">
        <v>1939.621817642955</v>
      </c>
      <c r="D685">
        <v>0.4455856323015317</v>
      </c>
      <c r="E685">
        <v>191.2181791638808</v>
      </c>
      <c r="F685">
        <v>18.27915043986013</v>
      </c>
      <c r="G685">
        <v>38912.01807157839</v>
      </c>
      <c r="H685">
        <v>0.4275514580401891</v>
      </c>
      <c r="I685">
        <v>0.165377936246979</v>
      </c>
      <c r="J685">
        <v>20.44555065973457</v>
      </c>
      <c r="K685">
        <v>2.993949427422238</v>
      </c>
      <c r="L685">
        <v>960.072712056592</v>
      </c>
      <c r="M685">
        <v>420.1889898071796</v>
      </c>
      <c r="N685">
        <v>401.9443305354807</v>
      </c>
    </row>
    <row r="686" spans="1:14">
      <c r="A686">
        <v>684</v>
      </c>
      <c r="B686">
        <v>23.48173764675952</v>
      </c>
      <c r="C686">
        <v>1939.621204082807</v>
      </c>
      <c r="D686">
        <v>0.4455855892892247</v>
      </c>
      <c r="E686">
        <v>191.2181312676599</v>
      </c>
      <c r="F686">
        <v>18.27915633284457</v>
      </c>
      <c r="G686">
        <v>38912.01850117708</v>
      </c>
      <c r="H686">
        <v>0.4275514435061913</v>
      </c>
      <c r="I686">
        <v>0.1653779306251935</v>
      </c>
      <c r="J686">
        <v>20.44554918827196</v>
      </c>
      <c r="K686">
        <v>2.993949427422238</v>
      </c>
      <c r="L686">
        <v>960.072712056592</v>
      </c>
      <c r="M686">
        <v>420.1890040909006</v>
      </c>
      <c r="N686">
        <v>401.9443832843077</v>
      </c>
    </row>
    <row r="687" spans="1:14">
      <c r="A687">
        <v>685</v>
      </c>
      <c r="B687">
        <v>23.48174640513367</v>
      </c>
      <c r="C687">
        <v>1939.622029147702</v>
      </c>
      <c r="D687">
        <v>0.4455856035752078</v>
      </c>
      <c r="E687">
        <v>191.2182023670988</v>
      </c>
      <c r="F687">
        <v>18.27914833546029</v>
      </c>
      <c r="G687">
        <v>38912.01764035199</v>
      </c>
      <c r="H687">
        <v>0.4275514662591413</v>
      </c>
      <c r="I687">
        <v>0.1653779394260895</v>
      </c>
      <c r="J687">
        <v>20.44555031126175</v>
      </c>
      <c r="K687">
        <v>2.993949427422238</v>
      </c>
      <c r="L687">
        <v>960.072712056592</v>
      </c>
      <c r="M687">
        <v>420.1889817297574</v>
      </c>
      <c r="N687">
        <v>401.9443055705592</v>
      </c>
    </row>
    <row r="688" spans="1:14">
      <c r="A688">
        <v>686</v>
      </c>
      <c r="B688">
        <v>23.48174462816103</v>
      </c>
      <c r="C688">
        <v>1939.621897894079</v>
      </c>
      <c r="D688">
        <v>0.4455855848752845</v>
      </c>
      <c r="E688">
        <v>191.2181914919616</v>
      </c>
      <c r="F688">
        <v>18.27914958087429</v>
      </c>
      <c r="G688">
        <v>38912.01767320764</v>
      </c>
      <c r="H688">
        <v>0.42755146538962</v>
      </c>
      <c r="I688">
        <v>0.1653779390897566</v>
      </c>
      <c r="J688">
        <v>20.44555006757444</v>
      </c>
      <c r="K688">
        <v>2.993949427422238</v>
      </c>
      <c r="L688">
        <v>960.072712056592</v>
      </c>
      <c r="M688">
        <v>420.1889825843057</v>
      </c>
      <c r="N688">
        <v>401.9443232374079</v>
      </c>
    </row>
    <row r="689" spans="1:14">
      <c r="A689">
        <v>687</v>
      </c>
      <c r="B689">
        <v>23.48174829725984</v>
      </c>
      <c r="C689">
        <v>1939.622064558272</v>
      </c>
      <c r="D689">
        <v>0.4455856244043723</v>
      </c>
      <c r="E689">
        <v>191.2182073272492</v>
      </c>
      <c r="F689">
        <v>18.27914782799073</v>
      </c>
      <c r="G689">
        <v>38912.01696630381</v>
      </c>
      <c r="H689">
        <v>0.4275514593761477</v>
      </c>
      <c r="I689">
        <v>0.165377936763731</v>
      </c>
      <c r="J689">
        <v>20.4455501265779</v>
      </c>
      <c r="K689">
        <v>2.993949427422238</v>
      </c>
      <c r="L689">
        <v>960.072712056592</v>
      </c>
      <c r="M689">
        <v>420.1889884942247</v>
      </c>
      <c r="N689">
        <v>401.9442899537405</v>
      </c>
    </row>
    <row r="690" spans="1:14">
      <c r="A690">
        <v>688</v>
      </c>
      <c r="B690">
        <v>23.48174576019268</v>
      </c>
      <c r="C690">
        <v>1939.622014559018</v>
      </c>
      <c r="D690">
        <v>0.4455856148166155</v>
      </c>
      <c r="E690">
        <v>191.2181991315945</v>
      </c>
      <c r="F690">
        <v>18.27914857091355</v>
      </c>
      <c r="G690">
        <v>38912.01802039523</v>
      </c>
      <c r="H690">
        <v>0.4275514794002145</v>
      </c>
      <c r="I690">
        <v>0.1653779445090884</v>
      </c>
      <c r="J690">
        <v>20.44555055364</v>
      </c>
      <c r="K690">
        <v>2.993949427422238</v>
      </c>
      <c r="L690">
        <v>960.072712056592</v>
      </c>
      <c r="M690">
        <v>420.188968814976</v>
      </c>
      <c r="N690">
        <v>401.9443060100803</v>
      </c>
    </row>
    <row r="691" spans="1:14">
      <c r="A691">
        <v>689</v>
      </c>
      <c r="B691">
        <v>23.48174744139276</v>
      </c>
      <c r="C691">
        <v>1939.622274707908</v>
      </c>
      <c r="D691">
        <v>0.445585661971348</v>
      </c>
      <c r="E691">
        <v>191.2182193615728</v>
      </c>
      <c r="F691">
        <v>18.27914622818027</v>
      </c>
      <c r="G691">
        <v>38912.01844296033</v>
      </c>
      <c r="H691">
        <v>0.4275514609007502</v>
      </c>
      <c r="I691">
        <v>0.1653779373534509</v>
      </c>
      <c r="J691">
        <v>20.44555124012313</v>
      </c>
      <c r="K691">
        <v>2.993949427422238</v>
      </c>
      <c r="L691">
        <v>960.072712056592</v>
      </c>
      <c r="M691">
        <v>420.188986995877</v>
      </c>
      <c r="N691">
        <v>401.9442724188993</v>
      </c>
    </row>
    <row r="692" spans="1:14">
      <c r="A692">
        <v>690</v>
      </c>
      <c r="B692">
        <v>23.48174389132244</v>
      </c>
      <c r="C692">
        <v>1939.621852642122</v>
      </c>
      <c r="D692">
        <v>0.4455856172081087</v>
      </c>
      <c r="E692">
        <v>191.2181855333143</v>
      </c>
      <c r="F692">
        <v>18.27915012366785</v>
      </c>
      <c r="G692">
        <v>38912.01812450158</v>
      </c>
      <c r="H692">
        <v>0.4275514750809467</v>
      </c>
      <c r="I692">
        <v>0.1653779428383851</v>
      </c>
      <c r="J692">
        <v>20.4455502876994</v>
      </c>
      <c r="K692">
        <v>2.993949427422238</v>
      </c>
      <c r="L692">
        <v>960.072712056592</v>
      </c>
      <c r="M692">
        <v>420.1889730598655</v>
      </c>
      <c r="N692">
        <v>401.9443198119704</v>
      </c>
    </row>
    <row r="693" spans="1:14">
      <c r="A693">
        <v>691</v>
      </c>
      <c r="B693">
        <v>23.48176053705511</v>
      </c>
      <c r="C693">
        <v>1939.62311080908</v>
      </c>
      <c r="D693">
        <v>0.44558561033521</v>
      </c>
      <c r="E693">
        <v>191.218294294476</v>
      </c>
      <c r="F693">
        <v>18.27913829416873</v>
      </c>
      <c r="G693">
        <v>38912.01823140723</v>
      </c>
      <c r="H693">
        <v>0.4275515000386879</v>
      </c>
      <c r="I693">
        <v>0.1653779524920997</v>
      </c>
      <c r="J693">
        <v>20.44555189031421</v>
      </c>
      <c r="K693">
        <v>2.993949427422238</v>
      </c>
      <c r="L693">
        <v>960.072712056592</v>
      </c>
      <c r="M693">
        <v>420.1889485319016</v>
      </c>
      <c r="N693">
        <v>401.9441867488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502"/>
  <sheetViews>
    <sheetView workbookViewId="0"/>
  </sheetViews>
  <sheetFormatPr defaultRowHeight="15"/>
  <sheetData>
    <row r="1" spans="1:13">
      <c r="A1" t="s">
        <v>33</v>
      </c>
      <c r="B1" t="s">
        <v>34</v>
      </c>
      <c r="C1">
        <v>19.66249451704304</v>
      </c>
    </row>
    <row r="2" spans="1:13">
      <c r="B2" t="s">
        <v>35</v>
      </c>
      <c r="C2">
        <v>22.79673561871543</v>
      </c>
    </row>
    <row r="3" spans="1:13">
      <c r="B3" t="s">
        <v>36</v>
      </c>
      <c r="C3">
        <v>17.72203840771568</v>
      </c>
    </row>
    <row r="4" spans="1:13">
      <c r="B4" t="s">
        <v>37</v>
      </c>
      <c r="C4">
        <v>11.38517952596202</v>
      </c>
    </row>
    <row r="5" spans="1:13">
      <c r="B5" t="s">
        <v>38</v>
      </c>
      <c r="C5">
        <v>4599.66517589747</v>
      </c>
    </row>
    <row r="6" spans="1:13">
      <c r="B6" t="s">
        <v>39</v>
      </c>
      <c r="C6">
        <v>2939.637808756899</v>
      </c>
    </row>
    <row r="7" spans="1:13">
      <c r="B7" t="s">
        <v>40</v>
      </c>
      <c r="C7">
        <v>0.6390982161399014</v>
      </c>
    </row>
    <row r="8" spans="1:1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</row>
    <row r="9" spans="1:13">
      <c r="B9" t="s">
        <v>42</v>
      </c>
      <c r="C9">
        <v>0</v>
      </c>
      <c r="D9">
        <v>13.35153106436671</v>
      </c>
      <c r="E9">
        <v>17.38886178365756</v>
      </c>
      <c r="F9">
        <v>17.72203840771568</v>
      </c>
      <c r="G9">
        <v>16.91909791020768</v>
      </c>
      <c r="H9">
        <v>15.58210436685213</v>
      </c>
      <c r="I9">
        <v>13.9507858986043</v>
      </c>
      <c r="J9">
        <v>12.13723794609612</v>
      </c>
      <c r="K9">
        <v>10.1964378006028</v>
      </c>
      <c r="L9">
        <v>5.525920906348912</v>
      </c>
      <c r="M9">
        <v>-5.329070518200751e-15</v>
      </c>
    </row>
    <row r="10" spans="1:13">
      <c r="B10" t="s">
        <v>43</v>
      </c>
      <c r="C10">
        <v>0</v>
      </c>
      <c r="D10">
        <v>13.51365787618614</v>
      </c>
      <c r="E10">
        <v>5.605963853654648</v>
      </c>
      <c r="F10">
        <v>2.603351138515535</v>
      </c>
      <c r="G10">
        <v>1.572559294811859</v>
      </c>
      <c r="H10">
        <v>1.054230248590593</v>
      </c>
      <c r="I10">
        <v>0.7445294124644199</v>
      </c>
      <c r="J10">
        <v>0.5389445667625209</v>
      </c>
      <c r="K10">
        <v>0.3917890606444999</v>
      </c>
      <c r="L10">
        <v>0.6696557822897258</v>
      </c>
      <c r="M10">
        <v>0.1725003454489739</v>
      </c>
    </row>
    <row r="11" spans="1:13">
      <c r="B11" t="s">
        <v>44</v>
      </c>
      <c r="C11">
        <v>0</v>
      </c>
      <c r="D11">
        <v>0.1621268118194338</v>
      </c>
      <c r="E11">
        <v>1.568633134363803</v>
      </c>
      <c r="F11">
        <v>2.270174514457412</v>
      </c>
      <c r="G11">
        <v>2.375499792319863</v>
      </c>
      <c r="H11">
        <v>2.391223791946136</v>
      </c>
      <c r="I11">
        <v>2.375847880712248</v>
      </c>
      <c r="J11">
        <v>2.352492519270703</v>
      </c>
      <c r="K11">
        <v>2.332589206137817</v>
      </c>
      <c r="L11">
        <v>5.340172676543619</v>
      </c>
      <c r="M11">
        <v>5.698421251797891</v>
      </c>
    </row>
    <row r="12" spans="1:13">
      <c r="B12" t="s">
        <v>45</v>
      </c>
      <c r="C12">
        <v>0</v>
      </c>
      <c r="D12">
        <v>0.753385742497535</v>
      </c>
      <c r="E12">
        <v>0.9811998701056269</v>
      </c>
      <c r="F12">
        <v>1</v>
      </c>
      <c r="G12">
        <v>0.95469254275183</v>
      </c>
      <c r="H12">
        <v>0.8792501183198046</v>
      </c>
      <c r="I12">
        <v>0.7871998456188043</v>
      </c>
      <c r="J12">
        <v>0.6848669248347813</v>
      </c>
      <c r="K12">
        <v>0.5753535550494892</v>
      </c>
      <c r="L12">
        <v>0.3118106833547478</v>
      </c>
      <c r="M12">
        <v>-3.007030227335826e-16</v>
      </c>
    </row>
    <row r="15" spans="1:13">
      <c r="A15" t="s">
        <v>58</v>
      </c>
      <c r="B15" t="s">
        <v>34</v>
      </c>
      <c r="C15">
        <v>19.66249451704304</v>
      </c>
    </row>
    <row r="16" spans="1:13">
      <c r="B16" t="s">
        <v>35</v>
      </c>
      <c r="C16">
        <v>22.79673561871543</v>
      </c>
    </row>
    <row r="17" spans="1:13">
      <c r="B17" t="s">
        <v>36</v>
      </c>
      <c r="C17">
        <v>17.72203840771568</v>
      </c>
    </row>
    <row r="18" spans="1:13">
      <c r="B18" t="s">
        <v>37</v>
      </c>
      <c r="C18">
        <v>11.38517952596202</v>
      </c>
    </row>
    <row r="19" spans="1:13">
      <c r="B19" t="s">
        <v>38</v>
      </c>
      <c r="C19">
        <v>4599.66517589747</v>
      </c>
    </row>
    <row r="20" spans="1:13">
      <c r="B20" t="s">
        <v>39</v>
      </c>
      <c r="C20">
        <v>2939.637808756899</v>
      </c>
    </row>
    <row r="21" spans="1:13">
      <c r="B21" t="s">
        <v>40</v>
      </c>
      <c r="C21">
        <v>0.6390982161399014</v>
      </c>
    </row>
    <row r="22" spans="1:13">
      <c r="B22" t="s">
        <v>41</v>
      </c>
      <c r="C22" t="s">
        <v>47</v>
      </c>
      <c r="D22" t="s">
        <v>57</v>
      </c>
      <c r="E22" t="s">
        <v>56</v>
      </c>
      <c r="F22" t="s">
        <v>55</v>
      </c>
      <c r="G22" t="s">
        <v>54</v>
      </c>
      <c r="H22" t="s">
        <v>53</v>
      </c>
      <c r="I22" t="s">
        <v>52</v>
      </c>
      <c r="J22" t="s">
        <v>51</v>
      </c>
      <c r="K22" t="s">
        <v>50</v>
      </c>
      <c r="L22" t="s">
        <v>49</v>
      </c>
      <c r="M22" t="s">
        <v>48</v>
      </c>
    </row>
    <row r="23" spans="1:13">
      <c r="B23" t="s">
        <v>42</v>
      </c>
      <c r="C23">
        <v>0</v>
      </c>
      <c r="D23">
        <v>5.131688341243801</v>
      </c>
      <c r="E23">
        <v>8.900085315882588</v>
      </c>
      <c r="F23">
        <v>11.47329087554828</v>
      </c>
      <c r="G23">
        <v>13.80029529551736</v>
      </c>
      <c r="H23">
        <v>15.76834792359608</v>
      </c>
      <c r="I23">
        <v>17.16316572258973</v>
      </c>
      <c r="J23">
        <v>17.54501416884659</v>
      </c>
      <c r="K23">
        <v>15.84109642181748</v>
      </c>
      <c r="L23">
        <v>7.790462208437074</v>
      </c>
      <c r="M23">
        <v>-1.77635683940025e-15</v>
      </c>
    </row>
    <row r="24" spans="1:13">
      <c r="B24" t="s">
        <v>43</v>
      </c>
      <c r="C24">
        <v>0</v>
      </c>
      <c r="D24">
        <v>5.304188686692775</v>
      </c>
      <c r="E24">
        <v>4.700111753243039</v>
      </c>
      <c r="F24">
        <v>3.061453389805616</v>
      </c>
      <c r="G24">
        <v>3.057745044871287</v>
      </c>
      <c r="H24">
        <v>3.036078468839083</v>
      </c>
      <c r="I24">
        <v>2.970523779490988</v>
      </c>
      <c r="J24">
        <v>2.808686926421231</v>
      </c>
      <c r="K24">
        <v>2.42100773993603</v>
      </c>
      <c r="L24">
        <v>1.037518162564628</v>
      </c>
      <c r="M24">
        <v>0.1621268118194338</v>
      </c>
    </row>
    <row r="25" spans="1:13">
      <c r="B25" t="s">
        <v>44</v>
      </c>
      <c r="C25">
        <v>0</v>
      </c>
      <c r="D25">
        <v>0.1725003454489739</v>
      </c>
      <c r="E25">
        <v>0.9317147786042518</v>
      </c>
      <c r="F25">
        <v>0.4882478301399285</v>
      </c>
      <c r="G25">
        <v>0.7307406249022003</v>
      </c>
      <c r="H25">
        <v>1.068025840760367</v>
      </c>
      <c r="I25">
        <v>1.575705980497333</v>
      </c>
      <c r="J25">
        <v>2.426838480164373</v>
      </c>
      <c r="K25">
        <v>4.124925486965139</v>
      </c>
      <c r="L25">
        <v>9.088152375945036</v>
      </c>
      <c r="M25">
        <v>7.952589020256509</v>
      </c>
    </row>
    <row r="26" spans="1:13">
      <c r="B26" t="s">
        <v>45</v>
      </c>
      <c r="C26">
        <v>0</v>
      </c>
      <c r="D26">
        <v>0.2895653549091513</v>
      </c>
      <c r="E26">
        <v>0.5022043802821091</v>
      </c>
      <c r="F26">
        <v>0.6474024382292912</v>
      </c>
      <c r="G26">
        <v>0.7787081247667933</v>
      </c>
      <c r="H26">
        <v>0.8897592681398875</v>
      </c>
      <c r="I26">
        <v>0.9684645370770313</v>
      </c>
      <c r="J26">
        <v>0.990011067869483</v>
      </c>
      <c r="K26">
        <v>0.8938642416507072</v>
      </c>
      <c r="L26">
        <v>0.4395917686898435</v>
      </c>
      <c r="M26">
        <v>-1.002343409111942e-16</v>
      </c>
    </row>
    <row r="29" spans="1:13">
      <c r="A29" t="s">
        <v>59</v>
      </c>
      <c r="B29" t="s">
        <v>60</v>
      </c>
      <c r="C29">
        <v>24.89772742371867</v>
      </c>
    </row>
    <row r="30" spans="1:13">
      <c r="B30" t="s">
        <v>61</v>
      </c>
      <c r="C30">
        <v>21.1769930129524</v>
      </c>
    </row>
    <row r="31" spans="1:13">
      <c r="B31" t="s">
        <v>62</v>
      </c>
      <c r="C31">
        <v>24.20094694395932</v>
      </c>
    </row>
    <row r="32" spans="1:13">
      <c r="B32" t="s">
        <v>63</v>
      </c>
      <c r="C32">
        <v>18.10573399588671</v>
      </c>
    </row>
    <row r="33" spans="1:13">
      <c r="B33" t="s">
        <v>64</v>
      </c>
      <c r="C33">
        <v>9279.248138261277</v>
      </c>
    </row>
    <row r="34" spans="1:13">
      <c r="B34" t="s">
        <v>65</v>
      </c>
      <c r="C34">
        <v>5168.620041722258</v>
      </c>
    </row>
    <row r="35" spans="1:13">
      <c r="B35" t="s">
        <v>66</v>
      </c>
      <c r="C35">
        <v>0.5570084951614132</v>
      </c>
    </row>
    <row r="36" spans="1:13">
      <c r="B36" t="s">
        <v>41</v>
      </c>
      <c r="C36" t="s">
        <v>47</v>
      </c>
      <c r="D36" t="s">
        <v>68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</row>
    <row r="37" spans="1:13">
      <c r="B37" t="s">
        <v>42</v>
      </c>
      <c r="C37">
        <v>0</v>
      </c>
      <c r="D37">
        <v>20.51721971523111</v>
      </c>
      <c r="E37">
        <v>24.20094694395932</v>
      </c>
      <c r="F37">
        <v>23.67901706954789</v>
      </c>
      <c r="G37">
        <v>22.09617357544214</v>
      </c>
      <c r="H37">
        <v>20.03960853898591</v>
      </c>
      <c r="I37">
        <v>17.73739071959313</v>
      </c>
      <c r="J37">
        <v>15.29207073671859</v>
      </c>
      <c r="K37">
        <v>12.75044136648997</v>
      </c>
      <c r="L37">
        <v>6.789139682270576</v>
      </c>
      <c r="M37">
        <v>4.440892098500626e-15</v>
      </c>
    </row>
    <row r="38" spans="1:13">
      <c r="B38" t="s">
        <v>43</v>
      </c>
      <c r="C38">
        <v>0</v>
      </c>
      <c r="D38">
        <v>21.05882448398291</v>
      </c>
      <c r="E38">
        <v>5.605963853654648</v>
      </c>
      <c r="F38">
        <v>2.603351138515535</v>
      </c>
      <c r="G38">
        <v>1.572559294811859</v>
      </c>
      <c r="H38">
        <v>1.054230248590593</v>
      </c>
      <c r="I38">
        <v>0.7445294124644199</v>
      </c>
      <c r="J38">
        <v>0.5389445667625209</v>
      </c>
      <c r="K38">
        <v>0.3917890606444999</v>
      </c>
      <c r="L38">
        <v>0.669655782289726</v>
      </c>
      <c r="M38">
        <v>0.1725003454489739</v>
      </c>
    </row>
    <row r="39" spans="1:13">
      <c r="B39" t="s">
        <v>44</v>
      </c>
      <c r="C39">
        <v>0</v>
      </c>
      <c r="D39">
        <v>0.541604768751808</v>
      </c>
      <c r="E39">
        <v>1.922236624926438</v>
      </c>
      <c r="F39">
        <v>3.125281012926964</v>
      </c>
      <c r="G39">
        <v>3.155402788917605</v>
      </c>
      <c r="H39">
        <v>3.110795285046825</v>
      </c>
      <c r="I39">
        <v>3.046747231857208</v>
      </c>
      <c r="J39">
        <v>2.984264549637054</v>
      </c>
      <c r="K39">
        <v>2.933418430873126</v>
      </c>
      <c r="L39">
        <v>6.630957466509116</v>
      </c>
      <c r="M39">
        <v>6.961640027719545</v>
      </c>
    </row>
    <row r="40" spans="1:13">
      <c r="B40" t="s">
        <v>45</v>
      </c>
      <c r="C40">
        <v>0</v>
      </c>
      <c r="D40">
        <v>0.8477858227094007</v>
      </c>
      <c r="E40">
        <v>1</v>
      </c>
      <c r="F40">
        <v>0.978433493713282</v>
      </c>
      <c r="G40">
        <v>0.9130292970192005</v>
      </c>
      <c r="H40">
        <v>0.8280505959287641</v>
      </c>
      <c r="I40">
        <v>0.7329213505846089</v>
      </c>
      <c r="J40">
        <v>0.631879024078253</v>
      </c>
      <c r="K40">
        <v>0.5268571265420068</v>
      </c>
      <c r="L40">
        <v>0.2805319848843841</v>
      </c>
      <c r="M40">
        <v>1.835007575854009e-16</v>
      </c>
    </row>
    <row r="43" spans="1:13">
      <c r="A43" t="s">
        <v>69</v>
      </c>
      <c r="B43" t="s">
        <v>60</v>
      </c>
      <c r="C43">
        <v>24.89772742371867</v>
      </c>
    </row>
    <row r="44" spans="1:13">
      <c r="B44" t="s">
        <v>61</v>
      </c>
      <c r="C44">
        <v>21.1769930129524</v>
      </c>
    </row>
    <row r="45" spans="1:13">
      <c r="B45" t="s">
        <v>62</v>
      </c>
      <c r="C45">
        <v>24.20094694395932</v>
      </c>
    </row>
    <row r="46" spans="1:13">
      <c r="B46" t="s">
        <v>63</v>
      </c>
      <c r="C46">
        <v>18.10573399588671</v>
      </c>
    </row>
    <row r="47" spans="1:13">
      <c r="B47" t="s">
        <v>64</v>
      </c>
      <c r="C47">
        <v>9279.248138261277</v>
      </c>
    </row>
    <row r="48" spans="1:13">
      <c r="B48" t="s">
        <v>65</v>
      </c>
      <c r="C48">
        <v>5168.620041722258</v>
      </c>
    </row>
    <row r="49" spans="1:13">
      <c r="B49" t="s">
        <v>66</v>
      </c>
      <c r="C49">
        <v>0.5570084951614132</v>
      </c>
    </row>
    <row r="50" spans="1:13">
      <c r="B50" t="s">
        <v>41</v>
      </c>
      <c r="C50" t="s">
        <v>47</v>
      </c>
      <c r="D50" t="s">
        <v>57</v>
      </c>
      <c r="E50" t="s">
        <v>56</v>
      </c>
      <c r="F50" t="s">
        <v>55</v>
      </c>
      <c r="G50" t="s">
        <v>54</v>
      </c>
      <c r="H50" t="s">
        <v>53</v>
      </c>
      <c r="I50" t="s">
        <v>52</v>
      </c>
      <c r="J50" t="s">
        <v>51</v>
      </c>
      <c r="K50" t="s">
        <v>50</v>
      </c>
      <c r="L50" t="s">
        <v>49</v>
      </c>
      <c r="M50" t="s">
        <v>68</v>
      </c>
    </row>
    <row r="51" spans="1:13">
      <c r="B51" t="s">
        <v>42</v>
      </c>
      <c r="C51">
        <v>0</v>
      </c>
      <c r="D51">
        <v>5.663581440907143</v>
      </c>
      <c r="E51">
        <v>9.979182840900631</v>
      </c>
      <c r="F51">
        <v>12.94144131544633</v>
      </c>
      <c r="G51">
        <v>15.68197857644308</v>
      </c>
      <c r="H51">
        <v>18.09314440055237</v>
      </c>
      <c r="I51">
        <v>19.96671902653575</v>
      </c>
      <c r="J51">
        <v>20.87043820713948</v>
      </c>
      <c r="K51">
        <v>19.74103752096573</v>
      </c>
      <c r="L51">
        <v>11.73366750835526</v>
      </c>
      <c r="M51">
        <v>-7.105427357601002e-15</v>
      </c>
    </row>
    <row r="52" spans="1:13">
      <c r="B52" t="s">
        <v>43</v>
      </c>
      <c r="C52">
        <v>0</v>
      </c>
      <c r="D52">
        <v>5.836081786356117</v>
      </c>
      <c r="E52">
        <v>5.24731617859774</v>
      </c>
      <c r="F52">
        <v>3.450506304685627</v>
      </c>
      <c r="G52">
        <v>3.471277885898947</v>
      </c>
      <c r="H52">
        <v>3.479191664869662</v>
      </c>
      <c r="I52">
        <v>3.449280606480716</v>
      </c>
      <c r="J52">
        <v>3.3305576607681</v>
      </c>
      <c r="K52">
        <v>2.99552480079139</v>
      </c>
      <c r="L52">
        <v>1.080782363334569</v>
      </c>
      <c r="M52">
        <v>0.541604768751808</v>
      </c>
    </row>
    <row r="53" spans="1:13">
      <c r="B53" t="s">
        <v>44</v>
      </c>
      <c r="C53">
        <v>0</v>
      </c>
      <c r="D53">
        <v>0.1725003454489739</v>
      </c>
      <c r="E53">
        <v>0.9317147786042519</v>
      </c>
      <c r="F53">
        <v>0.4882478301399285</v>
      </c>
      <c r="G53">
        <v>0.7307406249022004</v>
      </c>
      <c r="H53">
        <v>1.068025840760367</v>
      </c>
      <c r="I53">
        <v>1.575705980497333</v>
      </c>
      <c r="J53">
        <v>2.426838480164373</v>
      </c>
      <c r="K53">
        <v>4.12492548696514</v>
      </c>
      <c r="L53">
        <v>9.088152375945036</v>
      </c>
      <c r="M53">
        <v>12.27527227710708</v>
      </c>
    </row>
    <row r="54" spans="1:13">
      <c r="B54" t="s">
        <v>45</v>
      </c>
      <c r="C54">
        <v>0</v>
      </c>
      <c r="D54">
        <v>0.234023133641091</v>
      </c>
      <c r="E54">
        <v>0.4123467922147355</v>
      </c>
      <c r="F54">
        <v>0.5347493775931186</v>
      </c>
      <c r="G54">
        <v>0.6479902878493513</v>
      </c>
      <c r="H54">
        <v>0.7476213407041294</v>
      </c>
      <c r="I54">
        <v>0.8250387504576365</v>
      </c>
      <c r="J54">
        <v>0.862381057049871</v>
      </c>
      <c r="K54">
        <v>0.8157134333081623</v>
      </c>
      <c r="L54">
        <v>0.4848433218553891</v>
      </c>
      <c r="M54">
        <v>-2.936012121366414e-16</v>
      </c>
    </row>
    <row r="57" spans="1:13">
      <c r="A57" t="s">
        <v>70</v>
      </c>
      <c r="B57" t="s">
        <v>71</v>
      </c>
      <c r="C57">
        <v>17.6939828169739</v>
      </c>
    </row>
    <row r="58" spans="1:13">
      <c r="B58" t="s">
        <v>72</v>
      </c>
      <c r="C58">
        <v>22.79045714912304</v>
      </c>
    </row>
    <row r="59" spans="1:13">
      <c r="B59" t="s">
        <v>73</v>
      </c>
      <c r="C59">
        <v>14.86818828877713</v>
      </c>
    </row>
    <row r="60" spans="1:13">
      <c r="B60" t="s">
        <v>74</v>
      </c>
      <c r="C60">
        <v>9.299269110698246</v>
      </c>
    </row>
    <row r="61" spans="1:13">
      <c r="B61" t="s">
        <v>75</v>
      </c>
      <c r="C61">
        <v>3151.08345125606</v>
      </c>
    </row>
    <row r="62" spans="1:13">
      <c r="B62" t="s">
        <v>76</v>
      </c>
      <c r="C62">
        <v>1861.871727261552</v>
      </c>
    </row>
    <row r="63" spans="1:13">
      <c r="B63" t="s">
        <v>77</v>
      </c>
      <c r="C63">
        <v>0.590867159204999</v>
      </c>
    </row>
    <row r="64" spans="1:13">
      <c r="B64" t="s">
        <v>41</v>
      </c>
      <c r="C64" t="s">
        <v>47</v>
      </c>
      <c r="D64" t="s">
        <v>79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</row>
    <row r="65" spans="1:12">
      <c r="B65" t="s">
        <v>42</v>
      </c>
      <c r="C65">
        <v>0</v>
      </c>
      <c r="D65">
        <v>14.86818828877713</v>
      </c>
      <c r="E65">
        <v>14.31315051750899</v>
      </c>
      <c r="F65">
        <v>13.95651040675111</v>
      </c>
      <c r="G65">
        <v>13.03129247788374</v>
      </c>
      <c r="H65">
        <v>11.7838969349133</v>
      </c>
      <c r="I65">
        <v>10.33188125336758</v>
      </c>
      <c r="J65">
        <v>8.734906322727817</v>
      </c>
      <c r="K65">
        <v>4.803042509031209</v>
      </c>
      <c r="L65">
        <v>8.881784197001252e-16</v>
      </c>
    </row>
    <row r="66" spans="1:12">
      <c r="B66" t="s">
        <v>43</v>
      </c>
      <c r="C66">
        <v>0</v>
      </c>
      <c r="D66">
        <v>15.03268130171392</v>
      </c>
      <c r="E66">
        <v>2.603351138515535</v>
      </c>
      <c r="F66">
        <v>1.572559294811859</v>
      </c>
      <c r="G66">
        <v>1.054230248590593</v>
      </c>
      <c r="H66">
        <v>0.7445294124644199</v>
      </c>
      <c r="I66">
        <v>0.5389445667625209</v>
      </c>
      <c r="J66">
        <v>0.3917890606444999</v>
      </c>
      <c r="K66">
        <v>0.6696557822897259</v>
      </c>
      <c r="L66">
        <v>0.1725003454489739</v>
      </c>
    </row>
    <row r="67" spans="1:12">
      <c r="B67" t="s">
        <v>44</v>
      </c>
      <c r="C67">
        <v>0</v>
      </c>
      <c r="D67">
        <v>0.1644930129367827</v>
      </c>
      <c r="E67">
        <v>3.158388909783675</v>
      </c>
      <c r="F67">
        <v>1.929199405569738</v>
      </c>
      <c r="G67">
        <v>1.979448177457964</v>
      </c>
      <c r="H67">
        <v>1.991924955434863</v>
      </c>
      <c r="I67">
        <v>1.990960248308235</v>
      </c>
      <c r="J67">
        <v>1.988763991284268</v>
      </c>
      <c r="K67">
        <v>4.601519595986334</v>
      </c>
      <c r="L67">
        <v>4.975542854480182</v>
      </c>
    </row>
    <row r="68" spans="1:12">
      <c r="B68" t="s">
        <v>45</v>
      </c>
      <c r="C68">
        <v>0</v>
      </c>
      <c r="D68">
        <v>1</v>
      </c>
      <c r="E68">
        <v>0.9626694415965195</v>
      </c>
      <c r="F68">
        <v>0.9386826515565332</v>
      </c>
      <c r="G68">
        <v>0.8764546308389217</v>
      </c>
      <c r="H68">
        <v>0.792557688000768</v>
      </c>
      <c r="I68">
        <v>0.6948984672978843</v>
      </c>
      <c r="J68">
        <v>0.5874896223449856</v>
      </c>
      <c r="K68">
        <v>0.323041544520704</v>
      </c>
      <c r="L68">
        <v>5.973682888926983e-17</v>
      </c>
    </row>
    <row r="71" spans="1:12">
      <c r="A71" t="s">
        <v>80</v>
      </c>
      <c r="B71" t="s">
        <v>71</v>
      </c>
      <c r="C71">
        <v>17.6939828169739</v>
      </c>
    </row>
    <row r="72" spans="1:12">
      <c r="B72" t="s">
        <v>72</v>
      </c>
      <c r="C72">
        <v>22.79045714912304</v>
      </c>
    </row>
    <row r="73" spans="1:12">
      <c r="B73" t="s">
        <v>73</v>
      </c>
      <c r="C73">
        <v>14.86818828877713</v>
      </c>
    </row>
    <row r="74" spans="1:12">
      <c r="B74" t="s">
        <v>74</v>
      </c>
      <c r="C74">
        <v>9.299269110698246</v>
      </c>
    </row>
    <row r="75" spans="1:12">
      <c r="B75" t="s">
        <v>75</v>
      </c>
      <c r="C75">
        <v>3151.08345125606</v>
      </c>
    </row>
    <row r="76" spans="1:12">
      <c r="B76" t="s">
        <v>76</v>
      </c>
      <c r="C76">
        <v>1861.871727261552</v>
      </c>
    </row>
    <row r="77" spans="1:12">
      <c r="B77" t="s">
        <v>77</v>
      </c>
      <c r="C77">
        <v>0.590867159204999</v>
      </c>
    </row>
    <row r="78" spans="1:12">
      <c r="B78" t="s">
        <v>41</v>
      </c>
      <c r="C78" t="s">
        <v>47</v>
      </c>
      <c r="D78" t="s">
        <v>57</v>
      </c>
      <c r="E78" t="s">
        <v>56</v>
      </c>
      <c r="F78" t="s">
        <v>55</v>
      </c>
      <c r="G78" t="s">
        <v>54</v>
      </c>
      <c r="H78" t="s">
        <v>53</v>
      </c>
      <c r="I78" t="s">
        <v>52</v>
      </c>
      <c r="J78" t="s">
        <v>51</v>
      </c>
      <c r="K78" t="s">
        <v>50</v>
      </c>
      <c r="L78" t="s">
        <v>79</v>
      </c>
    </row>
    <row r="79" spans="1:12">
      <c r="B79" t="s">
        <v>42</v>
      </c>
      <c r="C79">
        <v>0</v>
      </c>
      <c r="D79">
        <v>4.040213284232183</v>
      </c>
      <c r="E79">
        <v>6.685715485956896</v>
      </c>
      <c r="F79">
        <v>8.460562216154843</v>
      </c>
      <c r="G79">
        <v>9.938973598307635</v>
      </c>
      <c r="H79">
        <v>10.99773260854059</v>
      </c>
      <c r="I79">
        <v>11.41011402066617</v>
      </c>
      <c r="J79">
        <v>10.72105387667346</v>
      </c>
      <c r="K79">
        <v>8.688517676147287</v>
      </c>
      <c r="L79">
        <v>-1.77635683940025e-15</v>
      </c>
    </row>
    <row r="80" spans="1:12">
      <c r="B80" t="s">
        <v>43</v>
      </c>
      <c r="C80">
        <v>0</v>
      </c>
      <c r="D80">
        <v>4.212713629681157</v>
      </c>
      <c r="E80">
        <v>3.577216980328965</v>
      </c>
      <c r="F80">
        <v>2.263094560337876</v>
      </c>
      <c r="G80">
        <v>2.209152007054992</v>
      </c>
      <c r="H80">
        <v>2.12678485099332</v>
      </c>
      <c r="I80">
        <v>1.988087392622914</v>
      </c>
      <c r="J80">
        <v>1.737778336171663</v>
      </c>
      <c r="K80">
        <v>2.092389286438968</v>
      </c>
      <c r="L80">
        <v>0.1644930129367827</v>
      </c>
    </row>
    <row r="81" spans="1:12">
      <c r="B81" t="s">
        <v>44</v>
      </c>
      <c r="C81">
        <v>0</v>
      </c>
      <c r="D81">
        <v>0.1725003454489739</v>
      </c>
      <c r="E81">
        <v>0.9317147786042518</v>
      </c>
      <c r="F81">
        <v>0.4882478301399285</v>
      </c>
      <c r="G81">
        <v>0.7307406249022004</v>
      </c>
      <c r="H81">
        <v>1.068025840760367</v>
      </c>
      <c r="I81">
        <v>1.575705980497333</v>
      </c>
      <c r="J81">
        <v>2.426838480164373</v>
      </c>
      <c r="K81">
        <v>4.12492548696514</v>
      </c>
      <c r="L81">
        <v>8.853010689084071</v>
      </c>
    </row>
    <row r="82" spans="1:12">
      <c r="B82" t="s">
        <v>45</v>
      </c>
      <c r="C82">
        <v>0</v>
      </c>
      <c r="D82">
        <v>0.2717354129340582</v>
      </c>
      <c r="E82">
        <v>0.449665780127592</v>
      </c>
      <c r="F82">
        <v>0.5690378714494139</v>
      </c>
      <c r="G82">
        <v>0.6684724060032123</v>
      </c>
      <c r="H82">
        <v>0.7396820913844588</v>
      </c>
      <c r="I82">
        <v>0.7674179125965735</v>
      </c>
      <c r="J82">
        <v>0.7210733189843962</v>
      </c>
      <c r="K82">
        <v>0.584369629129972</v>
      </c>
      <c r="L82">
        <v>-1.194736577785397e-16</v>
      </c>
    </row>
    <row r="85" spans="1:12">
      <c r="A85" t="s">
        <v>81</v>
      </c>
      <c r="B85" t="s">
        <v>82</v>
      </c>
      <c r="C85">
        <v>22.92370205764463</v>
      </c>
    </row>
    <row r="86" spans="1:12">
      <c r="B86" t="s">
        <v>83</v>
      </c>
      <c r="C86">
        <v>21.01869160049272</v>
      </c>
    </row>
    <row r="87" spans="1:12">
      <c r="B87" t="s">
        <v>84</v>
      </c>
      <c r="C87">
        <v>22.38459693808633</v>
      </c>
    </row>
    <row r="88" spans="1:12">
      <c r="B88" t="s">
        <v>85</v>
      </c>
      <c r="C88">
        <v>15.46276808256009</v>
      </c>
    </row>
    <row r="89" spans="1:12">
      <c r="B89" t="s">
        <v>86</v>
      </c>
      <c r="C89">
        <v>7275.154135717356</v>
      </c>
    </row>
    <row r="90" spans="1:12">
      <c r="B90" t="s">
        <v>87</v>
      </c>
      <c r="C90">
        <v>3675.675714832167</v>
      </c>
    </row>
    <row r="91" spans="1:12">
      <c r="B91" t="s">
        <v>88</v>
      </c>
      <c r="C91">
        <v>0.5052368164663953</v>
      </c>
    </row>
    <row r="92" spans="1:12">
      <c r="B92" t="s">
        <v>41</v>
      </c>
      <c r="C92" t="s">
        <v>47</v>
      </c>
      <c r="D92" t="s">
        <v>90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</row>
    <row r="93" spans="1:12">
      <c r="B93" t="s">
        <v>42</v>
      </c>
      <c r="C93">
        <v>0</v>
      </c>
      <c r="D93">
        <v>22.38459693808633</v>
      </c>
      <c r="E93">
        <v>20.62028214393488</v>
      </c>
      <c r="F93">
        <v>19.43789610816592</v>
      </c>
      <c r="G93">
        <v>17.75081006137348</v>
      </c>
      <c r="H93">
        <v>15.79307950530875</v>
      </c>
      <c r="I93">
        <v>13.67215604691541</v>
      </c>
      <c r="J93">
        <v>11.43903497231019</v>
      </c>
      <c r="K93">
        <v>6.140513657578171</v>
      </c>
      <c r="L93">
        <v>-8.881784197001252e-16</v>
      </c>
    </row>
    <row r="94" spans="1:12">
      <c r="B94" t="s">
        <v>43</v>
      </c>
      <c r="C94">
        <v>0</v>
      </c>
      <c r="D94">
        <v>22.92247591328043</v>
      </c>
      <c r="E94">
        <v>2.603351138515535</v>
      </c>
      <c r="F94">
        <v>1.572559294811859</v>
      </c>
      <c r="G94">
        <v>1.054230248590593</v>
      </c>
      <c r="H94">
        <v>0.7445294124644199</v>
      </c>
      <c r="I94">
        <v>0.5389445667625209</v>
      </c>
      <c r="J94">
        <v>0.3917890606444999</v>
      </c>
      <c r="K94">
        <v>0.6696557822897259</v>
      </c>
      <c r="L94">
        <v>0.1725003454489739</v>
      </c>
    </row>
    <row r="95" spans="1:12">
      <c r="B95" t="s">
        <v>44</v>
      </c>
      <c r="C95">
        <v>0</v>
      </c>
      <c r="D95">
        <v>0.5378789751940919</v>
      </c>
      <c r="E95">
        <v>4.367665932666983</v>
      </c>
      <c r="F95">
        <v>2.754945330580826</v>
      </c>
      <c r="G95">
        <v>2.741316295383026</v>
      </c>
      <c r="H95">
        <v>2.702259968529154</v>
      </c>
      <c r="I95">
        <v>2.65986802515586</v>
      </c>
      <c r="J95">
        <v>2.624910135249717</v>
      </c>
      <c r="K95">
        <v>5.968177097021748</v>
      </c>
      <c r="L95">
        <v>6.313014003027146</v>
      </c>
    </row>
    <row r="96" spans="1:12">
      <c r="B96" t="s">
        <v>45</v>
      </c>
      <c r="C96">
        <v>0</v>
      </c>
      <c r="D96">
        <v>1</v>
      </c>
      <c r="E96">
        <v>0.9211817483678005</v>
      </c>
      <c r="F96">
        <v>0.8683603355436459</v>
      </c>
      <c r="G96">
        <v>0.7929921682517016</v>
      </c>
      <c r="H96">
        <v>0.7055333428156382</v>
      </c>
      <c r="I96">
        <v>0.6107841068003723</v>
      </c>
      <c r="J96">
        <v>0.5110226020128696</v>
      </c>
      <c r="K96">
        <v>0.27431870560646</v>
      </c>
      <c r="L96">
        <v>-3.967810642991439e-17</v>
      </c>
    </row>
    <row r="99" spans="1:12">
      <c r="A99" t="s">
        <v>91</v>
      </c>
      <c r="B99" t="s">
        <v>82</v>
      </c>
      <c r="C99">
        <v>22.92370205764463</v>
      </c>
    </row>
    <row r="100" spans="1:12">
      <c r="B100" t="s">
        <v>83</v>
      </c>
      <c r="C100">
        <v>21.01869160049272</v>
      </c>
    </row>
    <row r="101" spans="1:12">
      <c r="B101" t="s">
        <v>84</v>
      </c>
      <c r="C101">
        <v>22.38459693808633</v>
      </c>
    </row>
    <row r="102" spans="1:12">
      <c r="B102" t="s">
        <v>85</v>
      </c>
      <c r="C102">
        <v>15.46276808256009</v>
      </c>
    </row>
    <row r="103" spans="1:12">
      <c r="B103" t="s">
        <v>86</v>
      </c>
      <c r="C103">
        <v>7275.154135717356</v>
      </c>
    </row>
    <row r="104" spans="1:12">
      <c r="B104" t="s">
        <v>87</v>
      </c>
      <c r="C104">
        <v>3675.675714832167</v>
      </c>
    </row>
    <row r="105" spans="1:12">
      <c r="B105" t="s">
        <v>88</v>
      </c>
      <c r="C105">
        <v>0.5052368164663953</v>
      </c>
    </row>
    <row r="106" spans="1:12">
      <c r="B106" t="s">
        <v>41</v>
      </c>
      <c r="C106" t="s">
        <v>47</v>
      </c>
      <c r="D106" t="s">
        <v>57</v>
      </c>
      <c r="E106" t="s">
        <v>56</v>
      </c>
      <c r="F106" t="s">
        <v>55</v>
      </c>
      <c r="G106" t="s">
        <v>54</v>
      </c>
      <c r="H106" t="s">
        <v>53</v>
      </c>
      <c r="I106" t="s">
        <v>52</v>
      </c>
      <c r="J106" t="s">
        <v>51</v>
      </c>
      <c r="K106" t="s">
        <v>50</v>
      </c>
      <c r="L106" t="s">
        <v>90</v>
      </c>
    </row>
    <row r="107" spans="1:12">
      <c r="B107" t="s">
        <v>42</v>
      </c>
      <c r="C107">
        <v>0</v>
      </c>
      <c r="D107">
        <v>4.605037331078627</v>
      </c>
      <c r="E107">
        <v>7.83162287112217</v>
      </c>
      <c r="F107">
        <v>10.01960983938491</v>
      </c>
      <c r="G107">
        <v>11.93715700450045</v>
      </c>
      <c r="H107">
        <v>13.4664635528599</v>
      </c>
      <c r="I107">
        <v>14.38724292812292</v>
      </c>
      <c r="J107">
        <v>14.25236395378834</v>
      </c>
      <c r="K107">
        <v>12.84481693357536</v>
      </c>
      <c r="L107">
        <v>0</v>
      </c>
    </row>
    <row r="108" spans="1:12">
      <c r="B108" t="s">
        <v>43</v>
      </c>
      <c r="C108">
        <v>0</v>
      </c>
      <c r="D108">
        <v>4.777537676527601</v>
      </c>
      <c r="E108">
        <v>4.158300318647795</v>
      </c>
      <c r="F108">
        <v>2.676234798402665</v>
      </c>
      <c r="G108">
        <v>2.64828779001775</v>
      </c>
      <c r="H108">
        <v>2.59733238911981</v>
      </c>
      <c r="I108">
        <v>2.49648535576035</v>
      </c>
      <c r="J108">
        <v>2.291959505829801</v>
      </c>
      <c r="K108">
        <v>2.717378466752152</v>
      </c>
      <c r="L108">
        <v>0.5378789751940919</v>
      </c>
    </row>
    <row r="109" spans="1:12">
      <c r="B109" t="s">
        <v>44</v>
      </c>
      <c r="C109">
        <v>0</v>
      </c>
      <c r="D109">
        <v>0.1725003454489739</v>
      </c>
      <c r="E109">
        <v>0.9317147786042519</v>
      </c>
      <c r="F109">
        <v>0.4882478301399285</v>
      </c>
      <c r="G109">
        <v>0.7307406249022004</v>
      </c>
      <c r="H109">
        <v>1.068025840760367</v>
      </c>
      <c r="I109">
        <v>1.575705980497333</v>
      </c>
      <c r="J109">
        <v>2.426838480164373</v>
      </c>
      <c r="K109">
        <v>4.124925486965139</v>
      </c>
      <c r="L109">
        <v>13.38269590876945</v>
      </c>
    </row>
    <row r="110" spans="1:12">
      <c r="B110" t="s">
        <v>45</v>
      </c>
      <c r="C110">
        <v>0</v>
      </c>
      <c r="D110">
        <v>0.205723486726865</v>
      </c>
      <c r="E110">
        <v>0.3498666021453812</v>
      </c>
      <c r="F110">
        <v>0.4476118049879653</v>
      </c>
      <c r="G110">
        <v>0.5332754946411363</v>
      </c>
      <c r="H110">
        <v>0.6015950874660311</v>
      </c>
      <c r="I110">
        <v>0.6427295951728174</v>
      </c>
      <c r="J110">
        <v>0.6367040690171473</v>
      </c>
      <c r="K110">
        <v>0.5738239097671894</v>
      </c>
      <c r="L110">
        <v>0</v>
      </c>
    </row>
    <row r="113" spans="1:11">
      <c r="A113" t="s">
        <v>92</v>
      </c>
      <c r="B113" t="s">
        <v>93</v>
      </c>
      <c r="C113">
        <v>17.76555531739716</v>
      </c>
    </row>
    <row r="114" spans="1:11">
      <c r="B114" t="s">
        <v>94</v>
      </c>
      <c r="C114">
        <v>22.5830038480744</v>
      </c>
    </row>
    <row r="115" spans="1:11">
      <c r="B115" t="s">
        <v>95</v>
      </c>
      <c r="C115">
        <v>14.82911005711949</v>
      </c>
    </row>
    <row r="116" spans="1:11">
      <c r="B116" t="s">
        <v>96</v>
      </c>
      <c r="C116">
        <v>8.461160369852808</v>
      </c>
    </row>
    <row r="117" spans="1:11">
      <c r="B117" t="s">
        <v>97</v>
      </c>
      <c r="C117">
        <v>2833.522878073845</v>
      </c>
    </row>
    <row r="118" spans="1:11">
      <c r="B118" t="s">
        <v>98</v>
      </c>
      <c r="C118">
        <v>1385.853771897363</v>
      </c>
    </row>
    <row r="119" spans="1:11">
      <c r="B119" t="s">
        <v>99</v>
      </c>
      <c r="C119">
        <v>0.4890921413133005</v>
      </c>
    </row>
    <row r="120" spans="1:11">
      <c r="B120" t="s">
        <v>41</v>
      </c>
      <c r="C120" t="s">
        <v>47</v>
      </c>
      <c r="D120" t="s">
        <v>101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</row>
    <row r="121" spans="1:11">
      <c r="B121" t="s">
        <v>42</v>
      </c>
      <c r="C121">
        <v>0</v>
      </c>
      <c r="D121">
        <v>14.82911005711949</v>
      </c>
      <c r="E121">
        <v>11.99752470473065</v>
      </c>
      <c r="F121">
        <v>11.34458988658384</v>
      </c>
      <c r="G121">
        <v>10.35106010130621</v>
      </c>
      <c r="H121">
        <v>9.138104548383918</v>
      </c>
      <c r="I121">
        <v>7.768481106639031</v>
      </c>
      <c r="J121">
        <v>4.325045338317222</v>
      </c>
      <c r="K121">
        <v>2.664535259100376e-15</v>
      </c>
    </row>
    <row r="122" spans="1:11">
      <c r="B122" t="s">
        <v>43</v>
      </c>
      <c r="C122">
        <v>0</v>
      </c>
      <c r="D122">
        <v>14.98245965801546</v>
      </c>
      <c r="E122">
        <v>1.572559294811859</v>
      </c>
      <c r="F122">
        <v>1.054230248590593</v>
      </c>
      <c r="G122">
        <v>0.7445294124644198</v>
      </c>
      <c r="H122">
        <v>0.5389445667625209</v>
      </c>
      <c r="I122">
        <v>0.3917890606444999</v>
      </c>
      <c r="J122">
        <v>0.669655782289726</v>
      </c>
      <c r="K122">
        <v>0.1725003454489739</v>
      </c>
    </row>
    <row r="123" spans="1:11">
      <c r="B123" t="s">
        <v>44</v>
      </c>
      <c r="C123">
        <v>0</v>
      </c>
      <c r="D123">
        <v>0.1533496008959648</v>
      </c>
      <c r="E123">
        <v>4.404144647200704</v>
      </c>
      <c r="F123">
        <v>1.707165066737401</v>
      </c>
      <c r="G123">
        <v>1.738059197742048</v>
      </c>
      <c r="H123">
        <v>1.751900119684816</v>
      </c>
      <c r="I123">
        <v>1.761412502389387</v>
      </c>
      <c r="J123">
        <v>4.113091550611536</v>
      </c>
      <c r="K123">
        <v>4.497545683766193</v>
      </c>
    </row>
    <row r="124" spans="1:11">
      <c r="B124" t="s">
        <v>45</v>
      </c>
      <c r="C124">
        <v>0</v>
      </c>
      <c r="D124">
        <v>1</v>
      </c>
      <c r="E124">
        <v>0.8090522397175552</v>
      </c>
      <c r="F124">
        <v>0.7650216259024442</v>
      </c>
      <c r="G124">
        <v>0.6980230142898322</v>
      </c>
      <c r="H124">
        <v>0.6162274413761393</v>
      </c>
      <c r="I124">
        <v>0.5238669803323339</v>
      </c>
      <c r="J124">
        <v>0.2916591300258613</v>
      </c>
      <c r="K124">
        <v>1.796827489199951e-16</v>
      </c>
    </row>
    <row r="127" spans="1:11">
      <c r="A127" t="s">
        <v>102</v>
      </c>
      <c r="B127" t="s">
        <v>93</v>
      </c>
      <c r="C127">
        <v>17.76555531739716</v>
      </c>
    </row>
    <row r="128" spans="1:11">
      <c r="B128" t="s">
        <v>94</v>
      </c>
      <c r="C128">
        <v>22.5830038480744</v>
      </c>
    </row>
    <row r="129" spans="1:11">
      <c r="B129" t="s">
        <v>95</v>
      </c>
      <c r="C129">
        <v>14.82911005711949</v>
      </c>
    </row>
    <row r="130" spans="1:11">
      <c r="B130" t="s">
        <v>96</v>
      </c>
      <c r="C130">
        <v>8.461160369852808</v>
      </c>
    </row>
    <row r="131" spans="1:11">
      <c r="B131" t="s">
        <v>97</v>
      </c>
      <c r="C131">
        <v>2833.522878073845</v>
      </c>
    </row>
    <row r="132" spans="1:11">
      <c r="B132" t="s">
        <v>98</v>
      </c>
      <c r="C132">
        <v>1385.853771897363</v>
      </c>
    </row>
    <row r="133" spans="1:11">
      <c r="B133" t="s">
        <v>99</v>
      </c>
      <c r="C133">
        <v>0.4890921413133005</v>
      </c>
    </row>
    <row r="134" spans="1:11">
      <c r="B134" t="s">
        <v>41</v>
      </c>
      <c r="C134" t="s">
        <v>47</v>
      </c>
      <c r="D134" t="s">
        <v>57</v>
      </c>
      <c r="E134" t="s">
        <v>56</v>
      </c>
      <c r="F134" t="s">
        <v>55</v>
      </c>
      <c r="G134" t="s">
        <v>54</v>
      </c>
      <c r="H134" t="s">
        <v>53</v>
      </c>
      <c r="I134" t="s">
        <v>52</v>
      </c>
      <c r="J134" t="s">
        <v>51</v>
      </c>
      <c r="K134" t="s">
        <v>101</v>
      </c>
    </row>
    <row r="135" spans="1:11">
      <c r="B135" t="s">
        <v>42</v>
      </c>
      <c r="C135">
        <v>0</v>
      </c>
      <c r="D135">
        <v>3.422669341828074</v>
      </c>
      <c r="E135">
        <v>5.432850689891776</v>
      </c>
      <c r="F135">
        <v>6.755995243447687</v>
      </c>
      <c r="G135">
        <v>7.754282515843405</v>
      </c>
      <c r="H135">
        <v>8.298573731361202</v>
      </c>
      <c r="I135">
        <v>8.155104017425456</v>
      </c>
      <c r="J135">
        <v>8.674475476114628</v>
      </c>
      <c r="K135">
        <v>0</v>
      </c>
    </row>
    <row r="136" spans="1:11">
      <c r="B136" t="s">
        <v>43</v>
      </c>
      <c r="C136">
        <v>0</v>
      </c>
      <c r="D136">
        <v>3.595169687277048</v>
      </c>
      <c r="E136">
        <v>2.941896126667953</v>
      </c>
      <c r="F136">
        <v>1.81139238369584</v>
      </c>
      <c r="G136">
        <v>1.729027897297919</v>
      </c>
      <c r="H136">
        <v>1.612317056278164</v>
      </c>
      <c r="I136">
        <v>1.432236266561588</v>
      </c>
      <c r="J136">
        <v>2.946209938853545</v>
      </c>
      <c r="K136">
        <v>0.1533496008959648</v>
      </c>
    </row>
    <row r="137" spans="1:11">
      <c r="B137" t="s">
        <v>44</v>
      </c>
      <c r="C137">
        <v>0</v>
      </c>
      <c r="D137">
        <v>0.1725003454489739</v>
      </c>
      <c r="E137">
        <v>0.9317147786042518</v>
      </c>
      <c r="F137">
        <v>0.4882478301399285</v>
      </c>
      <c r="G137">
        <v>0.7307406249022004</v>
      </c>
      <c r="H137">
        <v>1.068025840760367</v>
      </c>
      <c r="I137">
        <v>1.575705980497333</v>
      </c>
      <c r="J137">
        <v>2.426838480164373</v>
      </c>
      <c r="K137">
        <v>8.827825077010592</v>
      </c>
    </row>
    <row r="138" spans="1:11">
      <c r="B138" t="s">
        <v>45</v>
      </c>
      <c r="C138">
        <v>0</v>
      </c>
      <c r="D138">
        <v>0.2308074677876467</v>
      </c>
      <c r="E138">
        <v>0.3663639064627112</v>
      </c>
      <c r="F138">
        <v>0.4555900669308283</v>
      </c>
      <c r="G138">
        <v>0.5229094993546531</v>
      </c>
      <c r="H138">
        <v>0.5596137394217421</v>
      </c>
      <c r="I138">
        <v>0.5499388692924408</v>
      </c>
      <c r="J138">
        <v>0.5849626472999296</v>
      </c>
      <c r="K138">
        <v>0</v>
      </c>
    </row>
    <row r="141" spans="1:11">
      <c r="A141" t="s">
        <v>103</v>
      </c>
      <c r="B141" t="s">
        <v>104</v>
      </c>
      <c r="C141">
        <v>23.00899261992016</v>
      </c>
    </row>
    <row r="142" spans="1:11">
      <c r="B142" t="s">
        <v>105</v>
      </c>
      <c r="C142">
        <v>20.71989847220618</v>
      </c>
    </row>
    <row r="143" spans="1:11">
      <c r="B143" t="s">
        <v>106</v>
      </c>
      <c r="C143">
        <v>22.36894433720822</v>
      </c>
    </row>
    <row r="144" spans="1:11">
      <c r="B144" t="s">
        <v>107</v>
      </c>
      <c r="C144">
        <v>14.38686017523731</v>
      </c>
    </row>
    <row r="145" spans="1:11">
      <c r="B145" t="s">
        <v>108</v>
      </c>
      <c r="C145">
        <v>6668.054404983187</v>
      </c>
    </row>
    <row r="146" spans="1:11">
      <c r="B146" t="s">
        <v>109</v>
      </c>
      <c r="C146">
        <v>2937.696693010287</v>
      </c>
    </row>
    <row r="147" spans="1:11">
      <c r="B147" t="s">
        <v>110</v>
      </c>
      <c r="C147">
        <v>0.440562796070602</v>
      </c>
    </row>
    <row r="148" spans="1:11">
      <c r="B148" t="s">
        <v>41</v>
      </c>
      <c r="C148" t="s">
        <v>47</v>
      </c>
      <c r="D148" t="s">
        <v>112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</row>
    <row r="149" spans="1:11">
      <c r="B149" t="s">
        <v>42</v>
      </c>
      <c r="C149">
        <v>0</v>
      </c>
      <c r="D149">
        <v>22.36894433720822</v>
      </c>
      <c r="E149">
        <v>17.61175522471749</v>
      </c>
      <c r="F149">
        <v>16.17848793721794</v>
      </c>
      <c r="G149">
        <v>14.4574077245183</v>
      </c>
      <c r="H149">
        <v>12.55933299546046</v>
      </c>
      <c r="I149">
        <v>10.53814600917228</v>
      </c>
      <c r="J149">
        <v>5.694930938565359</v>
      </c>
      <c r="K149">
        <v>-7.105427357601002e-15</v>
      </c>
    </row>
    <row r="150" spans="1:11">
      <c r="B150" t="s">
        <v>43</v>
      </c>
      <c r="C150">
        <v>0</v>
      </c>
      <c r="D150">
        <v>22.87105081968038</v>
      </c>
      <c r="E150">
        <v>1.572559294811859</v>
      </c>
      <c r="F150">
        <v>1.054230248590593</v>
      </c>
      <c r="G150">
        <v>0.7445294124644199</v>
      </c>
      <c r="H150">
        <v>0.5389445667625209</v>
      </c>
      <c r="I150">
        <v>0.3917890606444999</v>
      </c>
      <c r="J150">
        <v>0.6696557822897259</v>
      </c>
      <c r="K150">
        <v>0.1725003454489739</v>
      </c>
    </row>
    <row r="151" spans="1:11">
      <c r="B151" t="s">
        <v>44</v>
      </c>
      <c r="C151">
        <v>0</v>
      </c>
      <c r="D151">
        <v>0.5021064824721588</v>
      </c>
      <c r="E151">
        <v>6.329748407302587</v>
      </c>
      <c r="F151">
        <v>2.487497536090143</v>
      </c>
      <c r="G151">
        <v>2.465609625164055</v>
      </c>
      <c r="H151">
        <v>2.437019295820365</v>
      </c>
      <c r="I151">
        <v>2.412976046932683</v>
      </c>
      <c r="J151">
        <v>5.512870852896643</v>
      </c>
      <c r="K151">
        <v>5.86743128401434</v>
      </c>
    </row>
    <row r="152" spans="1:11">
      <c r="B152" t="s">
        <v>45</v>
      </c>
      <c r="C152">
        <v>0</v>
      </c>
      <c r="D152">
        <v>1</v>
      </c>
      <c r="E152">
        <v>0.7873306383718037</v>
      </c>
      <c r="F152">
        <v>0.7232566585767236</v>
      </c>
      <c r="G152">
        <v>0.6463160490086265</v>
      </c>
      <c r="H152">
        <v>0.5614629285195826</v>
      </c>
      <c r="I152">
        <v>0.4711060946959065</v>
      </c>
      <c r="J152">
        <v>0.2545909566725723</v>
      </c>
      <c r="K152">
        <v>-3.176469685152698e-16</v>
      </c>
    </row>
    <row r="155" spans="1:11">
      <c r="A155" t="s">
        <v>113</v>
      </c>
      <c r="B155" t="s">
        <v>104</v>
      </c>
      <c r="C155">
        <v>23.00899261992016</v>
      </c>
    </row>
    <row r="156" spans="1:11">
      <c r="B156" t="s">
        <v>105</v>
      </c>
      <c r="C156">
        <v>20.71989847220618</v>
      </c>
    </row>
    <row r="157" spans="1:11">
      <c r="B157" t="s">
        <v>106</v>
      </c>
      <c r="C157">
        <v>22.36894433720822</v>
      </c>
    </row>
    <row r="158" spans="1:11">
      <c r="B158" t="s">
        <v>107</v>
      </c>
      <c r="C158">
        <v>14.38686017523731</v>
      </c>
    </row>
    <row r="159" spans="1:11">
      <c r="B159" t="s">
        <v>108</v>
      </c>
      <c r="C159">
        <v>6668.054404983187</v>
      </c>
    </row>
    <row r="160" spans="1:11">
      <c r="B160" t="s">
        <v>109</v>
      </c>
      <c r="C160">
        <v>2937.696693010287</v>
      </c>
    </row>
    <row r="161" spans="1:11">
      <c r="B161" t="s">
        <v>110</v>
      </c>
      <c r="C161">
        <v>0.440562796070602</v>
      </c>
    </row>
    <row r="162" spans="1:11">
      <c r="B162" t="s">
        <v>41</v>
      </c>
      <c r="C162" t="s">
        <v>47</v>
      </c>
      <c r="D162" t="s">
        <v>57</v>
      </c>
      <c r="E162" t="s">
        <v>56</v>
      </c>
      <c r="F162" t="s">
        <v>55</v>
      </c>
      <c r="G162" t="s">
        <v>54</v>
      </c>
      <c r="H162" t="s">
        <v>53</v>
      </c>
      <c r="I162" t="s">
        <v>52</v>
      </c>
      <c r="J162" t="s">
        <v>51</v>
      </c>
      <c r="K162" t="s">
        <v>112</v>
      </c>
    </row>
    <row r="163" spans="1:11">
      <c r="B163" t="s">
        <v>42</v>
      </c>
      <c r="C163">
        <v>0</v>
      </c>
      <c r="D163">
        <v>4.004022053556437</v>
      </c>
      <c r="E163">
        <v>6.612291206765697</v>
      </c>
      <c r="F163">
        <v>8.360665881213334</v>
      </c>
      <c r="G163">
        <v>9.810939537099136</v>
      </c>
      <c r="H163">
        <v>10.83954810563025</v>
      </c>
      <c r="I163">
        <v>11.2193538013682</v>
      </c>
      <c r="J163">
        <v>12.86476063083314</v>
      </c>
      <c r="K163">
        <v>0</v>
      </c>
    </row>
    <row r="164" spans="1:11">
      <c r="B164" t="s">
        <v>43</v>
      </c>
      <c r="C164">
        <v>0</v>
      </c>
      <c r="D164">
        <v>4.176522399005411</v>
      </c>
      <c r="E164">
        <v>3.539983931813511</v>
      </c>
      <c r="F164">
        <v>2.236622504587565</v>
      </c>
      <c r="G164">
        <v>2.181014280788002</v>
      </c>
      <c r="H164">
        <v>2.096634409291483</v>
      </c>
      <c r="I164">
        <v>1.955511676235279</v>
      </c>
      <c r="J164">
        <v>4.072245309629317</v>
      </c>
      <c r="K164">
        <v>0.5021064824721588</v>
      </c>
    </row>
    <row r="165" spans="1:11">
      <c r="B165" t="s">
        <v>44</v>
      </c>
      <c r="C165">
        <v>0</v>
      </c>
      <c r="D165">
        <v>0.1725003454489739</v>
      </c>
      <c r="E165">
        <v>0.9317147786042519</v>
      </c>
      <c r="F165">
        <v>0.4882478301399285</v>
      </c>
      <c r="G165">
        <v>0.7307406249022003</v>
      </c>
      <c r="H165">
        <v>1.068025840760367</v>
      </c>
      <c r="I165">
        <v>1.575705980497333</v>
      </c>
      <c r="J165">
        <v>2.426838480164373</v>
      </c>
      <c r="K165">
        <v>13.3668671133053</v>
      </c>
    </row>
    <row r="166" spans="1:11">
      <c r="B166" t="s">
        <v>45</v>
      </c>
      <c r="C166">
        <v>0</v>
      </c>
      <c r="D166">
        <v>0.1789991513768577</v>
      </c>
      <c r="E166">
        <v>0.2956013975038999</v>
      </c>
      <c r="F166">
        <v>0.3737622015226846</v>
      </c>
      <c r="G166">
        <v>0.438596448236484</v>
      </c>
      <c r="H166">
        <v>0.48458022614862</v>
      </c>
      <c r="I166">
        <v>0.5015593776907061</v>
      </c>
      <c r="J166">
        <v>0.5751170210314334</v>
      </c>
      <c r="K166">
        <v>0</v>
      </c>
    </row>
    <row r="169" spans="1:11">
      <c r="A169" t="s">
        <v>114</v>
      </c>
      <c r="B169" t="s">
        <v>115</v>
      </c>
      <c r="C169">
        <v>18.4413485123974</v>
      </c>
    </row>
    <row r="170" spans="1:11">
      <c r="B170" t="s">
        <v>116</v>
      </c>
      <c r="C170">
        <v>22.24802277007379</v>
      </c>
    </row>
    <row r="171" spans="1:11">
      <c r="B171" t="s">
        <v>117</v>
      </c>
      <c r="C171">
        <v>14.2984189051939</v>
      </c>
    </row>
    <row r="172" spans="1:11">
      <c r="B172" t="s">
        <v>118</v>
      </c>
      <c r="C172">
        <v>7.902163904710537</v>
      </c>
    </row>
    <row r="173" spans="1:11">
      <c r="B173" t="s">
        <v>119</v>
      </c>
      <c r="C173">
        <v>2513.769603172755</v>
      </c>
    </row>
    <row r="174" spans="1:11">
      <c r="B174" t="s">
        <v>120</v>
      </c>
      <c r="C174">
        <v>1078.80583980119</v>
      </c>
    </row>
    <row r="175" spans="1:11">
      <c r="B175" t="s">
        <v>121</v>
      </c>
      <c r="C175">
        <v>0.4291585984807738</v>
      </c>
    </row>
    <row r="176" spans="1:11">
      <c r="B176" t="s">
        <v>41</v>
      </c>
      <c r="C176" t="s">
        <v>47</v>
      </c>
      <c r="D176" t="s">
        <v>123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</row>
    <row r="177" spans="1:10">
      <c r="B177" t="s">
        <v>42</v>
      </c>
      <c r="C177">
        <v>0</v>
      </c>
      <c r="D177">
        <v>14.2984189051939</v>
      </c>
      <c r="E177">
        <v>10.02543397171732</v>
      </c>
      <c r="F177">
        <v>9.230450461028896</v>
      </c>
      <c r="G177">
        <v>8.204461824686302</v>
      </c>
      <c r="H177">
        <v>7.012648070835624</v>
      </c>
      <c r="I177">
        <v>3.951207770100248</v>
      </c>
      <c r="J177">
        <v>-8.881784197001252e-16</v>
      </c>
    </row>
    <row r="178" spans="1:10">
      <c r="B178" t="s">
        <v>43</v>
      </c>
      <c r="C178">
        <v>0</v>
      </c>
      <c r="D178">
        <v>14.43970131883099</v>
      </c>
      <c r="E178">
        <v>1.054230248590593</v>
      </c>
      <c r="F178">
        <v>0.7445294124644199</v>
      </c>
      <c r="G178">
        <v>0.5389445667625209</v>
      </c>
      <c r="H178">
        <v>0.3917890606444999</v>
      </c>
      <c r="I178">
        <v>0.669655782289726</v>
      </c>
      <c r="J178">
        <v>0.1725003454489739</v>
      </c>
    </row>
    <row r="179" spans="1:10">
      <c r="B179" t="s">
        <v>44</v>
      </c>
      <c r="C179">
        <v>0</v>
      </c>
      <c r="D179">
        <v>0.1412824136370935</v>
      </c>
      <c r="E179">
        <v>5.327215182067167</v>
      </c>
      <c r="F179">
        <v>1.539512923152847</v>
      </c>
      <c r="G179">
        <v>1.564933203105115</v>
      </c>
      <c r="H179">
        <v>1.583602814495177</v>
      </c>
      <c r="I179">
        <v>3.731096083025102</v>
      </c>
      <c r="J179">
        <v>4.123708115549222</v>
      </c>
    </row>
    <row r="180" spans="1:10">
      <c r="B180" t="s">
        <v>45</v>
      </c>
      <c r="C180">
        <v>0</v>
      </c>
      <c r="D180">
        <v>1</v>
      </c>
      <c r="E180">
        <v>0.7011568228761004</v>
      </c>
      <c r="F180">
        <v>0.6455574229732447</v>
      </c>
      <c r="G180">
        <v>0.5738020321747626</v>
      </c>
      <c r="H180">
        <v>0.4904491970289303</v>
      </c>
      <c r="I180">
        <v>0.2763387893653733</v>
      </c>
      <c r="J180">
        <v>-6.211724705991755e-17</v>
      </c>
    </row>
    <row r="183" spans="1:10">
      <c r="A183" t="s">
        <v>124</v>
      </c>
      <c r="B183" t="s">
        <v>115</v>
      </c>
      <c r="C183">
        <v>18.4413485123974</v>
      </c>
    </row>
    <row r="184" spans="1:10">
      <c r="B184" t="s">
        <v>116</v>
      </c>
      <c r="C184">
        <v>22.24802277007379</v>
      </c>
    </row>
    <row r="185" spans="1:10">
      <c r="B185" t="s">
        <v>117</v>
      </c>
      <c r="C185">
        <v>14.2984189051939</v>
      </c>
    </row>
    <row r="186" spans="1:10">
      <c r="B186" t="s">
        <v>118</v>
      </c>
      <c r="C186">
        <v>7.902163904710537</v>
      </c>
    </row>
    <row r="187" spans="1:10">
      <c r="B187" t="s">
        <v>119</v>
      </c>
      <c r="C187">
        <v>2513.769603172755</v>
      </c>
    </row>
    <row r="188" spans="1:10">
      <c r="B188" t="s">
        <v>120</v>
      </c>
      <c r="C188">
        <v>1078.80583980119</v>
      </c>
    </row>
    <row r="189" spans="1:10">
      <c r="B189" t="s">
        <v>121</v>
      </c>
      <c r="C189">
        <v>0.4291585984807738</v>
      </c>
    </row>
    <row r="190" spans="1:10">
      <c r="B190" t="s">
        <v>41</v>
      </c>
      <c r="C190" t="s">
        <v>47</v>
      </c>
      <c r="D190" t="s">
        <v>57</v>
      </c>
      <c r="E190" t="s">
        <v>56</v>
      </c>
      <c r="F190" t="s">
        <v>55</v>
      </c>
      <c r="G190" t="s">
        <v>54</v>
      </c>
      <c r="H190" t="s">
        <v>53</v>
      </c>
      <c r="I190" t="s">
        <v>52</v>
      </c>
      <c r="J190" t="s">
        <v>123</v>
      </c>
    </row>
    <row r="191" spans="1:10">
      <c r="B191" t="s">
        <v>42</v>
      </c>
      <c r="C191">
        <v>0</v>
      </c>
      <c r="D191">
        <v>2.977513778896697</v>
      </c>
      <c r="E191">
        <v>4.529725105989093</v>
      </c>
      <c r="F191">
        <v>5.527260868148533</v>
      </c>
      <c r="G191">
        <v>6.179451444131389</v>
      </c>
      <c r="H191">
        <v>6.352889372877529</v>
      </c>
      <c r="I191">
        <v>8.369489844773934</v>
      </c>
      <c r="J191">
        <v>0</v>
      </c>
    </row>
    <row r="192" spans="1:10">
      <c r="B192" t="s">
        <v>43</v>
      </c>
      <c r="C192">
        <v>0</v>
      </c>
      <c r="D192">
        <v>3.15001412434567</v>
      </c>
      <c r="E192">
        <v>2.483926105696648</v>
      </c>
      <c r="F192">
        <v>1.485783592299368</v>
      </c>
      <c r="G192">
        <v>1.382931200885056</v>
      </c>
      <c r="H192">
        <v>1.241463769506508</v>
      </c>
      <c r="I192">
        <v>3.592306452393738</v>
      </c>
      <c r="J192">
        <v>0.1412824136370935</v>
      </c>
    </row>
    <row r="193" spans="1:10">
      <c r="B193" t="s">
        <v>44</v>
      </c>
      <c r="C193">
        <v>0</v>
      </c>
      <c r="D193">
        <v>0.1725003454489739</v>
      </c>
      <c r="E193">
        <v>0.9317147786042518</v>
      </c>
      <c r="F193">
        <v>0.4882478301399286</v>
      </c>
      <c r="G193">
        <v>0.7307406249022004</v>
      </c>
      <c r="H193">
        <v>1.068025840760367</v>
      </c>
      <c r="I193">
        <v>1.575705980497333</v>
      </c>
      <c r="J193">
        <v>8.510772258411027</v>
      </c>
    </row>
    <row r="194" spans="1:10">
      <c r="B194" t="s">
        <v>45</v>
      </c>
      <c r="C194">
        <v>0</v>
      </c>
      <c r="D194">
        <v>0.2082407711397458</v>
      </c>
      <c r="E194">
        <v>0.3167990206486167</v>
      </c>
      <c r="F194">
        <v>0.3865644799468532</v>
      </c>
      <c r="G194">
        <v>0.4321772557584464</v>
      </c>
      <c r="H194">
        <v>0.4443071233959891</v>
      </c>
      <c r="I194">
        <v>0.5853437292800058</v>
      </c>
      <c r="J194">
        <v>0</v>
      </c>
    </row>
    <row r="197" spans="1:10">
      <c r="A197" t="s">
        <v>125</v>
      </c>
      <c r="B197" t="s">
        <v>126</v>
      </c>
      <c r="C197">
        <v>23.68141687910172</v>
      </c>
    </row>
    <row r="198" spans="1:10">
      <c r="B198" t="s">
        <v>127</v>
      </c>
      <c r="C198">
        <v>20.32299045278276</v>
      </c>
    </row>
    <row r="199" spans="1:10">
      <c r="B199" t="s">
        <v>128</v>
      </c>
      <c r="C199">
        <v>21.77549896907853</v>
      </c>
    </row>
    <row r="200" spans="1:10">
      <c r="B200" t="s">
        <v>129</v>
      </c>
      <c r="C200">
        <v>13.67229683513826</v>
      </c>
    </row>
    <row r="201" spans="1:10">
      <c r="B201" t="s">
        <v>130</v>
      </c>
      <c r="C201">
        <v>6050.582781023128</v>
      </c>
    </row>
    <row r="202" spans="1:10">
      <c r="B202" t="s">
        <v>131</v>
      </c>
      <c r="C202">
        <v>2431.560859196386</v>
      </c>
    </row>
    <row r="203" spans="1:10">
      <c r="B203" t="s">
        <v>132</v>
      </c>
      <c r="C203">
        <v>0.4018721744990685</v>
      </c>
    </row>
    <row r="204" spans="1:10">
      <c r="B204" t="s">
        <v>41</v>
      </c>
      <c r="C204" t="s">
        <v>47</v>
      </c>
      <c r="D204" t="s">
        <v>134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</row>
    <row r="205" spans="1:10">
      <c r="B205" t="s">
        <v>42</v>
      </c>
      <c r="C205">
        <v>0</v>
      </c>
      <c r="D205">
        <v>21.77549896907853</v>
      </c>
      <c r="E205">
        <v>14.97432243082794</v>
      </c>
      <c r="F205">
        <v>13.4344812760654</v>
      </c>
      <c r="G205">
        <v>11.7070756159509</v>
      </c>
      <c r="H205">
        <v>9.84819870268077</v>
      </c>
      <c r="I205">
        <v>5.353680674236187</v>
      </c>
      <c r="J205">
        <v>-1.77635683940025e-15</v>
      </c>
    </row>
    <row r="206" spans="1:10">
      <c r="B206" t="s">
        <v>43</v>
      </c>
      <c r="C206">
        <v>0</v>
      </c>
      <c r="D206">
        <v>22.24235576439322</v>
      </c>
      <c r="E206">
        <v>1.054230248590593</v>
      </c>
      <c r="F206">
        <v>0.7445294124644199</v>
      </c>
      <c r="G206">
        <v>0.5389445667625209</v>
      </c>
      <c r="H206">
        <v>0.3917890606444999</v>
      </c>
      <c r="I206">
        <v>0.6696557822897259</v>
      </c>
      <c r="J206">
        <v>0.1725003454489739</v>
      </c>
    </row>
    <row r="207" spans="1:10">
      <c r="B207" t="s">
        <v>44</v>
      </c>
      <c r="C207">
        <v>0</v>
      </c>
      <c r="D207">
        <v>0.4668567953146858</v>
      </c>
      <c r="E207">
        <v>7.855406786841179</v>
      </c>
      <c r="F207">
        <v>2.284370567226961</v>
      </c>
      <c r="G207">
        <v>2.266350226877021</v>
      </c>
      <c r="H207">
        <v>2.25066597391463</v>
      </c>
      <c r="I207">
        <v>5.16417381073431</v>
      </c>
      <c r="J207">
        <v>5.526181019685162</v>
      </c>
    </row>
    <row r="208" spans="1:10">
      <c r="B208" t="s">
        <v>45</v>
      </c>
      <c r="C208">
        <v>0</v>
      </c>
      <c r="D208">
        <v>1</v>
      </c>
      <c r="E208">
        <v>0.6876683952037866</v>
      </c>
      <c r="F208">
        <v>0.6169540039079024</v>
      </c>
      <c r="G208">
        <v>0.5376260554385041</v>
      </c>
      <c r="H208">
        <v>0.4522605299040601</v>
      </c>
      <c r="I208">
        <v>0.2458580022362968</v>
      </c>
      <c r="J208">
        <v>-8.157594193008843e-17</v>
      </c>
    </row>
    <row r="211" spans="1:10">
      <c r="A211" t="s">
        <v>135</v>
      </c>
      <c r="B211" t="s">
        <v>126</v>
      </c>
      <c r="C211">
        <v>23.68141687910172</v>
      </c>
    </row>
    <row r="212" spans="1:10">
      <c r="B212" t="s">
        <v>127</v>
      </c>
      <c r="C212">
        <v>20.32299045278276</v>
      </c>
    </row>
    <row r="213" spans="1:10">
      <c r="B213" t="s">
        <v>128</v>
      </c>
      <c r="C213">
        <v>21.77549896907853</v>
      </c>
    </row>
    <row r="214" spans="1:10">
      <c r="B214" t="s">
        <v>129</v>
      </c>
      <c r="C214">
        <v>13.67229683513826</v>
      </c>
    </row>
    <row r="215" spans="1:10">
      <c r="B215" t="s">
        <v>130</v>
      </c>
      <c r="C215">
        <v>6050.582781023128</v>
      </c>
    </row>
    <row r="216" spans="1:10">
      <c r="B216" t="s">
        <v>131</v>
      </c>
      <c r="C216">
        <v>2431.560859196386</v>
      </c>
    </row>
    <row r="217" spans="1:10">
      <c r="B217" t="s">
        <v>132</v>
      </c>
      <c r="C217">
        <v>0.4018721744990685</v>
      </c>
    </row>
    <row r="218" spans="1:10">
      <c r="B218" t="s">
        <v>41</v>
      </c>
      <c r="C218" t="s">
        <v>47</v>
      </c>
      <c r="D218" t="s">
        <v>57</v>
      </c>
      <c r="E218" t="s">
        <v>56</v>
      </c>
      <c r="F218" t="s">
        <v>55</v>
      </c>
      <c r="G218" t="s">
        <v>54</v>
      </c>
      <c r="H218" t="s">
        <v>53</v>
      </c>
      <c r="I218" t="s">
        <v>52</v>
      </c>
      <c r="J218" t="s">
        <v>134</v>
      </c>
    </row>
    <row r="219" spans="1:10">
      <c r="B219" t="s">
        <v>42</v>
      </c>
      <c r="C219">
        <v>0</v>
      </c>
      <c r="D219">
        <v>3.576524970400767</v>
      </c>
      <c r="E219">
        <v>5.74499090774377</v>
      </c>
      <c r="F219">
        <v>7.180673076103838</v>
      </c>
      <c r="G219">
        <v>8.298579037352697</v>
      </c>
      <c r="H219">
        <v>8.971045368034218</v>
      </c>
      <c r="I219">
        <v>12.54145610636283</v>
      </c>
      <c r="J219">
        <v>3.552713678800501e-15</v>
      </c>
    </row>
    <row r="220" spans="1:10">
      <c r="B220" t="s">
        <v>43</v>
      </c>
      <c r="C220">
        <v>0</v>
      </c>
      <c r="D220">
        <v>3.749025315849741</v>
      </c>
      <c r="E220">
        <v>3.100180715947255</v>
      </c>
      <c r="F220">
        <v>1.923929998499996</v>
      </c>
      <c r="G220">
        <v>1.848646586151059</v>
      </c>
      <c r="H220">
        <v>1.740492171441889</v>
      </c>
      <c r="I220">
        <v>5.146116718825946</v>
      </c>
      <c r="J220">
        <v>0.4668567953146858</v>
      </c>
    </row>
    <row r="221" spans="1:10">
      <c r="B221" t="s">
        <v>44</v>
      </c>
      <c r="C221">
        <v>0</v>
      </c>
      <c r="D221">
        <v>0.1725003454489739</v>
      </c>
      <c r="E221">
        <v>0.9317147786042518</v>
      </c>
      <c r="F221">
        <v>0.4882478301399285</v>
      </c>
      <c r="G221">
        <v>0.7307406249022002</v>
      </c>
      <c r="H221">
        <v>1.068025840760367</v>
      </c>
      <c r="I221">
        <v>1.575705980497333</v>
      </c>
      <c r="J221">
        <v>13.00831290167751</v>
      </c>
    </row>
    <row r="222" spans="1:10">
      <c r="B222" t="s">
        <v>45</v>
      </c>
      <c r="C222">
        <v>0</v>
      </c>
      <c r="D222">
        <v>0.1642453739167803</v>
      </c>
      <c r="E222">
        <v>0.2638282096727944</v>
      </c>
      <c r="F222">
        <v>0.3297592898468356</v>
      </c>
      <c r="G222">
        <v>0.38109707837863</v>
      </c>
      <c r="H222">
        <v>0.4119788658240718</v>
      </c>
      <c r="I222">
        <v>0.5759434548054145</v>
      </c>
      <c r="J222">
        <v>1.631518838601769e-16</v>
      </c>
    </row>
    <row r="225" spans="1:9">
      <c r="A225" t="s">
        <v>136</v>
      </c>
      <c r="B225" t="s">
        <v>137</v>
      </c>
      <c r="C225">
        <v>19.45956883719155</v>
      </c>
    </row>
    <row r="226" spans="1:9">
      <c r="B226" t="s">
        <v>138</v>
      </c>
      <c r="C226">
        <v>21.78035848844705</v>
      </c>
    </row>
    <row r="227" spans="1:9">
      <c r="B227" t="s">
        <v>139</v>
      </c>
      <c r="C227">
        <v>13.55676096729121</v>
      </c>
    </row>
    <row r="228" spans="1:9">
      <c r="B228" t="s">
        <v>140</v>
      </c>
      <c r="C228">
        <v>7.425526942818732</v>
      </c>
    </row>
    <row r="229" spans="1:9">
      <c r="B229" t="s">
        <v>141</v>
      </c>
      <c r="C229">
        <v>2192.543611030682</v>
      </c>
    </row>
    <row r="230" spans="1:9">
      <c r="B230" t="s">
        <v>142</v>
      </c>
      <c r="C230">
        <v>853.4789467746784</v>
      </c>
    </row>
    <row r="231" spans="1:9">
      <c r="B231" t="s">
        <v>143</v>
      </c>
      <c r="C231">
        <v>0.389264296719494</v>
      </c>
    </row>
    <row r="232" spans="1:9">
      <c r="B232" t="s">
        <v>41</v>
      </c>
      <c r="C232" t="s">
        <v>47</v>
      </c>
      <c r="D232" t="s">
        <v>145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</row>
    <row r="233" spans="1:9">
      <c r="B233" t="s">
        <v>42</v>
      </c>
      <c r="C233">
        <v>0</v>
      </c>
      <c r="D233">
        <v>13.55676096729121</v>
      </c>
      <c r="E233">
        <v>8.300477427088023</v>
      </c>
      <c r="F233">
        <v>7.42964914668808</v>
      </c>
      <c r="G233">
        <v>6.385396335534752</v>
      </c>
      <c r="H233">
        <v>3.640966946694713</v>
      </c>
      <c r="I233">
        <v>8.881784197001252e-16</v>
      </c>
    </row>
    <row r="234" spans="1:9">
      <c r="B234" t="s">
        <v>43</v>
      </c>
      <c r="C234">
        <v>0</v>
      </c>
      <c r="D234">
        <v>13.68731361568705</v>
      </c>
      <c r="E234">
        <v>0.7445294124644198</v>
      </c>
      <c r="F234">
        <v>0.5389445667625209</v>
      </c>
      <c r="G234">
        <v>0.3917890606444999</v>
      </c>
      <c r="H234">
        <v>0.6696557822897258</v>
      </c>
      <c r="I234">
        <v>0.1725003454489739</v>
      </c>
    </row>
    <row r="235" spans="1:9">
      <c r="B235" t="s">
        <v>44</v>
      </c>
      <c r="C235">
        <v>0</v>
      </c>
      <c r="D235">
        <v>0.1305526483958404</v>
      </c>
      <c r="E235">
        <v>6.000812952667605</v>
      </c>
      <c r="F235">
        <v>1.409772847162464</v>
      </c>
      <c r="G235">
        <v>1.436041871797827</v>
      </c>
      <c r="H235">
        <v>3.414085171129764</v>
      </c>
      <c r="I235">
        <v>3.813467292143686</v>
      </c>
    </row>
    <row r="236" spans="1:9">
      <c r="B236" t="s">
        <v>45</v>
      </c>
      <c r="C236">
        <v>0</v>
      </c>
      <c r="D236">
        <v>1</v>
      </c>
      <c r="E236">
        <v>0.6122758560923827</v>
      </c>
      <c r="F236">
        <v>0.5480401376563185</v>
      </c>
      <c r="G236">
        <v>0.4710119438515575</v>
      </c>
      <c r="H236">
        <v>0.2685720398463454</v>
      </c>
      <c r="I236">
        <v>6.551553293910391e-17</v>
      </c>
    </row>
    <row r="239" spans="1:9">
      <c r="A239" t="s">
        <v>146</v>
      </c>
      <c r="B239" t="s">
        <v>137</v>
      </c>
      <c r="C239">
        <v>19.45956883719155</v>
      </c>
    </row>
    <row r="240" spans="1:9">
      <c r="B240" t="s">
        <v>138</v>
      </c>
      <c r="C240">
        <v>21.78035848844705</v>
      </c>
    </row>
    <row r="241" spans="1:9">
      <c r="B241" t="s">
        <v>139</v>
      </c>
      <c r="C241">
        <v>13.55676096729121</v>
      </c>
    </row>
    <row r="242" spans="1:9">
      <c r="B242" t="s">
        <v>140</v>
      </c>
      <c r="C242">
        <v>7.425526942818732</v>
      </c>
    </row>
    <row r="243" spans="1:9">
      <c r="B243" t="s">
        <v>141</v>
      </c>
      <c r="C243">
        <v>2192.543611030682</v>
      </c>
    </row>
    <row r="244" spans="1:9">
      <c r="B244" t="s">
        <v>142</v>
      </c>
      <c r="C244">
        <v>853.4789467746784</v>
      </c>
    </row>
    <row r="245" spans="1:9">
      <c r="B245" t="s">
        <v>143</v>
      </c>
      <c r="C245">
        <v>0.389264296719494</v>
      </c>
    </row>
    <row r="246" spans="1:9">
      <c r="B246" t="s">
        <v>41</v>
      </c>
      <c r="C246" t="s">
        <v>47</v>
      </c>
      <c r="D246" t="s">
        <v>57</v>
      </c>
      <c r="E246" t="s">
        <v>56</v>
      </c>
      <c r="F246" t="s">
        <v>55</v>
      </c>
      <c r="G246" t="s">
        <v>54</v>
      </c>
      <c r="H246" t="s">
        <v>53</v>
      </c>
      <c r="I246" t="s">
        <v>145</v>
      </c>
    </row>
    <row r="247" spans="1:9">
      <c r="B247" t="s">
        <v>42</v>
      </c>
      <c r="C247">
        <v>0</v>
      </c>
      <c r="D247">
        <v>2.624333996121289</v>
      </c>
      <c r="E247">
        <v>3.813198740596166</v>
      </c>
      <c r="F247">
        <v>4.552401345110901</v>
      </c>
      <c r="G247">
        <v>4.930003965248705</v>
      </c>
      <c r="H247">
        <v>7.938231332425383</v>
      </c>
      <c r="I247">
        <v>0</v>
      </c>
    </row>
    <row r="248" spans="1:9">
      <c r="B248" t="s">
        <v>43</v>
      </c>
      <c r="C248">
        <v>0</v>
      </c>
      <c r="D248">
        <v>2.796834341570262</v>
      </c>
      <c r="E248">
        <v>2.12057952307913</v>
      </c>
      <c r="F248">
        <v>1.227450434654663</v>
      </c>
      <c r="G248">
        <v>1.108343245040004</v>
      </c>
      <c r="H248">
        <v>4.076253207937045</v>
      </c>
      <c r="I248">
        <v>0.1305526483958404</v>
      </c>
    </row>
    <row r="249" spans="1:9">
      <c r="B249" t="s">
        <v>44</v>
      </c>
      <c r="C249">
        <v>0</v>
      </c>
      <c r="D249">
        <v>0.1725003454489739</v>
      </c>
      <c r="E249">
        <v>0.9317147786042518</v>
      </c>
      <c r="F249">
        <v>0.4882478301399285</v>
      </c>
      <c r="G249">
        <v>0.7307406249022004</v>
      </c>
      <c r="H249">
        <v>1.068025840760367</v>
      </c>
      <c r="I249">
        <v>8.068783980821223</v>
      </c>
    </row>
    <row r="250" spans="1:9">
      <c r="B250" t="s">
        <v>45</v>
      </c>
      <c r="C250">
        <v>0</v>
      </c>
      <c r="D250">
        <v>0.1935811955712058</v>
      </c>
      <c r="E250">
        <v>0.2812765342544862</v>
      </c>
      <c r="F250">
        <v>0.3358030252281214</v>
      </c>
      <c r="G250">
        <v>0.3636564793864456</v>
      </c>
      <c r="H250">
        <v>0.5855551596416124</v>
      </c>
      <c r="I250">
        <v>0</v>
      </c>
    </row>
    <row r="253" spans="1:9">
      <c r="A253" t="s">
        <v>147</v>
      </c>
      <c r="B253" t="s">
        <v>148</v>
      </c>
      <c r="C253">
        <v>24.65598849355037</v>
      </c>
    </row>
    <row r="254" spans="1:9">
      <c r="B254" t="s">
        <v>149</v>
      </c>
      <c r="C254">
        <v>19.82519754891436</v>
      </c>
    </row>
    <row r="255" spans="1:9">
      <c r="B255" t="s">
        <v>150</v>
      </c>
      <c r="C255">
        <v>20.93655139165457</v>
      </c>
    </row>
    <row r="256" spans="1:9">
      <c r="B256" t="s">
        <v>151</v>
      </c>
      <c r="C256">
        <v>13.07234563340717</v>
      </c>
    </row>
    <row r="257" spans="1:9">
      <c r="B257" t="s">
        <v>152</v>
      </c>
      <c r="C257">
        <v>5425.955069067434</v>
      </c>
    </row>
    <row r="258" spans="1:9">
      <c r="B258" t="s">
        <v>153</v>
      </c>
      <c r="C258">
        <v>2044.300248111489</v>
      </c>
    </row>
    <row r="259" spans="1:9">
      <c r="B259" t="s">
        <v>154</v>
      </c>
      <c r="C259">
        <v>0.3767632098108851</v>
      </c>
    </row>
    <row r="260" spans="1:9">
      <c r="B260" t="s">
        <v>41</v>
      </c>
      <c r="C260" t="s">
        <v>47</v>
      </c>
      <c r="D260" t="s">
        <v>156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</row>
    <row r="261" spans="1:9">
      <c r="B261" t="s">
        <v>42</v>
      </c>
      <c r="C261">
        <v>0</v>
      </c>
      <c r="D261">
        <v>20.93655139165457</v>
      </c>
      <c r="E261">
        <v>12.62739571727666</v>
      </c>
      <c r="F261">
        <v>11.03464738378073</v>
      </c>
      <c r="G261">
        <v>9.30383257720159</v>
      </c>
      <c r="H261">
        <v>5.084435352943079</v>
      </c>
      <c r="I261">
        <v>-3.552713678800501e-15</v>
      </c>
    </row>
    <row r="262" spans="1:9">
      <c r="B262" t="s">
        <v>43</v>
      </c>
      <c r="C262">
        <v>0</v>
      </c>
      <c r="D262">
        <v>21.37393174430478</v>
      </c>
      <c r="E262">
        <v>0.7445294124644199</v>
      </c>
      <c r="F262">
        <v>0.5389445667625209</v>
      </c>
      <c r="G262">
        <v>0.3917890606444999</v>
      </c>
      <c r="H262">
        <v>0.6696557822897259</v>
      </c>
      <c r="I262">
        <v>0.1725003454489739</v>
      </c>
    </row>
    <row r="263" spans="1:9">
      <c r="B263" t="s">
        <v>44</v>
      </c>
      <c r="C263">
        <v>0</v>
      </c>
      <c r="D263">
        <v>0.4373803526502038</v>
      </c>
      <c r="E263">
        <v>9.053685086842329</v>
      </c>
      <c r="F263">
        <v>2.131692900258457</v>
      </c>
      <c r="G263">
        <v>2.122603867223637</v>
      </c>
      <c r="H263">
        <v>4.889053006548236</v>
      </c>
      <c r="I263">
        <v>5.256935698392057</v>
      </c>
    </row>
    <row r="264" spans="1:9">
      <c r="B264" t="s">
        <v>45</v>
      </c>
      <c r="C264">
        <v>0</v>
      </c>
      <c r="D264">
        <v>1</v>
      </c>
      <c r="E264">
        <v>0.6031268226108152</v>
      </c>
      <c r="F264">
        <v>0.5270518137088804</v>
      </c>
      <c r="G264">
        <v>0.4443822864213516</v>
      </c>
      <c r="H264">
        <v>0.2428497061349733</v>
      </c>
      <c r="I264">
        <v>-1.696895354130114e-16</v>
      </c>
    </row>
    <row r="267" spans="1:9">
      <c r="A267" t="s">
        <v>157</v>
      </c>
      <c r="B267" t="s">
        <v>148</v>
      </c>
      <c r="C267">
        <v>24.65598849355037</v>
      </c>
    </row>
    <row r="268" spans="1:9">
      <c r="B268" t="s">
        <v>149</v>
      </c>
      <c r="C268">
        <v>19.82519754891436</v>
      </c>
    </row>
    <row r="269" spans="1:9">
      <c r="B269" t="s">
        <v>150</v>
      </c>
      <c r="C269">
        <v>20.93655139165457</v>
      </c>
    </row>
    <row r="270" spans="1:9">
      <c r="B270" t="s">
        <v>151</v>
      </c>
      <c r="C270">
        <v>13.07234563340717</v>
      </c>
    </row>
    <row r="271" spans="1:9">
      <c r="B271" t="s">
        <v>152</v>
      </c>
      <c r="C271">
        <v>5425.955069067434</v>
      </c>
    </row>
    <row r="272" spans="1:9">
      <c r="B272" t="s">
        <v>153</v>
      </c>
      <c r="C272">
        <v>2044.300248111489</v>
      </c>
    </row>
    <row r="273" spans="1:9">
      <c r="B273" t="s">
        <v>154</v>
      </c>
      <c r="C273">
        <v>0.3767632098108851</v>
      </c>
    </row>
    <row r="274" spans="1:9">
      <c r="B274" t="s">
        <v>41</v>
      </c>
      <c r="C274" t="s">
        <v>47</v>
      </c>
      <c r="D274" t="s">
        <v>57</v>
      </c>
      <c r="E274" t="s">
        <v>56</v>
      </c>
      <c r="F274" t="s">
        <v>55</v>
      </c>
      <c r="G274" t="s">
        <v>54</v>
      </c>
      <c r="H274" t="s">
        <v>53</v>
      </c>
      <c r="I274" t="s">
        <v>156</v>
      </c>
    </row>
    <row r="275" spans="1:9">
      <c r="B275" t="s">
        <v>42</v>
      </c>
      <c r="C275">
        <v>0</v>
      </c>
      <c r="D275">
        <v>3.245719345078209</v>
      </c>
      <c r="E275">
        <v>5.073856930308152</v>
      </c>
      <c r="F275">
        <v>6.267571506172837</v>
      </c>
      <c r="G275">
        <v>7.128284828235072</v>
      </c>
      <c r="H275">
        <v>12.06777904298774</v>
      </c>
      <c r="I275">
        <v>0</v>
      </c>
    </row>
    <row r="276" spans="1:9">
      <c r="B276" t="s">
        <v>43</v>
      </c>
      <c r="C276">
        <v>0</v>
      </c>
      <c r="D276">
        <v>3.418219690527183</v>
      </c>
      <c r="E276">
        <v>2.759852363834194</v>
      </c>
      <c r="F276">
        <v>1.681962406004614</v>
      </c>
      <c r="G276">
        <v>1.591453946964435</v>
      </c>
      <c r="H276">
        <v>6.00752005551304</v>
      </c>
      <c r="I276">
        <v>0.4373803526502038</v>
      </c>
    </row>
    <row r="277" spans="1:9">
      <c r="B277" t="s">
        <v>44</v>
      </c>
      <c r="C277">
        <v>0</v>
      </c>
      <c r="D277">
        <v>0.1725003454489739</v>
      </c>
      <c r="E277">
        <v>0.9317147786042518</v>
      </c>
      <c r="F277">
        <v>0.4882478301399285</v>
      </c>
      <c r="G277">
        <v>0.7307406249022003</v>
      </c>
      <c r="H277">
        <v>1.068025840760367</v>
      </c>
      <c r="I277">
        <v>12.50515939563795</v>
      </c>
    </row>
    <row r="278" spans="1:9">
      <c r="B278" t="s">
        <v>45</v>
      </c>
      <c r="C278">
        <v>0</v>
      </c>
      <c r="D278">
        <v>0.1550264551387375</v>
      </c>
      <c r="E278">
        <v>0.2423444451472853</v>
      </c>
      <c r="F278">
        <v>0.2993602618180531</v>
      </c>
      <c r="G278">
        <v>0.340470820379542</v>
      </c>
      <c r="H278">
        <v>0.5763976510380803</v>
      </c>
      <c r="I278">
        <v>0</v>
      </c>
    </row>
    <row r="281" spans="1:9">
      <c r="A281" t="s">
        <v>158</v>
      </c>
      <c r="B281" t="s">
        <v>159</v>
      </c>
      <c r="C281">
        <v>20.83040538939914</v>
      </c>
    </row>
    <row r="282" spans="1:9">
      <c r="B282" t="s">
        <v>160</v>
      </c>
      <c r="C282">
        <v>21.15281168140326</v>
      </c>
    </row>
    <row r="283" spans="1:9">
      <c r="B283" t="s">
        <v>161</v>
      </c>
      <c r="C283">
        <v>12.66613772966258</v>
      </c>
    </row>
    <row r="284" spans="1:9">
      <c r="B284" t="s">
        <v>162</v>
      </c>
      <c r="C284">
        <v>6.98084167438524</v>
      </c>
    </row>
    <row r="285" spans="1:9">
      <c r="B285" t="s">
        <v>163</v>
      </c>
      <c r="C285">
        <v>1870.33799948801</v>
      </c>
    </row>
    <row r="286" spans="1:9">
      <c r="B286" t="s">
        <v>164</v>
      </c>
      <c r="C286">
        <v>678.5662918969238</v>
      </c>
    </row>
    <row r="287" spans="1:9">
      <c r="B287" t="s">
        <v>165</v>
      </c>
      <c r="C287">
        <v>0.3628040985547403</v>
      </c>
    </row>
    <row r="288" spans="1:9">
      <c r="B288" t="s">
        <v>41</v>
      </c>
      <c r="C288" t="s">
        <v>47</v>
      </c>
      <c r="D288" t="s">
        <v>167</v>
      </c>
      <c r="E288" t="s">
        <v>54</v>
      </c>
      <c r="F288" t="s">
        <v>55</v>
      </c>
      <c r="G288" t="s">
        <v>56</v>
      </c>
      <c r="H288" t="s">
        <v>57</v>
      </c>
    </row>
    <row r="289" spans="1:8">
      <c r="B289" t="s">
        <v>42</v>
      </c>
      <c r="C289">
        <v>0</v>
      </c>
      <c r="D289">
        <v>12.66613772966258</v>
      </c>
      <c r="E289">
        <v>6.741014241845607</v>
      </c>
      <c r="F289">
        <v>5.82791005360251</v>
      </c>
      <c r="G289">
        <v>3.365232351778067</v>
      </c>
      <c r="H289">
        <v>-1.332267629550188e-15</v>
      </c>
    </row>
    <row r="290" spans="1:8">
      <c r="B290" t="s">
        <v>43</v>
      </c>
      <c r="C290">
        <v>0</v>
      </c>
      <c r="D290">
        <v>12.78725137650165</v>
      </c>
      <c r="E290">
        <v>0.5389445667625209</v>
      </c>
      <c r="F290">
        <v>0.3917890606444999</v>
      </c>
      <c r="G290">
        <v>0.6696557822897259</v>
      </c>
      <c r="H290">
        <v>0.172500345448974</v>
      </c>
    </row>
    <row r="291" spans="1:8">
      <c r="B291" t="s">
        <v>44</v>
      </c>
      <c r="C291">
        <v>0</v>
      </c>
      <c r="D291">
        <v>0.1211136468390686</v>
      </c>
      <c r="E291">
        <v>6.464068054579494</v>
      </c>
      <c r="F291">
        <v>1.304893248887597</v>
      </c>
      <c r="G291">
        <v>3.132333484114169</v>
      </c>
      <c r="H291">
        <v>3.537732697227042</v>
      </c>
    </row>
    <row r="292" spans="1:8">
      <c r="B292" t="s">
        <v>45</v>
      </c>
      <c r="C292">
        <v>0</v>
      </c>
      <c r="D292">
        <v>1</v>
      </c>
      <c r="E292">
        <v>0.5322075589040026</v>
      </c>
      <c r="F292">
        <v>0.4601173757927992</v>
      </c>
      <c r="G292">
        <v>0.2656873329189446</v>
      </c>
      <c r="H292">
        <v>-1.051834156540219e-16</v>
      </c>
    </row>
    <row r="295" spans="1:8">
      <c r="A295" t="s">
        <v>168</v>
      </c>
      <c r="B295" t="s">
        <v>159</v>
      </c>
      <c r="C295">
        <v>20.83040538939914</v>
      </c>
    </row>
    <row r="296" spans="1:8">
      <c r="B296" t="s">
        <v>160</v>
      </c>
      <c r="C296">
        <v>21.15281168140326</v>
      </c>
    </row>
    <row r="297" spans="1:8">
      <c r="B297" t="s">
        <v>161</v>
      </c>
      <c r="C297">
        <v>12.66613772966258</v>
      </c>
    </row>
    <row r="298" spans="1:8">
      <c r="B298" t="s">
        <v>162</v>
      </c>
      <c r="C298">
        <v>6.98084167438524</v>
      </c>
    </row>
    <row r="299" spans="1:8">
      <c r="B299" t="s">
        <v>163</v>
      </c>
      <c r="C299">
        <v>1870.33799948801</v>
      </c>
    </row>
    <row r="300" spans="1:8">
      <c r="B300" t="s">
        <v>164</v>
      </c>
      <c r="C300">
        <v>678.5662918969238</v>
      </c>
    </row>
    <row r="301" spans="1:8">
      <c r="B301" t="s">
        <v>165</v>
      </c>
      <c r="C301">
        <v>0.3628040985547403</v>
      </c>
    </row>
    <row r="302" spans="1:8">
      <c r="B302" t="s">
        <v>41</v>
      </c>
      <c r="C302" t="s">
        <v>47</v>
      </c>
      <c r="D302" t="s">
        <v>57</v>
      </c>
      <c r="E302" t="s">
        <v>56</v>
      </c>
      <c r="F302" t="s">
        <v>55</v>
      </c>
      <c r="G302" t="s">
        <v>54</v>
      </c>
      <c r="H302" t="s">
        <v>167</v>
      </c>
    </row>
    <row r="303" spans="1:8">
      <c r="B303" t="s">
        <v>42</v>
      </c>
      <c r="C303">
        <v>0</v>
      </c>
      <c r="D303">
        <v>2.324556906354609</v>
      </c>
      <c r="E303">
        <v>3.205015036334756</v>
      </c>
      <c r="F303">
        <v>3.724945853601654</v>
      </c>
      <c r="G303">
        <v>7.417515883320012</v>
      </c>
      <c r="H303">
        <v>-8.881784197001252e-16</v>
      </c>
    </row>
    <row r="304" spans="1:8">
      <c r="B304" t="s">
        <v>43</v>
      </c>
      <c r="C304">
        <v>0</v>
      </c>
      <c r="D304">
        <v>2.497057251803583</v>
      </c>
      <c r="E304">
        <v>1.812172908584398</v>
      </c>
      <c r="F304">
        <v>1.008178647406826</v>
      </c>
      <c r="G304">
        <v>4.423310654620558</v>
      </c>
      <c r="H304">
        <v>0.1211136468390686</v>
      </c>
    </row>
    <row r="305" spans="1:8">
      <c r="B305" t="s">
        <v>44</v>
      </c>
      <c r="C305">
        <v>0</v>
      </c>
      <c r="D305">
        <v>0.172500345448974</v>
      </c>
      <c r="E305">
        <v>0.9317147786042518</v>
      </c>
      <c r="F305">
        <v>0.4882478301399285</v>
      </c>
      <c r="G305">
        <v>0.7307406249022003</v>
      </c>
      <c r="H305">
        <v>7.538629530159081</v>
      </c>
    </row>
    <row r="306" spans="1:8">
      <c r="B306" t="s">
        <v>45</v>
      </c>
      <c r="C306">
        <v>0</v>
      </c>
      <c r="D306">
        <v>0.183525314185616</v>
      </c>
      <c r="E306">
        <v>0.2530380692789242</v>
      </c>
      <c r="F306">
        <v>0.2940869531900223</v>
      </c>
      <c r="G306">
        <v>0.5856178135461986</v>
      </c>
      <c r="H306">
        <v>-7.012227710268123e-17</v>
      </c>
    </row>
    <row r="309" spans="1:8">
      <c r="A309" t="s">
        <v>169</v>
      </c>
      <c r="B309" t="s">
        <v>170</v>
      </c>
      <c r="C309">
        <v>25.90040878704762</v>
      </c>
    </row>
    <row r="310" spans="1:8">
      <c r="B310" t="s">
        <v>171</v>
      </c>
      <c r="C310">
        <v>19.21311063734174</v>
      </c>
    </row>
    <row r="311" spans="1:8">
      <c r="B311" t="s">
        <v>172</v>
      </c>
      <c r="C311">
        <v>19.93607411875915</v>
      </c>
    </row>
    <row r="312" spans="1:8">
      <c r="B312" t="s">
        <v>173</v>
      </c>
      <c r="C312">
        <v>12.52197126956083</v>
      </c>
    </row>
    <row r="313" spans="1:8">
      <c r="B313" t="s">
        <v>174</v>
      </c>
      <c r="C313">
        <v>4796.340714689382</v>
      </c>
    </row>
    <row r="314" spans="1:8">
      <c r="B314" t="s">
        <v>175</v>
      </c>
      <c r="C314">
        <v>1733.205563410969</v>
      </c>
    </row>
    <row r="315" spans="1:8">
      <c r="B315" t="s">
        <v>176</v>
      </c>
      <c r="C315">
        <v>0.3613599755544501</v>
      </c>
    </row>
    <row r="316" spans="1:8">
      <c r="B316" t="s">
        <v>41</v>
      </c>
      <c r="C316" t="s">
        <v>47</v>
      </c>
      <c r="D316" t="s">
        <v>178</v>
      </c>
      <c r="E316" t="s">
        <v>54</v>
      </c>
      <c r="F316" t="s">
        <v>55</v>
      </c>
      <c r="G316" t="s">
        <v>56</v>
      </c>
      <c r="H316" t="s">
        <v>57</v>
      </c>
    </row>
    <row r="317" spans="1:8">
      <c r="B317" t="s">
        <v>42</v>
      </c>
      <c r="C317">
        <v>0</v>
      </c>
      <c r="D317">
        <v>19.93607411875915</v>
      </c>
      <c r="E317">
        <v>10.47878930934155</v>
      </c>
      <c r="F317">
        <v>8.853836143645847</v>
      </c>
      <c r="G317">
        <v>4.861865599494857</v>
      </c>
      <c r="H317">
        <v>4.440892098500626e-15</v>
      </c>
    </row>
    <row r="318" spans="1:8">
      <c r="B318" t="s">
        <v>43</v>
      </c>
      <c r="C318">
        <v>0</v>
      </c>
      <c r="D318">
        <v>20.34958621568444</v>
      </c>
      <c r="E318">
        <v>0.538944566762521</v>
      </c>
      <c r="F318">
        <v>0.3917890606444999</v>
      </c>
      <c r="G318">
        <v>0.6696557822897259</v>
      </c>
      <c r="H318">
        <v>0.172500345448974</v>
      </c>
    </row>
    <row r="319" spans="1:8">
      <c r="B319" t="s">
        <v>44</v>
      </c>
      <c r="C319">
        <v>0</v>
      </c>
      <c r="D319">
        <v>0.4135120969252861</v>
      </c>
      <c r="E319">
        <v>9.996229376180123</v>
      </c>
      <c r="F319">
        <v>2.016742226340203</v>
      </c>
      <c r="G319">
        <v>4.661626326440715</v>
      </c>
      <c r="H319">
        <v>5.034365944943826</v>
      </c>
    </row>
    <row r="320" spans="1:8">
      <c r="B320" t="s">
        <v>45</v>
      </c>
      <c r="C320">
        <v>0</v>
      </c>
      <c r="D320">
        <v>1</v>
      </c>
      <c r="E320">
        <v>0.5256194999536731</v>
      </c>
      <c r="F320">
        <v>0.4441113175494615</v>
      </c>
      <c r="G320">
        <v>0.243872769058378</v>
      </c>
      <c r="H320">
        <v>2.227566005245688e-16</v>
      </c>
    </row>
    <row r="323" spans="1:8">
      <c r="A323" t="s">
        <v>179</v>
      </c>
      <c r="B323" t="s">
        <v>170</v>
      </c>
      <c r="C323">
        <v>25.90040878704762</v>
      </c>
    </row>
    <row r="324" spans="1:8">
      <c r="B324" t="s">
        <v>171</v>
      </c>
      <c r="C324">
        <v>19.21311063734174</v>
      </c>
    </row>
    <row r="325" spans="1:8">
      <c r="B325" t="s">
        <v>172</v>
      </c>
      <c r="C325">
        <v>19.93607411875915</v>
      </c>
    </row>
    <row r="326" spans="1:8">
      <c r="B326" t="s">
        <v>173</v>
      </c>
      <c r="C326">
        <v>12.52197126956083</v>
      </c>
    </row>
    <row r="327" spans="1:8">
      <c r="B327" t="s">
        <v>174</v>
      </c>
      <c r="C327">
        <v>4796.340714689382</v>
      </c>
    </row>
    <row r="328" spans="1:8">
      <c r="B328" t="s">
        <v>175</v>
      </c>
      <c r="C328">
        <v>1733.205563410969</v>
      </c>
    </row>
    <row r="329" spans="1:8">
      <c r="B329" t="s">
        <v>176</v>
      </c>
      <c r="C329">
        <v>0.3613599755544501</v>
      </c>
    </row>
    <row r="330" spans="1:8">
      <c r="B330" t="s">
        <v>41</v>
      </c>
      <c r="C330" t="s">
        <v>47</v>
      </c>
      <c r="D330" t="s">
        <v>57</v>
      </c>
      <c r="E330" t="s">
        <v>56</v>
      </c>
      <c r="F330" t="s">
        <v>55</v>
      </c>
      <c r="G330" t="s">
        <v>54</v>
      </c>
      <c r="H330" t="s">
        <v>178</v>
      </c>
    </row>
    <row r="331" spans="1:8">
      <c r="B331" t="s">
        <v>42</v>
      </c>
      <c r="C331">
        <v>0</v>
      </c>
      <c r="D331">
        <v>2.974905045498441</v>
      </c>
      <c r="E331">
        <v>4.524432542962291</v>
      </c>
      <c r="F331">
        <v>5.520060148513986</v>
      </c>
      <c r="G331">
        <v>11.49367366597214</v>
      </c>
      <c r="H331">
        <v>-1.77635683940025e-15</v>
      </c>
    </row>
    <row r="332" spans="1:8">
      <c r="B332" t="s">
        <v>43</v>
      </c>
      <c r="C332">
        <v>0</v>
      </c>
      <c r="D332">
        <v>3.147405390947415</v>
      </c>
      <c r="E332">
        <v>2.481242276068102</v>
      </c>
      <c r="F332">
        <v>1.483875435691624</v>
      </c>
      <c r="G332">
        <v>6.704354142360359</v>
      </c>
      <c r="H332">
        <v>0.4135120969252861</v>
      </c>
    </row>
    <row r="333" spans="1:8">
      <c r="B333" t="s">
        <v>44</v>
      </c>
      <c r="C333">
        <v>0</v>
      </c>
      <c r="D333">
        <v>0.172500345448974</v>
      </c>
      <c r="E333">
        <v>0.9317147786042518</v>
      </c>
      <c r="F333">
        <v>0.4882478301399285</v>
      </c>
      <c r="G333">
        <v>0.7307406249022004</v>
      </c>
      <c r="H333">
        <v>11.90718576289743</v>
      </c>
    </row>
    <row r="334" spans="1:8">
      <c r="B334" t="s">
        <v>45</v>
      </c>
      <c r="C334">
        <v>0</v>
      </c>
      <c r="D334">
        <v>0.1492222103397559</v>
      </c>
      <c r="E334">
        <v>0.22694701654951</v>
      </c>
      <c r="F334">
        <v>0.2768880229693669</v>
      </c>
      <c r="G334">
        <v>0.5765264313076063</v>
      </c>
      <c r="H334">
        <v>-8.91026402098275e-17</v>
      </c>
    </row>
    <row r="337" spans="1:7">
      <c r="A337" t="s">
        <v>180</v>
      </c>
      <c r="B337" t="s">
        <v>181</v>
      </c>
      <c r="C337">
        <v>22.65994301665083</v>
      </c>
    </row>
    <row r="338" spans="1:7">
      <c r="B338" t="s">
        <v>182</v>
      </c>
      <c r="C338">
        <v>20.30773646286936</v>
      </c>
    </row>
    <row r="339" spans="1:7">
      <c r="B339" t="s">
        <v>183</v>
      </c>
      <c r="C339">
        <v>11.6408913300885</v>
      </c>
    </row>
    <row r="340" spans="1:7">
      <c r="B340" t="s">
        <v>184</v>
      </c>
      <c r="C340">
        <v>6.546191526929444</v>
      </c>
    </row>
    <row r="341" spans="1:7">
      <c r="B341" t="s">
        <v>185</v>
      </c>
      <c r="C341">
        <v>1547.520680656603</v>
      </c>
    </row>
    <row r="342" spans="1:7">
      <c r="B342" t="s">
        <v>186</v>
      </c>
      <c r="C342">
        <v>539.4379824632869</v>
      </c>
    </row>
    <row r="343" spans="1:7">
      <c r="B343" t="s">
        <v>187</v>
      </c>
      <c r="C343">
        <v>0.3485820830739442</v>
      </c>
    </row>
    <row r="344" spans="1:7">
      <c r="B344" t="s">
        <v>41</v>
      </c>
      <c r="C344" t="s">
        <v>47</v>
      </c>
      <c r="D344" t="s">
        <v>189</v>
      </c>
      <c r="E344" t="s">
        <v>55</v>
      </c>
      <c r="F344" t="s">
        <v>56</v>
      </c>
      <c r="G344" t="s">
        <v>57</v>
      </c>
    </row>
    <row r="345" spans="1:7">
      <c r="B345" t="s">
        <v>42</v>
      </c>
      <c r="C345">
        <v>0</v>
      </c>
      <c r="D345">
        <v>11.6408913300885</v>
      </c>
      <c r="E345">
        <v>5.297301449332142</v>
      </c>
      <c r="F345">
        <v>3.102791546865924</v>
      </c>
      <c r="G345">
        <v>0</v>
      </c>
    </row>
    <row r="346" spans="1:7">
      <c r="B346" t="s">
        <v>43</v>
      </c>
      <c r="C346">
        <v>0</v>
      </c>
      <c r="D346">
        <v>11.75345877308675</v>
      </c>
      <c r="E346">
        <v>0.3917890606444999</v>
      </c>
      <c r="F346">
        <v>0.669655782289726</v>
      </c>
      <c r="G346">
        <v>0.172500345448974</v>
      </c>
    </row>
    <row r="347" spans="1:7">
      <c r="B347" t="s">
        <v>44</v>
      </c>
      <c r="C347">
        <v>0</v>
      </c>
      <c r="D347">
        <v>0.1125674429982536</v>
      </c>
      <c r="E347">
        <v>6.735378941400857</v>
      </c>
      <c r="F347">
        <v>2.864165684755944</v>
      </c>
      <c r="G347">
        <v>3.275291892314898</v>
      </c>
    </row>
    <row r="348" spans="1:7">
      <c r="B348" t="s">
        <v>45</v>
      </c>
      <c r="C348">
        <v>0</v>
      </c>
      <c r="D348">
        <v>1</v>
      </c>
      <c r="E348">
        <v>0.4550597801424429</v>
      </c>
      <c r="F348">
        <v>0.2665424372484315</v>
      </c>
      <c r="G348">
        <v>0</v>
      </c>
    </row>
    <row r="351" spans="1:7">
      <c r="A351" t="s">
        <v>190</v>
      </c>
      <c r="B351" t="s">
        <v>181</v>
      </c>
      <c r="C351">
        <v>22.65994301665083</v>
      </c>
    </row>
    <row r="352" spans="1:7">
      <c r="B352" t="s">
        <v>182</v>
      </c>
      <c r="C352">
        <v>20.30773646286936</v>
      </c>
    </row>
    <row r="353" spans="1:7">
      <c r="B353" t="s">
        <v>183</v>
      </c>
      <c r="C353">
        <v>11.6408913300885</v>
      </c>
    </row>
    <row r="354" spans="1:7">
      <c r="B354" t="s">
        <v>184</v>
      </c>
      <c r="C354">
        <v>6.546191526929444</v>
      </c>
    </row>
    <row r="355" spans="1:7">
      <c r="B355" t="s">
        <v>185</v>
      </c>
      <c r="C355">
        <v>1547.520680656603</v>
      </c>
    </row>
    <row r="356" spans="1:7">
      <c r="B356" t="s">
        <v>186</v>
      </c>
      <c r="C356">
        <v>539.4379824632869</v>
      </c>
    </row>
    <row r="357" spans="1:7">
      <c r="B357" t="s">
        <v>187</v>
      </c>
      <c r="C357">
        <v>0.3485820830739442</v>
      </c>
    </row>
    <row r="358" spans="1:7">
      <c r="B358" t="s">
        <v>41</v>
      </c>
      <c r="C358" t="s">
        <v>47</v>
      </c>
      <c r="D358" t="s">
        <v>57</v>
      </c>
      <c r="E358" t="s">
        <v>56</v>
      </c>
      <c r="F358" t="s">
        <v>55</v>
      </c>
      <c r="G358" t="s">
        <v>189</v>
      </c>
    </row>
    <row r="359" spans="1:7">
      <c r="B359" t="s">
        <v>42</v>
      </c>
      <c r="C359">
        <v>0</v>
      </c>
      <c r="D359">
        <v>2.055600661144753</v>
      </c>
      <c r="E359">
        <v>2.659360244558362</v>
      </c>
      <c r="F359">
        <v>6.816169473785509</v>
      </c>
      <c r="G359">
        <v>8.881784197001252e-16</v>
      </c>
    </row>
    <row r="360" spans="1:7">
      <c r="B360" t="s">
        <v>43</v>
      </c>
      <c r="C360">
        <v>0</v>
      </c>
      <c r="D360">
        <v>2.228101006593727</v>
      </c>
      <c r="E360">
        <v>1.53547436201786</v>
      </c>
      <c r="F360">
        <v>4.645057059367076</v>
      </c>
      <c r="G360">
        <v>0.1125674429982536</v>
      </c>
    </row>
    <row r="361" spans="1:7">
      <c r="B361" t="s">
        <v>44</v>
      </c>
      <c r="C361">
        <v>0</v>
      </c>
      <c r="D361">
        <v>0.172500345448974</v>
      </c>
      <c r="E361">
        <v>0.9317147786042517</v>
      </c>
      <c r="F361">
        <v>0.4882478301399285</v>
      </c>
      <c r="G361">
        <v>6.928736916783762</v>
      </c>
    </row>
    <row r="362" spans="1:7">
      <c r="B362" t="s">
        <v>45</v>
      </c>
      <c r="C362">
        <v>0</v>
      </c>
      <c r="D362">
        <v>0.1765844730318538</v>
      </c>
      <c r="E362">
        <v>0.228449881469527</v>
      </c>
      <c r="F362">
        <v>0.5855367325840065</v>
      </c>
      <c r="G362">
        <v>7.629814543534381e-17</v>
      </c>
    </row>
    <row r="365" spans="1:7">
      <c r="A365" t="s">
        <v>191</v>
      </c>
      <c r="B365" t="s">
        <v>192</v>
      </c>
      <c r="C365">
        <v>27.44837502958829</v>
      </c>
    </row>
    <row r="366" spans="1:7">
      <c r="B366" t="s">
        <v>193</v>
      </c>
      <c r="C366">
        <v>18.46039310565618</v>
      </c>
    </row>
    <row r="367" spans="1:7">
      <c r="B367" t="s">
        <v>194</v>
      </c>
      <c r="C367">
        <v>18.80302452144419</v>
      </c>
    </row>
    <row r="368" spans="1:7">
      <c r="B368" t="s">
        <v>195</v>
      </c>
      <c r="C368">
        <v>11.99415909715944</v>
      </c>
    </row>
    <row r="369" spans="1:7">
      <c r="B369" t="s">
        <v>196</v>
      </c>
      <c r="C369">
        <v>4163.307247958168</v>
      </c>
    </row>
    <row r="370" spans="1:7">
      <c r="B370" t="s">
        <v>197</v>
      </c>
      <c r="C370">
        <v>1477.821490659697</v>
      </c>
    </row>
    <row r="371" spans="1:7">
      <c r="B371" t="s">
        <v>198</v>
      </c>
      <c r="C371">
        <v>0.3549633506833954</v>
      </c>
    </row>
    <row r="372" spans="1:7">
      <c r="B372" t="s">
        <v>41</v>
      </c>
      <c r="C372" t="s">
        <v>47</v>
      </c>
      <c r="D372" t="s">
        <v>200</v>
      </c>
      <c r="E372" t="s">
        <v>55</v>
      </c>
      <c r="F372" t="s">
        <v>56</v>
      </c>
      <c r="G372" t="s">
        <v>57</v>
      </c>
    </row>
    <row r="373" spans="1:7">
      <c r="B373" t="s">
        <v>42</v>
      </c>
      <c r="C373">
        <v>0</v>
      </c>
      <c r="D373">
        <v>18.80302452144419</v>
      </c>
      <c r="E373">
        <v>8.462844273419963</v>
      </c>
      <c r="F373">
        <v>4.668479702036058</v>
      </c>
      <c r="G373">
        <v>4.440892098500626e-15</v>
      </c>
    </row>
    <row r="374" spans="1:7">
      <c r="B374" t="s">
        <v>43</v>
      </c>
      <c r="C374">
        <v>0</v>
      </c>
      <c r="D374">
        <v>19.19747569285512</v>
      </c>
      <c r="E374">
        <v>0.3917890606444999</v>
      </c>
      <c r="F374">
        <v>0.6696557822897259</v>
      </c>
      <c r="G374">
        <v>0.1725003454489739</v>
      </c>
    </row>
    <row r="375" spans="1:7">
      <c r="B375" t="s">
        <v>44</v>
      </c>
      <c r="C375">
        <v>0</v>
      </c>
      <c r="D375">
        <v>0.3944511714109328</v>
      </c>
      <c r="E375">
        <v>10.73196930866872</v>
      </c>
      <c r="F375">
        <v>4.46402035367363</v>
      </c>
      <c r="G375">
        <v>4.840980047485028</v>
      </c>
    </row>
    <row r="376" spans="1:7">
      <c r="B376" t="s">
        <v>45</v>
      </c>
      <c r="C376">
        <v>0</v>
      </c>
      <c r="D376">
        <v>1</v>
      </c>
      <c r="E376">
        <v>0.4500788829886589</v>
      </c>
      <c r="F376">
        <v>0.2482834448634485</v>
      </c>
      <c r="G376">
        <v>2.361796685121559e-16</v>
      </c>
    </row>
    <row r="379" spans="1:7">
      <c r="A379" t="s">
        <v>201</v>
      </c>
      <c r="B379" t="s">
        <v>192</v>
      </c>
      <c r="C379">
        <v>27.44837502958829</v>
      </c>
    </row>
    <row r="380" spans="1:7">
      <c r="B380" t="s">
        <v>193</v>
      </c>
      <c r="C380">
        <v>18.46039310565618</v>
      </c>
    </row>
    <row r="381" spans="1:7">
      <c r="B381" t="s">
        <v>194</v>
      </c>
      <c r="C381">
        <v>18.80302452144419</v>
      </c>
    </row>
    <row r="382" spans="1:7">
      <c r="B382" t="s">
        <v>195</v>
      </c>
      <c r="C382">
        <v>11.99415909715944</v>
      </c>
    </row>
    <row r="383" spans="1:7">
      <c r="B383" t="s">
        <v>196</v>
      </c>
      <c r="C383">
        <v>4163.307247958168</v>
      </c>
    </row>
    <row r="384" spans="1:7">
      <c r="B384" t="s">
        <v>197</v>
      </c>
      <c r="C384">
        <v>1477.821490659697</v>
      </c>
    </row>
    <row r="385" spans="1:7">
      <c r="B385" t="s">
        <v>198</v>
      </c>
      <c r="C385">
        <v>0.3549633506833954</v>
      </c>
    </row>
    <row r="386" spans="1:7">
      <c r="B386" t="s">
        <v>41</v>
      </c>
      <c r="C386" t="s">
        <v>47</v>
      </c>
      <c r="D386" t="s">
        <v>57</v>
      </c>
      <c r="E386" t="s">
        <v>56</v>
      </c>
      <c r="F386" t="s">
        <v>55</v>
      </c>
      <c r="G386" t="s">
        <v>200</v>
      </c>
    </row>
    <row r="387" spans="1:7">
      <c r="B387" t="s">
        <v>42</v>
      </c>
      <c r="C387">
        <v>0</v>
      </c>
      <c r="D387">
        <v>2.743539695835673</v>
      </c>
      <c r="E387">
        <v>4.055041651533071</v>
      </c>
      <c r="F387">
        <v>10.83696296858989</v>
      </c>
      <c r="G387">
        <v>-3.552713678800501e-15</v>
      </c>
    </row>
    <row r="388" spans="1:7">
      <c r="B388" t="s">
        <v>43</v>
      </c>
      <c r="C388">
        <v>0</v>
      </c>
      <c r="D388">
        <v>2.916040041284647</v>
      </c>
      <c r="E388">
        <v>2.24321673430165</v>
      </c>
      <c r="F388">
        <v>7.270169147196752</v>
      </c>
      <c r="G388">
        <v>0.3944511714109328</v>
      </c>
    </row>
    <row r="389" spans="1:7">
      <c r="B389" t="s">
        <v>44</v>
      </c>
      <c r="C389">
        <v>0</v>
      </c>
      <c r="D389">
        <v>0.1725003454489739</v>
      </c>
      <c r="E389">
        <v>0.9317147786042519</v>
      </c>
      <c r="F389">
        <v>0.4882478301399285</v>
      </c>
      <c r="G389">
        <v>11.23141414000083</v>
      </c>
    </row>
    <row r="390" spans="1:7">
      <c r="B390" t="s">
        <v>45</v>
      </c>
      <c r="C390">
        <v>0</v>
      </c>
      <c r="D390">
        <v>0.1459094888009513</v>
      </c>
      <c r="E390">
        <v>0.2156590099060095</v>
      </c>
      <c r="F390">
        <v>0.5763414793311959</v>
      </c>
      <c r="G390">
        <v>-1.889437348097247e-16</v>
      </c>
    </row>
    <row r="393" spans="1:7">
      <c r="A393" t="s">
        <v>202</v>
      </c>
      <c r="B393" t="s">
        <v>203</v>
      </c>
      <c r="C393">
        <v>25.16012024540611</v>
      </c>
    </row>
    <row r="394" spans="1:7">
      <c r="B394" t="s">
        <v>204</v>
      </c>
      <c r="C394">
        <v>19.13551552213083</v>
      </c>
    </row>
    <row r="395" spans="1:7">
      <c r="B395" t="s">
        <v>205</v>
      </c>
      <c r="C395">
        <v>10.47795606366665</v>
      </c>
    </row>
    <row r="396" spans="1:7">
      <c r="B396" t="s">
        <v>206</v>
      </c>
      <c r="C396">
        <v>6.106696240306897</v>
      </c>
    </row>
    <row r="397" spans="1:7">
      <c r="B397" t="s">
        <v>207</v>
      </c>
      <c r="C397">
        <v>1224.399257955076</v>
      </c>
    </row>
    <row r="398" spans="1:7">
      <c r="B398" t="s">
        <v>208</v>
      </c>
      <c r="C398">
        <v>428.8502027043223</v>
      </c>
    </row>
    <row r="399" spans="1:7">
      <c r="B399" t="s">
        <v>209</v>
      </c>
      <c r="C399">
        <v>0.3502535630579883</v>
      </c>
    </row>
    <row r="400" spans="1:7">
      <c r="B400" t="s">
        <v>41</v>
      </c>
      <c r="C400" t="s">
        <v>47</v>
      </c>
      <c r="D400" t="s">
        <v>211</v>
      </c>
      <c r="E400" t="s">
        <v>56</v>
      </c>
      <c r="F400" t="s">
        <v>57</v>
      </c>
    </row>
    <row r="401" spans="1:6">
      <c r="B401" t="s">
        <v>42</v>
      </c>
      <c r="C401">
        <v>0</v>
      </c>
      <c r="D401">
        <v>10.47795606366665</v>
      </c>
      <c r="E401">
        <v>2.835129666108247</v>
      </c>
      <c r="F401">
        <v>4.440892098500626e-16</v>
      </c>
    </row>
    <row r="402" spans="1:6">
      <c r="B402" t="s">
        <v>43</v>
      </c>
      <c r="C402">
        <v>0</v>
      </c>
      <c r="D402">
        <v>10.58237219912967</v>
      </c>
      <c r="E402">
        <v>0.669655782289726</v>
      </c>
      <c r="F402">
        <v>0.1725003454489739</v>
      </c>
    </row>
    <row r="403" spans="1:6">
      <c r="B403" t="s">
        <v>44</v>
      </c>
      <c r="C403">
        <v>0</v>
      </c>
      <c r="D403">
        <v>0.1044161354630164</v>
      </c>
      <c r="E403">
        <v>8.31248217984813</v>
      </c>
      <c r="F403">
        <v>3.00763001155722</v>
      </c>
    </row>
    <row r="404" spans="1:6">
      <c r="B404" t="s">
        <v>45</v>
      </c>
      <c r="C404">
        <v>0</v>
      </c>
      <c r="D404">
        <v>1</v>
      </c>
      <c r="E404">
        <v>0.2705804117598221</v>
      </c>
      <c r="F404">
        <v>4.238319068639597e-17</v>
      </c>
    </row>
    <row r="407" spans="1:6">
      <c r="A407" t="s">
        <v>212</v>
      </c>
      <c r="B407" t="s">
        <v>203</v>
      </c>
      <c r="C407">
        <v>25.16012024540611</v>
      </c>
    </row>
    <row r="408" spans="1:6">
      <c r="B408" t="s">
        <v>204</v>
      </c>
      <c r="C408">
        <v>19.13551552213083</v>
      </c>
    </row>
    <row r="409" spans="1:6">
      <c r="B409" t="s">
        <v>205</v>
      </c>
      <c r="C409">
        <v>10.47795606366665</v>
      </c>
    </row>
    <row r="410" spans="1:6">
      <c r="B410" t="s">
        <v>206</v>
      </c>
      <c r="C410">
        <v>6.106696240306897</v>
      </c>
    </row>
    <row r="411" spans="1:6">
      <c r="B411" t="s">
        <v>207</v>
      </c>
      <c r="C411">
        <v>1224.399257955076</v>
      </c>
    </row>
    <row r="412" spans="1:6">
      <c r="B412" t="s">
        <v>208</v>
      </c>
      <c r="C412">
        <v>428.8502027043223</v>
      </c>
    </row>
    <row r="413" spans="1:6">
      <c r="B413" t="s">
        <v>209</v>
      </c>
      <c r="C413">
        <v>0.3502535630579883</v>
      </c>
    </row>
    <row r="414" spans="1:6">
      <c r="B414" t="s">
        <v>41</v>
      </c>
      <c r="C414" t="s">
        <v>47</v>
      </c>
      <c r="D414" t="s">
        <v>57</v>
      </c>
      <c r="E414" t="s">
        <v>56</v>
      </c>
      <c r="F414" t="s">
        <v>211</v>
      </c>
    </row>
    <row r="415" spans="1:6">
      <c r="B415" t="s">
        <v>42</v>
      </c>
      <c r="C415">
        <v>0</v>
      </c>
      <c r="D415">
        <v>1.801404381442997</v>
      </c>
      <c r="E415">
        <v>6.13277317448865</v>
      </c>
      <c r="F415">
        <v>8.881784197001252e-16</v>
      </c>
    </row>
    <row r="416" spans="1:6">
      <c r="B416" t="s">
        <v>43</v>
      </c>
      <c r="C416">
        <v>0</v>
      </c>
      <c r="D416">
        <v>1.973904726891971</v>
      </c>
      <c r="E416">
        <v>5.263083571649904</v>
      </c>
      <c r="F416">
        <v>0.1044161354630164</v>
      </c>
    </row>
    <row r="417" spans="1:6">
      <c r="B417" t="s">
        <v>44</v>
      </c>
      <c r="C417">
        <v>0</v>
      </c>
      <c r="D417">
        <v>0.1725003454489739</v>
      </c>
      <c r="E417">
        <v>0.9317147786042519</v>
      </c>
      <c r="F417">
        <v>6.237189309951665</v>
      </c>
    </row>
    <row r="418" spans="1:6">
      <c r="B418" t="s">
        <v>45</v>
      </c>
      <c r="C418">
        <v>0</v>
      </c>
      <c r="D418">
        <v>0.1719232616072466</v>
      </c>
      <c r="E418">
        <v>0.5853024327668873</v>
      </c>
      <c r="F418">
        <v>8.476638137279195e-17</v>
      </c>
    </row>
    <row r="421" spans="1:6">
      <c r="A421" t="s">
        <v>213</v>
      </c>
      <c r="B421" t="s">
        <v>214</v>
      </c>
      <c r="C421">
        <v>29.34571559287519</v>
      </c>
    </row>
    <row r="422" spans="1:6">
      <c r="B422" t="s">
        <v>215</v>
      </c>
      <c r="C422">
        <v>17.52198832519835</v>
      </c>
    </row>
    <row r="423" spans="1:6">
      <c r="B423" t="s">
        <v>216</v>
      </c>
      <c r="C423">
        <v>17.56536442398669</v>
      </c>
    </row>
    <row r="424" spans="1:6">
      <c r="B424" t="s">
        <v>217</v>
      </c>
      <c r="C424">
        <v>11.46303240991502</v>
      </c>
    </row>
    <row r="425" spans="1:6">
      <c r="B425" t="s">
        <v>218</v>
      </c>
      <c r="C425">
        <v>3528.093380240636</v>
      </c>
    </row>
    <row r="426" spans="1:6">
      <c r="B426" t="s">
        <v>219</v>
      </c>
      <c r="C426">
        <v>1267.880432282872</v>
      </c>
    </row>
    <row r="427" spans="1:6">
      <c r="B427" t="s">
        <v>220</v>
      </c>
      <c r="C427">
        <v>0.3593670279204445</v>
      </c>
    </row>
    <row r="428" spans="1:6">
      <c r="B428" t="s">
        <v>41</v>
      </c>
      <c r="C428" t="s">
        <v>47</v>
      </c>
      <c r="D428" t="s">
        <v>222</v>
      </c>
      <c r="E428" t="s">
        <v>56</v>
      </c>
      <c r="F428" t="s">
        <v>57</v>
      </c>
    </row>
    <row r="429" spans="1:6">
      <c r="B429" t="s">
        <v>42</v>
      </c>
      <c r="C429">
        <v>0</v>
      </c>
      <c r="D429">
        <v>17.56536442398669</v>
      </c>
      <c r="E429">
        <v>4.494968898772287</v>
      </c>
      <c r="F429">
        <v>-2.664535259100376e-15</v>
      </c>
    </row>
    <row r="430" spans="1:6">
      <c r="B430" t="s">
        <v>43</v>
      </c>
      <c r="C430">
        <v>0</v>
      </c>
      <c r="D430">
        <v>17.94519903302653</v>
      </c>
      <c r="E430">
        <v>0.6696557822897259</v>
      </c>
      <c r="F430">
        <v>0.172500345448974</v>
      </c>
    </row>
    <row r="431" spans="1:6">
      <c r="B431" t="s">
        <v>44</v>
      </c>
      <c r="C431">
        <v>0</v>
      </c>
      <c r="D431">
        <v>0.3798346090398357</v>
      </c>
      <c r="E431">
        <v>13.74005130750413</v>
      </c>
      <c r="F431">
        <v>4.667469244221263</v>
      </c>
    </row>
    <row r="432" spans="1:6">
      <c r="B432" t="s">
        <v>45</v>
      </c>
      <c r="C432">
        <v>0</v>
      </c>
      <c r="D432">
        <v>1</v>
      </c>
      <c r="E432">
        <v>0.2558995526807348</v>
      </c>
      <c r="F432">
        <v>-1.516925692393704e-16</v>
      </c>
    </row>
    <row r="435" spans="1:6">
      <c r="A435" t="s">
        <v>223</v>
      </c>
      <c r="B435" t="s">
        <v>214</v>
      </c>
      <c r="C435">
        <v>29.34571559287519</v>
      </c>
    </row>
    <row r="436" spans="1:6">
      <c r="B436" t="s">
        <v>215</v>
      </c>
      <c r="C436">
        <v>17.52198832519835</v>
      </c>
    </row>
    <row r="437" spans="1:6">
      <c r="B437" t="s">
        <v>216</v>
      </c>
      <c r="C437">
        <v>17.56536442398669</v>
      </c>
    </row>
    <row r="438" spans="1:6">
      <c r="B438" t="s">
        <v>217</v>
      </c>
      <c r="C438">
        <v>11.46303240991502</v>
      </c>
    </row>
    <row r="439" spans="1:6">
      <c r="B439" t="s">
        <v>218</v>
      </c>
      <c r="C439">
        <v>3528.093380240636</v>
      </c>
    </row>
    <row r="440" spans="1:6">
      <c r="B440" t="s">
        <v>219</v>
      </c>
      <c r="C440">
        <v>1267.880432282872</v>
      </c>
    </row>
    <row r="441" spans="1:6">
      <c r="B441" t="s">
        <v>220</v>
      </c>
      <c r="C441">
        <v>0.3593670279204445</v>
      </c>
    </row>
    <row r="442" spans="1:6">
      <c r="B442" t="s">
        <v>41</v>
      </c>
      <c r="C442" t="s">
        <v>47</v>
      </c>
      <c r="D442" t="s">
        <v>57</v>
      </c>
      <c r="E442" t="s">
        <v>56</v>
      </c>
      <c r="F442" t="s">
        <v>222</v>
      </c>
    </row>
    <row r="443" spans="1:6">
      <c r="B443" t="s">
        <v>42</v>
      </c>
      <c r="C443">
        <v>0</v>
      </c>
      <c r="D443">
        <v>2.540301008810207</v>
      </c>
      <c r="E443">
        <v>10.11452841738667</v>
      </c>
      <c r="F443">
        <v>0</v>
      </c>
    </row>
    <row r="444" spans="1:6">
      <c r="B444" t="s">
        <v>43</v>
      </c>
      <c r="C444">
        <v>0</v>
      </c>
      <c r="D444">
        <v>2.712801354259181</v>
      </c>
      <c r="E444">
        <v>8.505942187180715</v>
      </c>
      <c r="F444">
        <v>0.3798346090398357</v>
      </c>
    </row>
    <row r="445" spans="1:6">
      <c r="B445" t="s">
        <v>44</v>
      </c>
      <c r="C445">
        <v>0</v>
      </c>
      <c r="D445">
        <v>0.172500345448974</v>
      </c>
      <c r="E445">
        <v>0.9317147786042518</v>
      </c>
      <c r="F445">
        <v>10.49436302642651</v>
      </c>
    </row>
    <row r="446" spans="1:6">
      <c r="B446" t="s">
        <v>45</v>
      </c>
      <c r="C446">
        <v>0</v>
      </c>
      <c r="D446">
        <v>0.1446198864705166</v>
      </c>
      <c r="E446">
        <v>0.5758222928511859</v>
      </c>
      <c r="F446">
        <v>0</v>
      </c>
    </row>
    <row r="449" spans="1:5">
      <c r="A449" t="s">
        <v>224</v>
      </c>
      <c r="B449" t="s">
        <v>225</v>
      </c>
      <c r="C449">
        <v>28.60710695857957</v>
      </c>
    </row>
    <row r="450" spans="1:5">
      <c r="B450" t="s">
        <v>226</v>
      </c>
      <c r="C450">
        <v>17.49781783163559</v>
      </c>
    </row>
    <row r="451" spans="1:5">
      <c r="B451" t="s">
        <v>227</v>
      </c>
      <c r="C451">
        <v>9.201678542179526</v>
      </c>
    </row>
    <row r="452" spans="1:5">
      <c r="B452" t="s">
        <v>228</v>
      </c>
      <c r="C452">
        <v>5.594976361574562</v>
      </c>
    </row>
    <row r="453" spans="1:5">
      <c r="B453" t="s">
        <v>229</v>
      </c>
      <c r="C453">
        <v>900.8431988268405</v>
      </c>
    </row>
    <row r="454" spans="1:5">
      <c r="B454" t="s">
        <v>230</v>
      </c>
      <c r="C454">
        <v>356.8889259634983</v>
      </c>
    </row>
    <row r="455" spans="1:5">
      <c r="B455" t="s">
        <v>231</v>
      </c>
      <c r="C455">
        <v>0.3961720823649125</v>
      </c>
    </row>
    <row r="456" spans="1:5">
      <c r="B456" t="s">
        <v>41</v>
      </c>
      <c r="C456" t="s">
        <v>47</v>
      </c>
      <c r="D456" t="s">
        <v>233</v>
      </c>
      <c r="E456" t="s">
        <v>57</v>
      </c>
    </row>
    <row r="457" spans="1:5">
      <c r="B457" t="s">
        <v>42</v>
      </c>
      <c r="C457">
        <v>0</v>
      </c>
      <c r="D457">
        <v>9.201678542179526</v>
      </c>
      <c r="E457">
        <v>0</v>
      </c>
    </row>
    <row r="458" spans="1:5">
      <c r="B458" t="s">
        <v>43</v>
      </c>
      <c r="C458">
        <v>0</v>
      </c>
      <c r="D458">
        <v>9.300361316035522</v>
      </c>
      <c r="E458">
        <v>0.172500345448974</v>
      </c>
    </row>
    <row r="459" spans="1:5">
      <c r="B459" t="s">
        <v>44</v>
      </c>
      <c r="C459">
        <v>0</v>
      </c>
      <c r="D459">
        <v>0.09868277385599634</v>
      </c>
      <c r="E459">
        <v>9.374178887628499</v>
      </c>
    </row>
    <row r="460" spans="1:5">
      <c r="B460" t="s">
        <v>45</v>
      </c>
      <c r="C460">
        <v>0</v>
      </c>
      <c r="D460">
        <v>1</v>
      </c>
      <c r="E460">
        <v>0</v>
      </c>
    </row>
    <row r="463" spans="1:5">
      <c r="A463" t="s">
        <v>234</v>
      </c>
      <c r="B463" t="s">
        <v>225</v>
      </c>
      <c r="C463">
        <v>28.60710695857957</v>
      </c>
    </row>
    <row r="464" spans="1:5">
      <c r="B464" t="s">
        <v>226</v>
      </c>
      <c r="C464">
        <v>17.49781783163559</v>
      </c>
    </row>
    <row r="465" spans="1:5">
      <c r="B465" t="s">
        <v>227</v>
      </c>
      <c r="C465">
        <v>9.201678542179526</v>
      </c>
    </row>
    <row r="466" spans="1:5">
      <c r="B466" t="s">
        <v>228</v>
      </c>
      <c r="C466">
        <v>5.594976361574562</v>
      </c>
    </row>
    <row r="467" spans="1:5">
      <c r="B467" t="s">
        <v>229</v>
      </c>
      <c r="C467">
        <v>900.8431988268405</v>
      </c>
    </row>
    <row r="468" spans="1:5">
      <c r="B468" t="s">
        <v>230</v>
      </c>
      <c r="C468">
        <v>356.8889259634983</v>
      </c>
    </row>
    <row r="469" spans="1:5">
      <c r="B469" t="s">
        <v>231</v>
      </c>
      <c r="C469">
        <v>0.3961720823649125</v>
      </c>
    </row>
    <row r="470" spans="1:5">
      <c r="B470" t="s">
        <v>41</v>
      </c>
      <c r="C470" t="s">
        <v>47</v>
      </c>
      <c r="D470" t="s">
        <v>57</v>
      </c>
      <c r="E470" t="s">
        <v>233</v>
      </c>
    </row>
    <row r="471" spans="1:5">
      <c r="B471" t="s">
        <v>42</v>
      </c>
      <c r="C471">
        <v>0</v>
      </c>
      <c r="D471">
        <v>5.380114055051657</v>
      </c>
      <c r="E471">
        <v>0</v>
      </c>
    </row>
    <row r="472" spans="1:5">
      <c r="B472" t="s">
        <v>43</v>
      </c>
      <c r="C472">
        <v>0</v>
      </c>
      <c r="D472">
        <v>5.552614400500631</v>
      </c>
      <c r="E472">
        <v>0.09868277385599634</v>
      </c>
    </row>
    <row r="473" spans="1:5">
      <c r="B473" t="s">
        <v>44</v>
      </c>
      <c r="C473">
        <v>0</v>
      </c>
      <c r="D473">
        <v>0.172500345448974</v>
      </c>
      <c r="E473">
        <v>5.478796828907654</v>
      </c>
    </row>
    <row r="474" spans="1:5">
      <c r="B474" t="s">
        <v>45</v>
      </c>
      <c r="C474">
        <v>0</v>
      </c>
      <c r="D474">
        <v>0.5846883294596503</v>
      </c>
      <c r="E474">
        <v>0</v>
      </c>
    </row>
    <row r="477" spans="1:5">
      <c r="A477" t="s">
        <v>235</v>
      </c>
      <c r="B477" t="s">
        <v>236</v>
      </c>
      <c r="C477">
        <v>31.55059204148733</v>
      </c>
    </row>
    <row r="478" spans="1:5">
      <c r="B478" t="s">
        <v>237</v>
      </c>
      <c r="C478">
        <v>16.36822523574321</v>
      </c>
    </row>
    <row r="479" spans="1:5">
      <c r="B479" t="s">
        <v>238</v>
      </c>
      <c r="C479">
        <v>16.28585031854579</v>
      </c>
    </row>
    <row r="480" spans="1:5">
      <c r="B480" t="s">
        <v>239</v>
      </c>
      <c r="C480">
        <v>10.83712113837267</v>
      </c>
    </row>
    <row r="481" spans="1:5">
      <c r="B481" t="s">
        <v>240</v>
      </c>
      <c r="C481">
        <v>2888.856433791971</v>
      </c>
    </row>
    <row r="482" spans="1:5">
      <c r="B482" t="s">
        <v>241</v>
      </c>
      <c r="C482">
        <v>1137.107389936806</v>
      </c>
    </row>
    <row r="483" spans="1:5">
      <c r="B483" t="s">
        <v>242</v>
      </c>
      <c r="C483">
        <v>0.393618518606761</v>
      </c>
    </row>
    <row r="484" spans="1:5">
      <c r="B484" t="s">
        <v>41</v>
      </c>
      <c r="C484" t="s">
        <v>47</v>
      </c>
      <c r="D484" t="s">
        <v>244</v>
      </c>
      <c r="E484" t="s">
        <v>57</v>
      </c>
    </row>
    <row r="485" spans="1:5">
      <c r="B485" t="s">
        <v>42</v>
      </c>
      <c r="C485">
        <v>0</v>
      </c>
      <c r="D485">
        <v>16.28585031854579</v>
      </c>
      <c r="E485">
        <v>3.552713678800501e-15</v>
      </c>
    </row>
    <row r="486" spans="1:5">
      <c r="B486" t="s">
        <v>43</v>
      </c>
      <c r="C486">
        <v>0</v>
      </c>
      <c r="D486">
        <v>16.66508441179338</v>
      </c>
      <c r="E486">
        <v>0.1725003454489739</v>
      </c>
    </row>
    <row r="487" spans="1:5">
      <c r="B487" t="s">
        <v>44</v>
      </c>
      <c r="C487">
        <v>0</v>
      </c>
      <c r="D487">
        <v>0.3792340932475874</v>
      </c>
      <c r="E487">
        <v>16.45835066399476</v>
      </c>
    </row>
    <row r="488" spans="1:5">
      <c r="B488" t="s">
        <v>45</v>
      </c>
      <c r="C488">
        <v>0</v>
      </c>
      <c r="D488">
        <v>1</v>
      </c>
      <c r="E488">
        <v>2.181472633795969e-16</v>
      </c>
    </row>
    <row r="491" spans="1:5">
      <c r="A491" t="s">
        <v>245</v>
      </c>
      <c r="B491" t="s">
        <v>236</v>
      </c>
      <c r="C491">
        <v>31.55059204148733</v>
      </c>
    </row>
    <row r="492" spans="1:5">
      <c r="B492" t="s">
        <v>237</v>
      </c>
      <c r="C492">
        <v>16.36822523574321</v>
      </c>
    </row>
    <row r="493" spans="1:5">
      <c r="B493" t="s">
        <v>238</v>
      </c>
      <c r="C493">
        <v>16.28585031854579</v>
      </c>
    </row>
    <row r="494" spans="1:5">
      <c r="B494" t="s">
        <v>239</v>
      </c>
      <c r="C494">
        <v>10.83712113837267</v>
      </c>
    </row>
    <row r="495" spans="1:5">
      <c r="B495" t="s">
        <v>240</v>
      </c>
      <c r="C495">
        <v>2888.856433791971</v>
      </c>
    </row>
    <row r="496" spans="1:5">
      <c r="B496" t="s">
        <v>241</v>
      </c>
      <c r="C496">
        <v>1137.107389936806</v>
      </c>
    </row>
    <row r="497" spans="2:5">
      <c r="B497" t="s">
        <v>242</v>
      </c>
      <c r="C497">
        <v>0.393618518606761</v>
      </c>
    </row>
    <row r="498" spans="2:5">
      <c r="B498" t="s">
        <v>41</v>
      </c>
      <c r="C498" t="s">
        <v>47</v>
      </c>
      <c r="D498" t="s">
        <v>57</v>
      </c>
      <c r="E498" t="s">
        <v>244</v>
      </c>
    </row>
    <row r="499" spans="2:5">
      <c r="B499" t="s">
        <v>42</v>
      </c>
      <c r="C499">
        <v>0</v>
      </c>
      <c r="D499">
        <v>9.355798788003977</v>
      </c>
      <c r="E499">
        <v>-1.77635683940025e-15</v>
      </c>
    </row>
    <row r="500" spans="2:5">
      <c r="B500" t="s">
        <v>43</v>
      </c>
      <c r="C500">
        <v>0</v>
      </c>
      <c r="D500">
        <v>9.528299133452951</v>
      </c>
      <c r="E500">
        <v>0.3792340932475874</v>
      </c>
    </row>
    <row r="501" spans="2:5">
      <c r="B501" t="s">
        <v>44</v>
      </c>
      <c r="C501">
        <v>0</v>
      </c>
      <c r="D501">
        <v>0.1725003454489739</v>
      </c>
      <c r="E501">
        <v>9.735032881251566</v>
      </c>
    </row>
    <row r="502" spans="2:5">
      <c r="B502" t="s">
        <v>45</v>
      </c>
      <c r="C502">
        <v>0</v>
      </c>
      <c r="D502">
        <v>0.5744740744270441</v>
      </c>
      <c r="E502">
        <v>-1.090736316897984e-16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19.66249451704304</v>
      </c>
      <c r="C2">
        <v>22.79673561871543</v>
      </c>
      <c r="D2">
        <v>17.72203840771568</v>
      </c>
      <c r="E2">
        <v>11.38517952596202</v>
      </c>
      <c r="F2">
        <v>4599.66517589747</v>
      </c>
      <c r="G2">
        <v>2939.637808756899</v>
      </c>
      <c r="H2">
        <v>0.6390982161399014</v>
      </c>
    </row>
    <row r="3" spans="1:8">
      <c r="A3" t="s">
        <v>67</v>
      </c>
      <c r="B3">
        <v>24.89772742371867</v>
      </c>
      <c r="C3">
        <v>21.1769930129524</v>
      </c>
      <c r="D3">
        <v>24.20094694395932</v>
      </c>
      <c r="E3">
        <v>18.10573399588671</v>
      </c>
      <c r="F3">
        <v>9279.248138261277</v>
      </c>
      <c r="G3">
        <v>5168.620041722258</v>
      </c>
      <c r="H3">
        <v>0.5570084951614132</v>
      </c>
    </row>
    <row r="4" spans="1:8">
      <c r="A4" t="s">
        <v>78</v>
      </c>
      <c r="B4">
        <v>17.6939828169739</v>
      </c>
      <c r="C4">
        <v>22.79045714912304</v>
      </c>
      <c r="D4">
        <v>14.86818828877713</v>
      </c>
      <c r="E4">
        <v>9.299269110698246</v>
      </c>
      <c r="F4">
        <v>3151.08345125606</v>
      </c>
      <c r="G4">
        <v>1861.871727261552</v>
      </c>
      <c r="H4">
        <v>0.590867159204999</v>
      </c>
    </row>
    <row r="5" spans="1:8">
      <c r="A5" t="s">
        <v>89</v>
      </c>
      <c r="B5">
        <v>22.92370205764463</v>
      </c>
      <c r="C5">
        <v>21.01869160049272</v>
      </c>
      <c r="D5">
        <v>22.38459693808633</v>
      </c>
      <c r="E5">
        <v>15.46276808256009</v>
      </c>
      <c r="F5">
        <v>7275.154135717356</v>
      </c>
      <c r="G5">
        <v>3675.675714832167</v>
      </c>
      <c r="H5">
        <v>0.5052368164663953</v>
      </c>
    </row>
    <row r="6" spans="1:8">
      <c r="A6" t="s">
        <v>100</v>
      </c>
      <c r="B6">
        <v>17.76555531739716</v>
      </c>
      <c r="C6">
        <v>22.5830038480744</v>
      </c>
      <c r="D6">
        <v>14.82911005711949</v>
      </c>
      <c r="E6">
        <v>8.461160369852808</v>
      </c>
      <c r="F6">
        <v>2833.522878073845</v>
      </c>
      <c r="G6">
        <v>1385.853771897363</v>
      </c>
      <c r="H6">
        <v>0.4890921413133005</v>
      </c>
    </row>
    <row r="7" spans="1:8">
      <c r="A7" t="s">
        <v>111</v>
      </c>
      <c r="B7">
        <v>23.00899261992016</v>
      </c>
      <c r="C7">
        <v>20.71989847220618</v>
      </c>
      <c r="D7">
        <v>22.36894433720822</v>
      </c>
      <c r="E7">
        <v>14.38686017523731</v>
      </c>
      <c r="F7">
        <v>6668.054404983187</v>
      </c>
      <c r="G7">
        <v>2937.696693010287</v>
      </c>
      <c r="H7">
        <v>0.440562796070602</v>
      </c>
    </row>
    <row r="8" spans="1:8">
      <c r="A8" t="s">
        <v>122</v>
      </c>
      <c r="B8">
        <v>18.4413485123974</v>
      </c>
      <c r="C8">
        <v>22.24802277007379</v>
      </c>
      <c r="D8">
        <v>14.2984189051939</v>
      </c>
      <c r="E8">
        <v>7.902163904710537</v>
      </c>
      <c r="F8">
        <v>2513.769603172755</v>
      </c>
      <c r="G8">
        <v>1078.80583980119</v>
      </c>
      <c r="H8">
        <v>0.4291585984807738</v>
      </c>
    </row>
    <row r="9" spans="1:8">
      <c r="A9" t="s">
        <v>133</v>
      </c>
      <c r="B9">
        <v>23.68141687910172</v>
      </c>
      <c r="C9">
        <v>20.32299045278276</v>
      </c>
      <c r="D9">
        <v>21.77549896907853</v>
      </c>
      <c r="E9">
        <v>13.67229683513826</v>
      </c>
      <c r="F9">
        <v>6050.582781023128</v>
      </c>
      <c r="G9">
        <v>2431.560859196386</v>
      </c>
      <c r="H9">
        <v>0.4018721744990685</v>
      </c>
    </row>
    <row r="10" spans="1:8">
      <c r="A10" t="s">
        <v>144</v>
      </c>
      <c r="B10">
        <v>19.45956883719155</v>
      </c>
      <c r="C10">
        <v>21.78035848844705</v>
      </c>
      <c r="D10">
        <v>13.55676096729121</v>
      </c>
      <c r="E10">
        <v>7.425526942818732</v>
      </c>
      <c r="F10">
        <v>2192.543611030682</v>
      </c>
      <c r="G10">
        <v>853.4789467746784</v>
      </c>
      <c r="H10">
        <v>0.389264296719494</v>
      </c>
    </row>
    <row r="11" spans="1:8">
      <c r="A11" t="s">
        <v>155</v>
      </c>
      <c r="B11">
        <v>24.65598849355037</v>
      </c>
      <c r="C11">
        <v>19.82519754891436</v>
      </c>
      <c r="D11">
        <v>20.93655139165457</v>
      </c>
      <c r="E11">
        <v>13.07234563340717</v>
      </c>
      <c r="F11">
        <v>5425.955069067434</v>
      </c>
      <c r="G11">
        <v>2044.300248111489</v>
      </c>
      <c r="H11">
        <v>0.3767632098108851</v>
      </c>
    </row>
    <row r="12" spans="1:8">
      <c r="A12" t="s">
        <v>166</v>
      </c>
      <c r="B12">
        <v>20.83040538939914</v>
      </c>
      <c r="C12">
        <v>21.15281168140326</v>
      </c>
      <c r="D12">
        <v>12.66613772966258</v>
      </c>
      <c r="E12">
        <v>6.98084167438524</v>
      </c>
      <c r="F12">
        <v>1870.33799948801</v>
      </c>
      <c r="G12">
        <v>678.5662918969238</v>
      </c>
      <c r="H12">
        <v>0.3628040985547403</v>
      </c>
    </row>
    <row r="13" spans="1:8">
      <c r="A13" t="s">
        <v>177</v>
      </c>
      <c r="B13">
        <v>25.90040878704762</v>
      </c>
      <c r="C13">
        <v>19.21311063734174</v>
      </c>
      <c r="D13">
        <v>19.93607411875915</v>
      </c>
      <c r="E13">
        <v>12.52197126956083</v>
      </c>
      <c r="F13">
        <v>4796.340714689382</v>
      </c>
      <c r="G13">
        <v>1733.205563410969</v>
      </c>
      <c r="H13">
        <v>0.3613599755544501</v>
      </c>
    </row>
    <row r="14" spans="1:8">
      <c r="A14" t="s">
        <v>188</v>
      </c>
      <c r="B14">
        <v>22.65994301665083</v>
      </c>
      <c r="C14">
        <v>20.30773646286936</v>
      </c>
      <c r="D14">
        <v>11.6408913300885</v>
      </c>
      <c r="E14">
        <v>6.546191526929444</v>
      </c>
      <c r="F14">
        <v>1547.520680656603</v>
      </c>
      <c r="G14">
        <v>539.4379824632869</v>
      </c>
      <c r="H14">
        <v>0.3485820830739442</v>
      </c>
    </row>
    <row r="15" spans="1:8">
      <c r="A15" t="s">
        <v>199</v>
      </c>
      <c r="B15">
        <v>27.44837502958829</v>
      </c>
      <c r="C15">
        <v>18.46039310565618</v>
      </c>
      <c r="D15">
        <v>18.80302452144419</v>
      </c>
      <c r="E15">
        <v>11.99415909715944</v>
      </c>
      <c r="F15">
        <v>4163.307247958168</v>
      </c>
      <c r="G15">
        <v>1477.821490659697</v>
      </c>
      <c r="H15">
        <v>0.3549633506833954</v>
      </c>
    </row>
    <row r="16" spans="1:8">
      <c r="A16" t="s">
        <v>210</v>
      </c>
      <c r="B16">
        <v>25.16012024540611</v>
      </c>
      <c r="C16">
        <v>19.13551552213083</v>
      </c>
      <c r="D16">
        <v>10.47795606366665</v>
      </c>
      <c r="E16">
        <v>6.106696240306897</v>
      </c>
      <c r="F16">
        <v>1224.399257955076</v>
      </c>
      <c r="G16">
        <v>428.8502027043223</v>
      </c>
      <c r="H16">
        <v>0.3502535630579883</v>
      </c>
    </row>
    <row r="17" spans="1:8">
      <c r="A17" t="s">
        <v>221</v>
      </c>
      <c r="B17">
        <v>29.34571559287519</v>
      </c>
      <c r="C17">
        <v>17.52198832519835</v>
      </c>
      <c r="D17">
        <v>17.56536442398669</v>
      </c>
      <c r="E17">
        <v>11.46303240991502</v>
      </c>
      <c r="F17">
        <v>3528.093380240636</v>
      </c>
      <c r="G17">
        <v>1267.880432282872</v>
      </c>
      <c r="H17">
        <v>0.3593670279204445</v>
      </c>
    </row>
    <row r="18" spans="1:8">
      <c r="A18" t="s">
        <v>232</v>
      </c>
      <c r="B18">
        <v>28.60710695857957</v>
      </c>
      <c r="C18">
        <v>17.49781783163559</v>
      </c>
      <c r="D18">
        <v>9.201678542179526</v>
      </c>
      <c r="E18">
        <v>5.594976361574562</v>
      </c>
      <c r="F18">
        <v>900.8431988268405</v>
      </c>
      <c r="G18">
        <v>356.8889259634983</v>
      </c>
      <c r="H18">
        <v>0.3961720823649125</v>
      </c>
    </row>
    <row r="19" spans="1:8">
      <c r="A19" t="s">
        <v>243</v>
      </c>
      <c r="B19">
        <v>31.55059204148733</v>
      </c>
      <c r="C19">
        <v>16.36822523574321</v>
      </c>
      <c r="D19">
        <v>16.28585031854579</v>
      </c>
      <c r="E19">
        <v>10.83712113837267</v>
      </c>
      <c r="F19">
        <v>2888.856433791971</v>
      </c>
      <c r="G19">
        <v>1137.107389936806</v>
      </c>
      <c r="H19">
        <v>0.393618518606761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2019-01-23T09:11:29Z</dcterms:created>
  <dcterms:modified xsi:type="dcterms:W3CDTF">2019-01-23T09:11:29Z</dcterms:modified>
</cp:coreProperties>
</file>