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<sst xmlns="http://schemas.openxmlformats.org/spreadsheetml/2006/main" count="799" uniqueCount="246">
  <si>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</si>
  <si>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</si>
  <si>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</si>
  <si>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</si>
  <si>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</si>
  <si>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</si>
  <si>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</si>
  <si>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</si>
  <si>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</si>
  <si>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</si>
  <si>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</si>
  <si>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</si>
  <si>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</si>
  <si>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</si>
  <si>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</si>
  <si>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</si>
  <si>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</si>
  <si>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</si>
  <si>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</si>
  <si>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</si>
  <si>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</si>
  <si>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</si>
  <si>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</si>
  <si>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</si>
  <si>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</si>
  <si>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</si>
  <si>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</si>
  <si>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</si>
  <si>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</si>
  <si>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</si>
  <si>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</si>
  <si>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</si>
  <si>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</si>
  <si>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</si>
  <si>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</si>
  <si>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</si>
  <si>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</si>
  <si>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</si>
  <si>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</si>
  <si>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</si>
  <si>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</si>
  <si>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</si>
  <si>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</si>
  <si>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</si>
  <si>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</si>
  <si>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</si>
  <si>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1885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</si>
  <si>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</si>
  <si>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</si>
  <si>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</si>
  <si>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</si>
  <si>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</si>
  <si>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</si>
  <si>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</si>
  <si>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</si>
  <si>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</si>
  <si>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</si>
  <si>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</si>
  <si>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</si>
  <si>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</si>
  <si>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</si>
  <si>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</si>
  <si>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</si>
  <si>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</si>
  <si>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</si>
  <si>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</si>
  <si>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</si>
  <si>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1886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</si>
  <si>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</si>
  <si>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</si>
  <si>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</si>
  <si>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</si>
  <si>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</si>
  <si>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</si>
  <si>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</si>
  <si>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</si>
  <si>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</si>
  <si>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</si>
  <si>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1887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</si>
  <si>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</si>
  <si>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</si>
  <si>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</si>
  <si>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</si>
  <si>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</si>
  <si>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</si>
  <si>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</si>
  <si>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</si>
  <si>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</si>
  <si>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</si>
  <si>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1888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</si>
  <si>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</si>
  <si>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</si>
  <si>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</si>
  <si>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</si>
  <si>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</si>
  <si>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</si>
  <si>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</si>
  <si>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</si>
  <si>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</si>
  <si>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</si>
  <si>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1889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</si>
  <si>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</si>
  <si>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</si>
  <si>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</si>
  <si>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</si>
  <si>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</si>
  <si>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</si>
  <si>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</si>
  <si>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</si>
  <si>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</si>
  <si>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</si>
  <si>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1890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</si>
  <si>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</si>
  <si>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</si>
  <si>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</si>
  <si>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</si>
  <si>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</si>
  <si>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</si>
  <si>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</si>
  <si>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</si>
  <si>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</si>
  <si>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</si>
  <si>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1891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</si>
  <si>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</si>
  <si>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</si>
  <si>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</si>
  <si>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</si>
  <si>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</si>
  <si>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</si>
  <si>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</si>
  <si>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</si>
  <si>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</si>
  <si>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</si>
  <si>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1892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</si>
  <si>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</si>
  <si>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</si>
  <si>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</si>
  <si>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</si>
  <si>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</si>
  <si>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</si>
  <si>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</si>
  <si>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</si>
  <si>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</si>
  <si>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</si>
  <si>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1893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</si>
  <si>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</si>
  <si>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</si>
  <si>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</si>
  <si>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</si>
  <si>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</si>
  <si>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</si>
  <si>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</si>
  <si>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</si>
  <si>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</si>
  <si>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</si>
  <si>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1894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</si>
  <si>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</si>
  <si>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</si>
  <si>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</si>
  <si>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</si>
  <si>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</si>
  <si>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</si>
  <si>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</si>
  <si>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</si>
  <si>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</si>
  <si>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</si>
  <si>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1895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</si>
  <si>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</si>
  <si>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</si>
  <si>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</si>
  <si>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</si>
  <si>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</si>
  <si>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</si>
  <si>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</si>
  <si>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</si>
  <si>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</si>
  <si>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</si>
  <si>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1896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</si>
  <si>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</si>
  <si>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</si>
  <si>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</si>
  <si>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</si>
  <si>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</si>
  <si>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</si>
  <si>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</si>
  <si>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</si>
  <si>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</si>
  <si>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</si>
  <si>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1897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</si>
  <si>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</si>
  <si>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</si>
  <si>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</si>
  <si>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</si>
  <si>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</si>
  <si>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</si>
  <si>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</si>
  <si>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</si>
  <si>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</si>
  <si>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</si>
  <si>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1898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</si>
  <si>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</si>
  <si>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</si>
  <si>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</si>
  <si>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</si>
  <si>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</si>
  <si>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</si>
  <si>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</si>
  <si>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</si>
  <si>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</si>
  <si>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</si>
  <si>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1899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</si>
  <si>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</si>
  <si>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</si>
  <si>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</si>
  <si>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</si>
  <si>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</si>
  <si>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</si>
  <si>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</si>
  <si>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</si>
  <si>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</si>
  <si>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</si>
  <si>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1900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</si>
  <si>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</si>
  <si>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</si>
  <si>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</si>
  <si>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</si>
  <si>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</si>
  <si>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</si>
  <si>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</si>
  <si>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</si>
  <si>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</si>
  <si>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</si>
  <si>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1901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</si>
  <si>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</si>
  <si>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</si>
  <si>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</si>
  <si>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</si>
  <si>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</si>
  <si>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</si>
  <si>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</si>
  <si>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</si>
  <si>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</si>
  <si>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</si>
  <si>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1902</t>
  </si>
  <si>
    <t>PS8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</si>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</sst>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Main!$B$2:$B$793</c:f>
              <c:numCache>
                <c:formatCode>General</c:formatCode>
                <c:ptCount val="792"/>
                <c:pt idx="0">
                  <c:v>10791217.67733145</c:v>
                </c:pt>
                <c:pt idx="1">
                  <c:v>51501639.47012271</c:v>
                </c:pt>
                <c:pt idx="2">
                  <c:v>49987260.58743907</c:v>
                </c:pt>
                <c:pt idx="3">
                  <c:v>47995644.35661259</c:v>
                </c:pt>
                <c:pt idx="4">
                  <c:v>47084130.97743881</c:v>
                </c:pt>
                <c:pt idx="5">
                  <c:v>45412883.16295455</c:v>
                </c:pt>
                <c:pt idx="6">
                  <c:v>44608823.51457012</c:v>
                </c:pt>
                <c:pt idx="7">
                  <c:v>43017697.27585723</c:v>
                </c:pt>
                <c:pt idx="8">
                  <c:v>42254282.8757894</c:v>
                </c:pt>
                <c:pt idx="9">
                  <c:v>40695977.46247529</c:v>
                </c:pt>
                <c:pt idx="10">
                  <c:v>39952096.72058554</c:v>
                </c:pt>
                <c:pt idx="11">
                  <c:v>38410771.60728881</c:v>
                </c:pt>
                <c:pt idx="12">
                  <c:v>37677504.84809616</c:v>
                </c:pt>
                <c:pt idx="13">
                  <c:v>36146660.36787927</c:v>
                </c:pt>
                <c:pt idx="14">
                  <c:v>35419617.0844828</c:v>
                </c:pt>
                <c:pt idx="15">
                  <c:v>33896472.42386203</c:v>
                </c:pt>
                <c:pt idx="16">
                  <c:v>33174115.29558422</c:v>
                </c:pt>
                <c:pt idx="17">
                  <c:v>31660609.91992416</c:v>
                </c:pt>
                <c:pt idx="18">
                  <c:v>30946069.18617674</c:v>
                </c:pt>
                <c:pt idx="19">
                  <c:v>29452664.8295468</c:v>
                </c:pt>
                <c:pt idx="20">
                  <c:v>27035132.63790658</c:v>
                </c:pt>
                <c:pt idx="21">
                  <c:v>26681668.6913388</c:v>
                </c:pt>
                <c:pt idx="22">
                  <c:v>26700408.39285096</c:v>
                </c:pt>
                <c:pt idx="23">
                  <c:v>26206483.11832362</c:v>
                </c:pt>
                <c:pt idx="24">
                  <c:v>26206760.69164793</c:v>
                </c:pt>
                <c:pt idx="25">
                  <c:v>25703002.65509994</c:v>
                </c:pt>
                <c:pt idx="26">
                  <c:v>25694835.46167498</c:v>
                </c:pt>
                <c:pt idx="27">
                  <c:v>25177858.57635852</c:v>
                </c:pt>
                <c:pt idx="28">
                  <c:v>25164254.47656509</c:v>
                </c:pt>
                <c:pt idx="29">
                  <c:v>24571148.76154249</c:v>
                </c:pt>
                <c:pt idx="30">
                  <c:v>24553739.60724083</c:v>
                </c:pt>
                <c:pt idx="31">
                  <c:v>23894854.36203381</c:v>
                </c:pt>
                <c:pt idx="32">
                  <c:v>23217114.8538808</c:v>
                </c:pt>
                <c:pt idx="33">
                  <c:v>22999277.1798178</c:v>
                </c:pt>
                <c:pt idx="34">
                  <c:v>22977173.82514744</c:v>
                </c:pt>
                <c:pt idx="35">
                  <c:v>22230081.96044585</c:v>
                </c:pt>
                <c:pt idx="36">
                  <c:v>21493760.54830561</c:v>
                </c:pt>
                <c:pt idx="37">
                  <c:v>21220228.17932325</c:v>
                </c:pt>
                <c:pt idx="38">
                  <c:v>20983422.87384553</c:v>
                </c:pt>
                <c:pt idx="39">
                  <c:v>20068358.61176414</c:v>
                </c:pt>
                <c:pt idx="40">
                  <c:v>19770274.11802395</c:v>
                </c:pt>
                <c:pt idx="41">
                  <c:v>19608698.08719784</c:v>
                </c:pt>
                <c:pt idx="42">
                  <c:v>19677497.30108767</c:v>
                </c:pt>
                <c:pt idx="43">
                  <c:v>19433363.86662186</c:v>
                </c:pt>
                <c:pt idx="44">
                  <c:v>19486957.58952806</c:v>
                </c:pt>
                <c:pt idx="45">
                  <c:v>19171946.36849086</c:v>
                </c:pt>
                <c:pt idx="46">
                  <c:v>19182874.35849889</c:v>
                </c:pt>
                <c:pt idx="47">
                  <c:v>18901600.99448201</c:v>
                </c:pt>
                <c:pt idx="48">
                  <c:v>18763400.91673877</c:v>
                </c:pt>
                <c:pt idx="49">
                  <c:v>18779922.67655072</c:v>
                </c:pt>
                <c:pt idx="50">
                  <c:v>18458977.18741744</c:v>
                </c:pt>
                <c:pt idx="51">
                  <c:v>18078858.34679991</c:v>
                </c:pt>
                <c:pt idx="52">
                  <c:v>17699740.39506287</c:v>
                </c:pt>
                <c:pt idx="53">
                  <c:v>17580939.36367401</c:v>
                </c:pt>
                <c:pt idx="54">
                  <c:v>17592078.97437366</c:v>
                </c:pt>
                <c:pt idx="55">
                  <c:v>17202073.75785693</c:v>
                </c:pt>
                <c:pt idx="56">
                  <c:v>16875351.55912094</c:v>
                </c:pt>
                <c:pt idx="57">
                  <c:v>16683853.38429447</c:v>
                </c:pt>
                <c:pt idx="58">
                  <c:v>16664747.02362587</c:v>
                </c:pt>
                <c:pt idx="59">
                  <c:v>16268078.75142617</c:v>
                </c:pt>
                <c:pt idx="60">
                  <c:v>16197147.77704782</c:v>
                </c:pt>
                <c:pt idx="61">
                  <c:v>16208532.05535985</c:v>
                </c:pt>
                <c:pt idx="62">
                  <c:v>16044017.56074852</c:v>
                </c:pt>
                <c:pt idx="63">
                  <c:v>15943512.04494235</c:v>
                </c:pt>
                <c:pt idx="64">
                  <c:v>15931966.0600242</c:v>
                </c:pt>
                <c:pt idx="65">
                  <c:v>15751946.57387269</c:v>
                </c:pt>
                <c:pt idx="66">
                  <c:v>15726003.74921974</c:v>
                </c:pt>
                <c:pt idx="67">
                  <c:v>15718658.57220674</c:v>
                </c:pt>
                <c:pt idx="68">
                  <c:v>15536730.62483133</c:v>
                </c:pt>
                <c:pt idx="69">
                  <c:v>15498165.89498081</c:v>
                </c:pt>
                <c:pt idx="70">
                  <c:v>15484214.46773821</c:v>
                </c:pt>
                <c:pt idx="71">
                  <c:v>15213089.83757821</c:v>
                </c:pt>
                <c:pt idx="72">
                  <c:v>14998590.14232691</c:v>
                </c:pt>
                <c:pt idx="73">
                  <c:v>14904445.23885725</c:v>
                </c:pt>
                <c:pt idx="74">
                  <c:v>14697016.34860121</c:v>
                </c:pt>
                <c:pt idx="75">
                  <c:v>14524630.29152576</c:v>
                </c:pt>
                <c:pt idx="76">
                  <c:v>14428846.30700761</c:v>
                </c:pt>
                <c:pt idx="77">
                  <c:v>14274146.21755187</c:v>
                </c:pt>
                <c:pt idx="78">
                  <c:v>14075933.158718</c:v>
                </c:pt>
                <c:pt idx="79">
                  <c:v>14024235.19176857</c:v>
                </c:pt>
                <c:pt idx="80">
                  <c:v>14029573.52432752</c:v>
                </c:pt>
                <c:pt idx="81">
                  <c:v>13991774.69969717</c:v>
                </c:pt>
                <c:pt idx="82">
                  <c:v>13993235.67211187</c:v>
                </c:pt>
                <c:pt idx="83">
                  <c:v>13877661.42624868</c:v>
                </c:pt>
                <c:pt idx="84">
                  <c:v>13838009.47725935</c:v>
                </c:pt>
                <c:pt idx="85">
                  <c:v>13838913.42341835</c:v>
                </c:pt>
                <c:pt idx="86">
                  <c:v>13732729.04328669</c:v>
                </c:pt>
                <c:pt idx="87">
                  <c:v>13682941.84232998</c:v>
                </c:pt>
                <c:pt idx="88">
                  <c:v>13682957.16407429</c:v>
                </c:pt>
                <c:pt idx="89">
                  <c:v>13580778.33884595</c:v>
                </c:pt>
                <c:pt idx="90">
                  <c:v>13437779.84982064</c:v>
                </c:pt>
                <c:pt idx="91">
                  <c:v>13315281.65514162</c:v>
                </c:pt>
                <c:pt idx="92">
                  <c:v>13263015.17098973</c:v>
                </c:pt>
                <c:pt idx="93">
                  <c:v>13260610.77675835</c:v>
                </c:pt>
                <c:pt idx="94">
                  <c:v>13128454.13256731</c:v>
                </c:pt>
                <c:pt idx="95">
                  <c:v>13024495.6813813</c:v>
                </c:pt>
                <c:pt idx="96">
                  <c:v>12959369.14370892</c:v>
                </c:pt>
                <c:pt idx="97">
                  <c:v>12865999.18885993</c:v>
                </c:pt>
                <c:pt idx="98">
                  <c:v>12764232.83810635</c:v>
                </c:pt>
                <c:pt idx="99">
                  <c:v>12714971.44116025</c:v>
                </c:pt>
                <c:pt idx="100">
                  <c:v>12707962.97451338</c:v>
                </c:pt>
                <c:pt idx="101">
                  <c:v>12707299.19675021</c:v>
                </c:pt>
                <c:pt idx="102">
                  <c:v>12672661.2233904</c:v>
                </c:pt>
                <c:pt idx="103">
                  <c:v>12676817.84755274</c:v>
                </c:pt>
                <c:pt idx="104">
                  <c:v>12604554.15582704</c:v>
                </c:pt>
                <c:pt idx="105">
                  <c:v>12534214.22533448</c:v>
                </c:pt>
                <c:pt idx="106">
                  <c:v>12503967.5235551</c:v>
                </c:pt>
                <c:pt idx="107">
                  <c:v>12506986.75889412</c:v>
                </c:pt>
                <c:pt idx="108">
                  <c:v>12439782.65870464</c:v>
                </c:pt>
                <c:pt idx="109">
                  <c:v>12355139.69502792</c:v>
                </c:pt>
                <c:pt idx="110">
                  <c:v>12284714.54844219</c:v>
                </c:pt>
                <c:pt idx="111">
                  <c:v>12255272.00167239</c:v>
                </c:pt>
                <c:pt idx="112">
                  <c:v>12256235.81483871</c:v>
                </c:pt>
                <c:pt idx="113">
                  <c:v>12179400.11167777</c:v>
                </c:pt>
                <c:pt idx="114">
                  <c:v>12118009.0387397</c:v>
                </c:pt>
                <c:pt idx="115">
                  <c:v>12077750.03699992</c:v>
                </c:pt>
                <c:pt idx="116">
                  <c:v>12018464.36251891</c:v>
                </c:pt>
                <c:pt idx="117">
                  <c:v>11951186.07818504</c:v>
                </c:pt>
                <c:pt idx="118">
                  <c:v>11927732.27629708</c:v>
                </c:pt>
                <c:pt idx="119">
                  <c:v>11928067.41077256</c:v>
                </c:pt>
                <c:pt idx="120">
                  <c:v>11891952.69154431</c:v>
                </c:pt>
                <c:pt idx="121">
                  <c:v>11881564.99843918</c:v>
                </c:pt>
                <c:pt idx="122">
                  <c:v>11882380.03000679</c:v>
                </c:pt>
                <c:pt idx="123">
                  <c:v>11857174.95038229</c:v>
                </c:pt>
                <c:pt idx="124">
                  <c:v>11856782.76754486</c:v>
                </c:pt>
                <c:pt idx="125">
                  <c:v>11799630.85977273</c:v>
                </c:pt>
                <c:pt idx="126">
                  <c:v>11760243.63057515</c:v>
                </c:pt>
                <c:pt idx="127">
                  <c:v>11738253.82962419</c:v>
                </c:pt>
                <c:pt idx="128">
                  <c:v>11739116.01254239</c:v>
                </c:pt>
                <c:pt idx="129">
                  <c:v>11696374.22239154</c:v>
                </c:pt>
                <c:pt idx="130">
                  <c:v>11642880.17576108</c:v>
                </c:pt>
                <c:pt idx="131">
                  <c:v>11609947.76375942</c:v>
                </c:pt>
                <c:pt idx="132">
                  <c:v>11566626.16137374</c:v>
                </c:pt>
                <c:pt idx="133">
                  <c:v>11526266.60719654</c:v>
                </c:pt>
                <c:pt idx="134">
                  <c:v>11499096.27874013</c:v>
                </c:pt>
                <c:pt idx="135">
                  <c:v>11460925.003291</c:v>
                </c:pt>
                <c:pt idx="136">
                  <c:v>11417076.92569772</c:v>
                </c:pt>
                <c:pt idx="137">
                  <c:v>11391313.13035285</c:v>
                </c:pt>
                <c:pt idx="138">
                  <c:v>11374662.66344919</c:v>
                </c:pt>
                <c:pt idx="139">
                  <c:v>11362365.28519515</c:v>
                </c:pt>
                <c:pt idx="140">
                  <c:v>11362490.32138814</c:v>
                </c:pt>
                <c:pt idx="141">
                  <c:v>11338687.47285983</c:v>
                </c:pt>
                <c:pt idx="142">
                  <c:v>11319522.90584384</c:v>
                </c:pt>
                <c:pt idx="143">
                  <c:v>11306969.78772745</c:v>
                </c:pt>
                <c:pt idx="144">
                  <c:v>11306259.45181193</c:v>
                </c:pt>
                <c:pt idx="145">
                  <c:v>11271123.83528912</c:v>
                </c:pt>
                <c:pt idx="146">
                  <c:v>11255630.09429779</c:v>
                </c:pt>
                <c:pt idx="147">
                  <c:v>11241466.66902846</c:v>
                </c:pt>
                <c:pt idx="148">
                  <c:v>11242067.50481979</c:v>
                </c:pt>
                <c:pt idx="149">
                  <c:v>11205936.56553234</c:v>
                </c:pt>
                <c:pt idx="150">
                  <c:v>11184836.97634382</c:v>
                </c:pt>
                <c:pt idx="151">
                  <c:v>11157123.11860869</c:v>
                </c:pt>
                <c:pt idx="152">
                  <c:v>11131354.31110947</c:v>
                </c:pt>
                <c:pt idx="153">
                  <c:v>11114575.60758473</c:v>
                </c:pt>
                <c:pt idx="154">
                  <c:v>11090020.09043042</c:v>
                </c:pt>
                <c:pt idx="155">
                  <c:v>11060666.97655275</c:v>
                </c:pt>
                <c:pt idx="156">
                  <c:v>11041831.55089564</c:v>
                </c:pt>
                <c:pt idx="157">
                  <c:v>11029040.08462633</c:v>
                </c:pt>
                <c:pt idx="158">
                  <c:v>11019734.09516943</c:v>
                </c:pt>
                <c:pt idx="159">
                  <c:v>11020294.78376042</c:v>
                </c:pt>
                <c:pt idx="160">
                  <c:v>11002998.37730144</c:v>
                </c:pt>
                <c:pt idx="161">
                  <c:v>10989821.06986951</c:v>
                </c:pt>
                <c:pt idx="162">
                  <c:v>10981178.51556174</c:v>
                </c:pt>
                <c:pt idx="163">
                  <c:v>10981332.9999427</c:v>
                </c:pt>
                <c:pt idx="164">
                  <c:v>10958285.78898147</c:v>
                </c:pt>
                <c:pt idx="165">
                  <c:v>10944489.86953814</c:v>
                </c:pt>
                <c:pt idx="166">
                  <c:v>10934611.07586478</c:v>
                </c:pt>
                <c:pt idx="167">
                  <c:v>10920014.03533361</c:v>
                </c:pt>
                <c:pt idx="168">
                  <c:v>10900353.03981311</c:v>
                </c:pt>
                <c:pt idx="169">
                  <c:v>10887828.15094088</c:v>
                </c:pt>
                <c:pt idx="170">
                  <c:v>10871333.92037563</c:v>
                </c:pt>
                <c:pt idx="171">
                  <c:v>10856172.98544191</c:v>
                </c:pt>
                <c:pt idx="172">
                  <c:v>10846211.14117011</c:v>
                </c:pt>
                <c:pt idx="173">
                  <c:v>10832033.46389963</c:v>
                </c:pt>
                <c:pt idx="174">
                  <c:v>10813722.41344419</c:v>
                </c:pt>
                <c:pt idx="175">
                  <c:v>10800872.52463057</c:v>
                </c:pt>
                <c:pt idx="176">
                  <c:v>10792067.57688135</c:v>
                </c:pt>
                <c:pt idx="177">
                  <c:v>10785630.70636893</c:v>
                </c:pt>
                <c:pt idx="178">
                  <c:v>10785827.90251576</c:v>
                </c:pt>
                <c:pt idx="179">
                  <c:v>10774552.86672512</c:v>
                </c:pt>
                <c:pt idx="180">
                  <c:v>10765579.47721855</c:v>
                </c:pt>
                <c:pt idx="181">
                  <c:v>10759863.28798532</c:v>
                </c:pt>
                <c:pt idx="182">
                  <c:v>10760148.21864044</c:v>
                </c:pt>
                <c:pt idx="183">
                  <c:v>10745057.52681155</c:v>
                </c:pt>
                <c:pt idx="184">
                  <c:v>10735727.34287993</c:v>
                </c:pt>
                <c:pt idx="185">
                  <c:v>10729075.3988181</c:v>
                </c:pt>
                <c:pt idx="186">
                  <c:v>10719493.65124435</c:v>
                </c:pt>
                <c:pt idx="187">
                  <c:v>10707084.83781087</c:v>
                </c:pt>
                <c:pt idx="188">
                  <c:v>10699549.84641497</c:v>
                </c:pt>
                <c:pt idx="189">
                  <c:v>10689761.79991351</c:v>
                </c:pt>
                <c:pt idx="190">
                  <c:v>10680870.02198857</c:v>
                </c:pt>
                <c:pt idx="191">
                  <c:v>10675840.76628224</c:v>
                </c:pt>
                <c:pt idx="192">
                  <c:v>10667802.36727551</c:v>
                </c:pt>
                <c:pt idx="193">
                  <c:v>10656514.64203818</c:v>
                </c:pt>
                <c:pt idx="194">
                  <c:v>10648377.00970689</c:v>
                </c:pt>
                <c:pt idx="195">
                  <c:v>10642896.25411546</c:v>
                </c:pt>
                <c:pt idx="196">
                  <c:v>10638876.64326047</c:v>
                </c:pt>
                <c:pt idx="197">
                  <c:v>10639043.57721884</c:v>
                </c:pt>
                <c:pt idx="198">
                  <c:v>10632086.48471691</c:v>
                </c:pt>
                <c:pt idx="199">
                  <c:v>10626876.34297497</c:v>
                </c:pt>
                <c:pt idx="200">
                  <c:v>10623538.43259941</c:v>
                </c:pt>
                <c:pt idx="201">
                  <c:v>10623728.8782711</c:v>
                </c:pt>
                <c:pt idx="202">
                  <c:v>10614683.61917423</c:v>
                </c:pt>
                <c:pt idx="203">
                  <c:v>10609061.63127761</c:v>
                </c:pt>
                <c:pt idx="204">
                  <c:v>10605024.26654737</c:v>
                </c:pt>
                <c:pt idx="205">
                  <c:v>10599455.60569866</c:v>
                </c:pt>
                <c:pt idx="206">
                  <c:v>10592173.01842743</c:v>
                </c:pt>
                <c:pt idx="207">
                  <c:v>10587636.76914554</c:v>
                </c:pt>
                <c:pt idx="208">
                  <c:v>10581863.63199715</c:v>
                </c:pt>
                <c:pt idx="209">
                  <c:v>10576794.81365121</c:v>
                </c:pt>
                <c:pt idx="210">
                  <c:v>10573595.31590766</c:v>
                </c:pt>
                <c:pt idx="211">
                  <c:v>10569252.19933155</c:v>
                </c:pt>
                <c:pt idx="212">
                  <c:v>10562807.53611005</c:v>
                </c:pt>
                <c:pt idx="213">
                  <c:v>10558039.94012808</c:v>
                </c:pt>
                <c:pt idx="214">
                  <c:v>10554809.7464619</c:v>
                </c:pt>
                <c:pt idx="215">
                  <c:v>10552480.84546315</c:v>
                </c:pt>
                <c:pt idx="216">
                  <c:v>10552623.51453889</c:v>
                </c:pt>
                <c:pt idx="217">
                  <c:v>10548747.69342589</c:v>
                </c:pt>
                <c:pt idx="218">
                  <c:v>10545785.28771972</c:v>
                </c:pt>
                <c:pt idx="219">
                  <c:v>10544050.59461865</c:v>
                </c:pt>
                <c:pt idx="220">
                  <c:v>10544138.02386932</c:v>
                </c:pt>
                <c:pt idx="221">
                  <c:v>10538951.49961547</c:v>
                </c:pt>
                <c:pt idx="222">
                  <c:v>10535732.97064462</c:v>
                </c:pt>
                <c:pt idx="223">
                  <c:v>10533592.21500032</c:v>
                </c:pt>
                <c:pt idx="224">
                  <c:v>10530531.61002026</c:v>
                </c:pt>
                <c:pt idx="225">
                  <c:v>10526543.05037197</c:v>
                </c:pt>
                <c:pt idx="226">
                  <c:v>10524320.70701496</c:v>
                </c:pt>
                <c:pt idx="227">
                  <c:v>10521492.28256703</c:v>
                </c:pt>
                <c:pt idx="228">
                  <c:v>10518949.43138915</c:v>
                </c:pt>
                <c:pt idx="229">
                  <c:v>10517990.52020872</c:v>
                </c:pt>
                <c:pt idx="230">
                  <c:v>10517900.61000824</c:v>
                </c:pt>
                <c:pt idx="231">
                  <c:v>10514285.5503181</c:v>
                </c:pt>
                <c:pt idx="232">
                  <c:v>10511697.5352602</c:v>
                </c:pt>
                <c:pt idx="233">
                  <c:v>10510078.95311769</c:v>
                </c:pt>
                <c:pt idx="234">
                  <c:v>10508866.23463708</c:v>
                </c:pt>
                <c:pt idx="235">
                  <c:v>10508944.66276154</c:v>
                </c:pt>
                <c:pt idx="236">
                  <c:v>10506947.33938873</c:v>
                </c:pt>
                <c:pt idx="237">
                  <c:v>10505596.9750532</c:v>
                </c:pt>
                <c:pt idx="238">
                  <c:v>10504740.29138237</c:v>
                </c:pt>
                <c:pt idx="239">
                  <c:v>10504883.75658827</c:v>
                </c:pt>
                <c:pt idx="240">
                  <c:v>10502303.95705308</c:v>
                </c:pt>
                <c:pt idx="241">
                  <c:v>10500828.76696119</c:v>
                </c:pt>
                <c:pt idx="242">
                  <c:v>10499742.18049938</c:v>
                </c:pt>
                <c:pt idx="243">
                  <c:v>10499708.07891731</c:v>
                </c:pt>
                <c:pt idx="244">
                  <c:v>10497606.31504603</c:v>
                </c:pt>
                <c:pt idx="245">
                  <c:v>10496424.49592093</c:v>
                </c:pt>
                <c:pt idx="246">
                  <c:v>10495019.29077425</c:v>
                </c:pt>
                <c:pt idx="247">
                  <c:v>10493892.77926841</c:v>
                </c:pt>
                <c:pt idx="248">
                  <c:v>10493162.82414196</c:v>
                </c:pt>
                <c:pt idx="249">
                  <c:v>10493188.45935701</c:v>
                </c:pt>
                <c:pt idx="250">
                  <c:v>10491539.3493249</c:v>
                </c:pt>
                <c:pt idx="251">
                  <c:v>10490334.81148544</c:v>
                </c:pt>
                <c:pt idx="252">
                  <c:v>10489593.48671585</c:v>
                </c:pt>
                <c:pt idx="253">
                  <c:v>10489029.44138673</c:v>
                </c:pt>
                <c:pt idx="254">
                  <c:v>10489141.55938758</c:v>
                </c:pt>
                <c:pt idx="255">
                  <c:v>10488266.05811739</c:v>
                </c:pt>
                <c:pt idx="256">
                  <c:v>10487721.03205526</c:v>
                </c:pt>
                <c:pt idx="257">
                  <c:v>10487751.84537624</c:v>
                </c:pt>
                <c:pt idx="258">
                  <c:v>10487412.77962761</c:v>
                </c:pt>
                <c:pt idx="259">
                  <c:v>10487409.29286872</c:v>
                </c:pt>
                <c:pt idx="260">
                  <c:v>10486305.19199635</c:v>
                </c:pt>
                <c:pt idx="261">
                  <c:v>10485981.46224781</c:v>
                </c:pt>
                <c:pt idx="262">
                  <c:v>10486064.21801633</c:v>
                </c:pt>
                <c:pt idx="263">
                  <c:v>10485156.83323841</c:v>
                </c:pt>
                <c:pt idx="264">
                  <c:v>10484819.38514053</c:v>
                </c:pt>
                <c:pt idx="265">
                  <c:v>10484879.16270539</c:v>
                </c:pt>
                <c:pt idx="266">
                  <c:v>10484226.19340454</c:v>
                </c:pt>
                <c:pt idx="267">
                  <c:v>10484408.04859168</c:v>
                </c:pt>
                <c:pt idx="268">
                  <c:v>10484287.81211819</c:v>
                </c:pt>
                <c:pt idx="269">
                  <c:v>10483676.03764769</c:v>
                </c:pt>
                <c:pt idx="270">
                  <c:v>10483264.63841961</c:v>
                </c:pt>
                <c:pt idx="271">
                  <c:v>10483111.97729092</c:v>
                </c:pt>
                <c:pt idx="272">
                  <c:v>10483146.4130767</c:v>
                </c:pt>
                <c:pt idx="273">
                  <c:v>10482910.22428279</c:v>
                </c:pt>
                <c:pt idx="274">
                  <c:v>10482991.37568728</c:v>
                </c:pt>
                <c:pt idx="275">
                  <c:v>10482628.14878304</c:v>
                </c:pt>
                <c:pt idx="276">
                  <c:v>10482588.64273434</c:v>
                </c:pt>
                <c:pt idx="277">
                  <c:v>10482696.98244441</c:v>
                </c:pt>
                <c:pt idx="278">
                  <c:v>10482628.18340805</c:v>
                </c:pt>
                <c:pt idx="279">
                  <c:v>10482622.29982067</c:v>
                </c:pt>
                <c:pt idx="280">
                  <c:v>10482210.72737382</c:v>
                </c:pt>
                <c:pt idx="281">
                  <c:v>10482313.02642845</c:v>
                </c:pt>
                <c:pt idx="282">
                  <c:v>10482227.29041466</c:v>
                </c:pt>
                <c:pt idx="283">
                  <c:v>10481944.93202103</c:v>
                </c:pt>
                <c:pt idx="284">
                  <c:v>10481920.17260132</c:v>
                </c:pt>
                <c:pt idx="285">
                  <c:v>10481926.96301905</c:v>
                </c:pt>
                <c:pt idx="286">
                  <c:v>10481942.90717559</c:v>
                </c:pt>
                <c:pt idx="287">
                  <c:v>10481979.08683544</c:v>
                </c:pt>
                <c:pt idx="288">
                  <c:v>10481968.79965891</c:v>
                </c:pt>
                <c:pt idx="289">
                  <c:v>10481941.86145166</c:v>
                </c:pt>
                <c:pt idx="290">
                  <c:v>10482031.82821789</c:v>
                </c:pt>
                <c:pt idx="291">
                  <c:v>10481952.08884072</c:v>
                </c:pt>
                <c:pt idx="292">
                  <c:v>10481917.65112629</c:v>
                </c:pt>
                <c:pt idx="293">
                  <c:v>10481910.95499645</c:v>
                </c:pt>
                <c:pt idx="294">
                  <c:v>10481993.2196147</c:v>
                </c:pt>
                <c:pt idx="295">
                  <c:v>10482017.35656096</c:v>
                </c:pt>
                <c:pt idx="296">
                  <c:v>10481953.21815584</c:v>
                </c:pt>
                <c:pt idx="297">
                  <c:v>10481931.00753609</c:v>
                </c:pt>
                <c:pt idx="298">
                  <c:v>10481991.45727173</c:v>
                </c:pt>
                <c:pt idx="299">
                  <c:v>10481999.86580083</c:v>
                </c:pt>
                <c:pt idx="300">
                  <c:v>10481926.48526486</c:v>
                </c:pt>
                <c:pt idx="301">
                  <c:v>10481968.42498314</c:v>
                </c:pt>
                <c:pt idx="302">
                  <c:v>10481912.11280992</c:v>
                </c:pt>
                <c:pt idx="303">
                  <c:v>10481928.34325059</c:v>
                </c:pt>
                <c:pt idx="304">
                  <c:v>10481935.70863689</c:v>
                </c:pt>
                <c:pt idx="305">
                  <c:v>10481880.15365792</c:v>
                </c:pt>
                <c:pt idx="306">
                  <c:v>10481900.07586253</c:v>
                </c:pt>
                <c:pt idx="307">
                  <c:v>10481935.80740499</c:v>
                </c:pt>
                <c:pt idx="308">
                  <c:v>10481910.36672765</c:v>
                </c:pt>
                <c:pt idx="309">
                  <c:v>10481882.92962307</c:v>
                </c:pt>
                <c:pt idx="310">
                  <c:v>10481914.76499792</c:v>
                </c:pt>
                <c:pt idx="311">
                  <c:v>10481858.985321</c:v>
                </c:pt>
                <c:pt idx="312">
                  <c:v>10481854.15606999</c:v>
                </c:pt>
                <c:pt idx="313">
                  <c:v>10481806.11086493</c:v>
                </c:pt>
                <c:pt idx="314">
                  <c:v>10481780.49549604</c:v>
                </c:pt>
                <c:pt idx="315">
                  <c:v>10481779.7421539</c:v>
                </c:pt>
                <c:pt idx="316">
                  <c:v>10481704.59820838</c:v>
                </c:pt>
                <c:pt idx="317">
                  <c:v>10481712.4080996</c:v>
                </c:pt>
                <c:pt idx="318">
                  <c:v>10481709.01796583</c:v>
                </c:pt>
                <c:pt idx="319">
                  <c:v>10481728.15205797</c:v>
                </c:pt>
                <c:pt idx="320">
                  <c:v>10481743.87813202</c:v>
                </c:pt>
                <c:pt idx="321">
                  <c:v>10481722.57571806</c:v>
                </c:pt>
                <c:pt idx="322">
                  <c:v>10481722.90562231</c:v>
                </c:pt>
                <c:pt idx="323">
                  <c:v>10481692.74377709</c:v>
                </c:pt>
                <c:pt idx="324">
                  <c:v>10481702.761987</c:v>
                </c:pt>
                <c:pt idx="325">
                  <c:v>10481693.56874699</c:v>
                </c:pt>
                <c:pt idx="326">
                  <c:v>10481710.1505746</c:v>
                </c:pt>
                <c:pt idx="327">
                  <c:v>10481674.74034762</c:v>
                </c:pt>
                <c:pt idx="328">
                  <c:v>10481673.33890809</c:v>
                </c:pt>
                <c:pt idx="329">
                  <c:v>10481675.34295445</c:v>
                </c:pt>
                <c:pt idx="330">
                  <c:v>10481685.25164006</c:v>
                </c:pt>
                <c:pt idx="331">
                  <c:v>10481668.64558068</c:v>
                </c:pt>
                <c:pt idx="332">
                  <c:v>10481673.02533772</c:v>
                </c:pt>
                <c:pt idx="333">
                  <c:v>10481693.41986975</c:v>
                </c:pt>
                <c:pt idx="334">
                  <c:v>10481682.40516668</c:v>
                </c:pt>
                <c:pt idx="335">
                  <c:v>10481684.845976</c:v>
                </c:pt>
                <c:pt idx="336">
                  <c:v>10481675.44651597</c:v>
                </c:pt>
                <c:pt idx="337">
                  <c:v>10481656.47694061</c:v>
                </c:pt>
                <c:pt idx="338">
                  <c:v>10481686.67214197</c:v>
                </c:pt>
                <c:pt idx="339">
                  <c:v>10481702.87519696</c:v>
                </c:pt>
                <c:pt idx="340">
                  <c:v>10481671.6819797</c:v>
                </c:pt>
                <c:pt idx="341">
                  <c:v>10481658.93216685</c:v>
                </c:pt>
                <c:pt idx="342">
                  <c:v>10481679.06056407</c:v>
                </c:pt>
                <c:pt idx="343">
                  <c:v>10481660.06565995</c:v>
                </c:pt>
                <c:pt idx="344">
                  <c:v>10481669.27183424</c:v>
                </c:pt>
                <c:pt idx="345">
                  <c:v>10481649.27938296</c:v>
                </c:pt>
                <c:pt idx="346">
                  <c:v>10481636.83794487</c:v>
                </c:pt>
                <c:pt idx="347">
                  <c:v>10481650.23214409</c:v>
                </c:pt>
                <c:pt idx="348">
                  <c:v>10481636.80177722</c:v>
                </c:pt>
                <c:pt idx="349">
                  <c:v>10481638.81125959</c:v>
                </c:pt>
                <c:pt idx="350">
                  <c:v>10481629.37873584</c:v>
                </c:pt>
                <c:pt idx="351">
                  <c:v>10481632.11176027</c:v>
                </c:pt>
                <c:pt idx="352">
                  <c:v>10481628.84754513</c:v>
                </c:pt>
                <c:pt idx="353">
                  <c:v>10481625.32813375</c:v>
                </c:pt>
                <c:pt idx="354">
                  <c:v>10481615.74552345</c:v>
                </c:pt>
                <c:pt idx="355">
                  <c:v>10481623.19994755</c:v>
                </c:pt>
                <c:pt idx="356">
                  <c:v>10481618.58184635</c:v>
                </c:pt>
                <c:pt idx="357">
                  <c:v>10481628.73021032</c:v>
                </c:pt>
                <c:pt idx="358">
                  <c:v>10481619.54869698</c:v>
                </c:pt>
                <c:pt idx="359">
                  <c:v>10481603.71469994</c:v>
                </c:pt>
                <c:pt idx="360">
                  <c:v>10481597.57181835</c:v>
                </c:pt>
                <c:pt idx="361">
                  <c:v>10481596.25860122</c:v>
                </c:pt>
                <c:pt idx="362">
                  <c:v>10481602.72364914</c:v>
                </c:pt>
                <c:pt idx="363">
                  <c:v>10481592.459212</c:v>
                </c:pt>
                <c:pt idx="364">
                  <c:v>10481600.06227842</c:v>
                </c:pt>
                <c:pt idx="365">
                  <c:v>10481593.17390144</c:v>
                </c:pt>
                <c:pt idx="366">
                  <c:v>10481603.84248</c:v>
                </c:pt>
                <c:pt idx="367">
                  <c:v>10481587.52412746</c:v>
                </c:pt>
                <c:pt idx="368">
                  <c:v>10481588.89405671</c:v>
                </c:pt>
                <c:pt idx="369">
                  <c:v>10481594.80701798</c:v>
                </c:pt>
                <c:pt idx="370">
                  <c:v>10481592.10190852</c:v>
                </c:pt>
                <c:pt idx="371">
                  <c:v>10481589.89785728</c:v>
                </c:pt>
                <c:pt idx="372">
                  <c:v>10481587.75827812</c:v>
                </c:pt>
                <c:pt idx="373">
                  <c:v>10481583.71000257</c:v>
                </c:pt>
                <c:pt idx="374">
                  <c:v>10481589.70885834</c:v>
                </c:pt>
                <c:pt idx="375">
                  <c:v>10481581.4971477</c:v>
                </c:pt>
                <c:pt idx="376">
                  <c:v>10481585.53973574</c:v>
                </c:pt>
                <c:pt idx="377">
                  <c:v>10481583.58664953</c:v>
                </c:pt>
                <c:pt idx="378">
                  <c:v>10481580.71473306</c:v>
                </c:pt>
                <c:pt idx="379">
                  <c:v>10481580.86465736</c:v>
                </c:pt>
                <c:pt idx="380">
                  <c:v>10481582.53318262</c:v>
                </c:pt>
                <c:pt idx="381">
                  <c:v>10481586.97390469</c:v>
                </c:pt>
                <c:pt idx="382">
                  <c:v>10481580.71155775</c:v>
                </c:pt>
                <c:pt idx="383">
                  <c:v>10481589.01051739</c:v>
                </c:pt>
                <c:pt idx="384">
                  <c:v>10481585.61005267</c:v>
                </c:pt>
                <c:pt idx="385">
                  <c:v>10481586.94761554</c:v>
                </c:pt>
                <c:pt idx="386">
                  <c:v>10481582.4638696</c:v>
                </c:pt>
                <c:pt idx="387">
                  <c:v>10481584.49193773</c:v>
                </c:pt>
                <c:pt idx="388">
                  <c:v>10481580.62470676</c:v>
                </c:pt>
                <c:pt idx="389">
                  <c:v>10481589.99114093</c:v>
                </c:pt>
                <c:pt idx="390">
                  <c:v>10481582.63521886</c:v>
                </c:pt>
                <c:pt idx="391">
                  <c:v>10481592.78084095</c:v>
                </c:pt>
                <c:pt idx="392">
                  <c:v>10481583.50561978</c:v>
                </c:pt>
                <c:pt idx="393">
                  <c:v>10481585.15396523</c:v>
                </c:pt>
                <c:pt idx="394">
                  <c:v>10481579.05663404</c:v>
                </c:pt>
                <c:pt idx="395">
                  <c:v>10481583.69637348</c:v>
                </c:pt>
                <c:pt idx="396">
                  <c:v>10481584.60138837</c:v>
                </c:pt>
                <c:pt idx="397">
                  <c:v>10481586.97873353</c:v>
                </c:pt>
                <c:pt idx="398">
                  <c:v>10481579.04207122</c:v>
                </c:pt>
                <c:pt idx="399">
                  <c:v>10481578.07141149</c:v>
                </c:pt>
                <c:pt idx="400">
                  <c:v>10481577.98559092</c:v>
                </c:pt>
                <c:pt idx="401">
                  <c:v>10481576.61482995</c:v>
                </c:pt>
                <c:pt idx="402">
                  <c:v>10481576.36065297</c:v>
                </c:pt>
                <c:pt idx="403">
                  <c:v>10481577.50814975</c:v>
                </c:pt>
                <c:pt idx="404">
                  <c:v>10481576.45125302</c:v>
                </c:pt>
                <c:pt idx="405">
                  <c:v>10481576.75487416</c:v>
                </c:pt>
                <c:pt idx="406">
                  <c:v>10481576.98184786</c:v>
                </c:pt>
                <c:pt idx="407">
                  <c:v>10481576.19840043</c:v>
                </c:pt>
                <c:pt idx="408">
                  <c:v>10481576.12731623</c:v>
                </c:pt>
                <c:pt idx="409">
                  <c:v>10481577.08353243</c:v>
                </c:pt>
                <c:pt idx="410">
                  <c:v>10481576.90149454</c:v>
                </c:pt>
                <c:pt idx="411">
                  <c:v>10481577.08707628</c:v>
                </c:pt>
                <c:pt idx="412">
                  <c:v>10481579.28699152</c:v>
                </c:pt>
                <c:pt idx="413">
                  <c:v>10481577.17561063</c:v>
                </c:pt>
                <c:pt idx="414">
                  <c:v>10481575.91877926</c:v>
                </c:pt>
                <c:pt idx="415">
                  <c:v>10481575.43445797</c:v>
                </c:pt>
                <c:pt idx="416">
                  <c:v>10481576.47099965</c:v>
                </c:pt>
                <c:pt idx="417">
                  <c:v>10481577.29186525</c:v>
                </c:pt>
                <c:pt idx="418">
                  <c:v>10481575.38310079</c:v>
                </c:pt>
                <c:pt idx="419">
                  <c:v>10481576.25817141</c:v>
                </c:pt>
                <c:pt idx="420">
                  <c:v>10481576.06725187</c:v>
                </c:pt>
                <c:pt idx="421">
                  <c:v>10481575.621101</c:v>
                </c:pt>
                <c:pt idx="422">
                  <c:v>10481575.36622348</c:v>
                </c:pt>
                <c:pt idx="423">
                  <c:v>10481576.74201863</c:v>
                </c:pt>
                <c:pt idx="424">
                  <c:v>10481576.95064896</c:v>
                </c:pt>
                <c:pt idx="425">
                  <c:v>10481575.79146085</c:v>
                </c:pt>
                <c:pt idx="426">
                  <c:v>10481575.24120525</c:v>
                </c:pt>
                <c:pt idx="427">
                  <c:v>10481576.19649114</c:v>
                </c:pt>
                <c:pt idx="428">
                  <c:v>10481574.92982105</c:v>
                </c:pt>
                <c:pt idx="429">
                  <c:v>10481576.17260442</c:v>
                </c:pt>
                <c:pt idx="430">
                  <c:v>10481576.02570581</c:v>
                </c:pt>
                <c:pt idx="431">
                  <c:v>10481575.30623362</c:v>
                </c:pt>
                <c:pt idx="432">
                  <c:v>10481577.2838629</c:v>
                </c:pt>
                <c:pt idx="433">
                  <c:v>10481576.25672262</c:v>
                </c:pt>
                <c:pt idx="434">
                  <c:v>10481572.90765596</c:v>
                </c:pt>
                <c:pt idx="435">
                  <c:v>10481573.83600568</c:v>
                </c:pt>
                <c:pt idx="436">
                  <c:v>10481572.82188142</c:v>
                </c:pt>
                <c:pt idx="437">
                  <c:v>10481573.82181242</c:v>
                </c:pt>
                <c:pt idx="438">
                  <c:v>10481572.53379131</c:v>
                </c:pt>
                <c:pt idx="439">
                  <c:v>10481573.69461004</c:v>
                </c:pt>
                <c:pt idx="440">
                  <c:v>10481574.36095292</c:v>
                </c:pt>
                <c:pt idx="441">
                  <c:v>10481573.03000793</c:v>
                </c:pt>
                <c:pt idx="442">
                  <c:v>10481574.90413644</c:v>
                </c:pt>
                <c:pt idx="443">
                  <c:v>10481573.11014195</c:v>
                </c:pt>
                <c:pt idx="444">
                  <c:v>10481575.48932891</c:v>
                </c:pt>
                <c:pt idx="445">
                  <c:v>10481572.63549632</c:v>
                </c:pt>
                <c:pt idx="446">
                  <c:v>10481572.86561438</c:v>
                </c:pt>
                <c:pt idx="447">
                  <c:v>10481573.34460242</c:v>
                </c:pt>
                <c:pt idx="448">
                  <c:v>10481573.50157195</c:v>
                </c:pt>
                <c:pt idx="449">
                  <c:v>10481573.63284966</c:v>
                </c:pt>
                <c:pt idx="450">
                  <c:v>10481574.18894439</c:v>
                </c:pt>
                <c:pt idx="451">
                  <c:v>10481574.49005519</c:v>
                </c:pt>
                <c:pt idx="452">
                  <c:v>10481572.85734005</c:v>
                </c:pt>
                <c:pt idx="453">
                  <c:v>10481572.29541054</c:v>
                </c:pt>
                <c:pt idx="454">
                  <c:v>10481572.17187568</c:v>
                </c:pt>
                <c:pt idx="455">
                  <c:v>10481572.53824778</c:v>
                </c:pt>
                <c:pt idx="456">
                  <c:v>10481572.63935978</c:v>
                </c:pt>
                <c:pt idx="457">
                  <c:v>10481572.51201642</c:v>
                </c:pt>
                <c:pt idx="458">
                  <c:v>10481572.31038653</c:v>
                </c:pt>
                <c:pt idx="459">
                  <c:v>10481572.41780007</c:v>
                </c:pt>
                <c:pt idx="460">
                  <c:v>10481572.11748038</c:v>
                </c:pt>
                <c:pt idx="461">
                  <c:v>10481572.39997553</c:v>
                </c:pt>
                <c:pt idx="462">
                  <c:v>10481571.77644819</c:v>
                </c:pt>
                <c:pt idx="463">
                  <c:v>10481572.01969234</c:v>
                </c:pt>
                <c:pt idx="464">
                  <c:v>10481571.45086688</c:v>
                </c:pt>
                <c:pt idx="465">
                  <c:v>10481571.76846397</c:v>
                </c:pt>
                <c:pt idx="466">
                  <c:v>10481571.90765398</c:v>
                </c:pt>
                <c:pt idx="467">
                  <c:v>10481571.50749723</c:v>
                </c:pt>
                <c:pt idx="468">
                  <c:v>10481571.90111942</c:v>
                </c:pt>
                <c:pt idx="469">
                  <c:v>10481571.64314832</c:v>
                </c:pt>
                <c:pt idx="470">
                  <c:v>10481571.69478838</c:v>
                </c:pt>
                <c:pt idx="471">
                  <c:v>10481571.69152923</c:v>
                </c:pt>
                <c:pt idx="472">
                  <c:v>10481571.85928369</c:v>
                </c:pt>
                <c:pt idx="473">
                  <c:v>10481571.4163372</c:v>
                </c:pt>
                <c:pt idx="474">
                  <c:v>10481571.60947543</c:v>
                </c:pt>
                <c:pt idx="475">
                  <c:v>10481571.29584142</c:v>
                </c:pt>
                <c:pt idx="476">
                  <c:v>10481571.91228637</c:v>
                </c:pt>
                <c:pt idx="477">
                  <c:v>10481571.49505801</c:v>
                </c:pt>
                <c:pt idx="478">
                  <c:v>10481571.84401302</c:v>
                </c:pt>
                <c:pt idx="479">
                  <c:v>10481571.50668897</c:v>
                </c:pt>
                <c:pt idx="480">
                  <c:v>10481571.41750172</c:v>
                </c:pt>
                <c:pt idx="481">
                  <c:v>10481571.348209</c:v>
                </c:pt>
                <c:pt idx="482">
                  <c:v>10481571.2798087</c:v>
                </c:pt>
                <c:pt idx="483">
                  <c:v>10481571.09090575</c:v>
                </c:pt>
                <c:pt idx="484">
                  <c:v>10481571.16930522</c:v>
                </c:pt>
                <c:pt idx="485">
                  <c:v>10481571.0937925</c:v>
                </c:pt>
                <c:pt idx="486">
                  <c:v>10481571.13475665</c:v>
                </c:pt>
                <c:pt idx="487">
                  <c:v>10481571.10040101</c:v>
                </c:pt>
                <c:pt idx="488">
                  <c:v>10481571.07266336</c:v>
                </c:pt>
                <c:pt idx="489">
                  <c:v>10481570.93099619</c:v>
                </c:pt>
                <c:pt idx="490">
                  <c:v>10481570.96038791</c:v>
                </c:pt>
                <c:pt idx="491">
                  <c:v>10481570.90298561</c:v>
                </c:pt>
                <c:pt idx="492">
                  <c:v>10481570.98603085</c:v>
                </c:pt>
                <c:pt idx="493">
                  <c:v>10481570.94460298</c:v>
                </c:pt>
                <c:pt idx="494">
                  <c:v>10481570.98557631</c:v>
                </c:pt>
                <c:pt idx="495">
                  <c:v>10481570.93899372</c:v>
                </c:pt>
                <c:pt idx="496">
                  <c:v>10481570.90938693</c:v>
                </c:pt>
                <c:pt idx="497">
                  <c:v>10481571.00658654</c:v>
                </c:pt>
                <c:pt idx="498">
                  <c:v>10481570.97482613</c:v>
                </c:pt>
                <c:pt idx="499">
                  <c:v>10481570.91752701</c:v>
                </c:pt>
                <c:pt idx="500">
                  <c:v>10481570.93876986</c:v>
                </c:pt>
                <c:pt idx="501">
                  <c:v>10481571.02413057</c:v>
                </c:pt>
                <c:pt idx="502">
                  <c:v>10481570.96160384</c:v>
                </c:pt>
                <c:pt idx="503">
                  <c:v>10481570.90078576</c:v>
                </c:pt>
                <c:pt idx="504">
                  <c:v>10481570.94737927</c:v>
                </c:pt>
                <c:pt idx="505">
                  <c:v>10481570.9094356</c:v>
                </c:pt>
                <c:pt idx="506">
                  <c:v>10481570.90406744</c:v>
                </c:pt>
                <c:pt idx="507">
                  <c:v>10481570.94183797</c:v>
                </c:pt>
                <c:pt idx="508">
                  <c:v>10481570.8681785</c:v>
                </c:pt>
                <c:pt idx="509">
                  <c:v>10481570.88099737</c:v>
                </c:pt>
                <c:pt idx="510">
                  <c:v>10481570.8858374</c:v>
                </c:pt>
                <c:pt idx="511">
                  <c:v>10481570.8933653</c:v>
                </c:pt>
                <c:pt idx="512">
                  <c:v>10481570.83103698</c:v>
                </c:pt>
                <c:pt idx="513">
                  <c:v>10481570.80595045</c:v>
                </c:pt>
                <c:pt idx="514">
                  <c:v>10481570.820031</c:v>
                </c:pt>
                <c:pt idx="515">
                  <c:v>10481570.76819086</c:v>
                </c:pt>
                <c:pt idx="516">
                  <c:v>10481570.7705848</c:v>
                </c:pt>
                <c:pt idx="517">
                  <c:v>10481570.78393578</c:v>
                </c:pt>
                <c:pt idx="518">
                  <c:v>10481570.77059243</c:v>
                </c:pt>
                <c:pt idx="519">
                  <c:v>10481570.8019662</c:v>
                </c:pt>
                <c:pt idx="520">
                  <c:v>10481570.78798295</c:v>
                </c:pt>
                <c:pt idx="521">
                  <c:v>10481570.76818336</c:v>
                </c:pt>
                <c:pt idx="522">
                  <c:v>10481570.79403036</c:v>
                </c:pt>
                <c:pt idx="523">
                  <c:v>10481570.78073198</c:v>
                </c:pt>
                <c:pt idx="524">
                  <c:v>10481570.79212844</c:v>
                </c:pt>
                <c:pt idx="525">
                  <c:v>10481570.76767264</c:v>
                </c:pt>
                <c:pt idx="526">
                  <c:v>10481570.7706854</c:v>
                </c:pt>
                <c:pt idx="527">
                  <c:v>10481570.76750138</c:v>
                </c:pt>
                <c:pt idx="528">
                  <c:v>10481570.76261965</c:v>
                </c:pt>
                <c:pt idx="529">
                  <c:v>10481570.77603091</c:v>
                </c:pt>
                <c:pt idx="530">
                  <c:v>10481570.77703266</c:v>
                </c:pt>
                <c:pt idx="531">
                  <c:v>10481570.7658908</c:v>
                </c:pt>
                <c:pt idx="532">
                  <c:v>10481570.76182492</c:v>
                </c:pt>
                <c:pt idx="533">
                  <c:v>10481570.78362138</c:v>
                </c:pt>
                <c:pt idx="534">
                  <c:v>10481570.76406318</c:v>
                </c:pt>
                <c:pt idx="535">
                  <c:v>10481570.76710538</c:v>
                </c:pt>
                <c:pt idx="536">
                  <c:v>10481570.74433807</c:v>
                </c:pt>
                <c:pt idx="537">
                  <c:v>10481570.76752478</c:v>
                </c:pt>
                <c:pt idx="538">
                  <c:v>10481570.75712235</c:v>
                </c:pt>
                <c:pt idx="539">
                  <c:v>10481570.77773688</c:v>
                </c:pt>
                <c:pt idx="540">
                  <c:v>10481570.74430089</c:v>
                </c:pt>
                <c:pt idx="541">
                  <c:v>10481570.74614152</c:v>
                </c:pt>
                <c:pt idx="542">
                  <c:v>10481570.7658243</c:v>
                </c:pt>
                <c:pt idx="543">
                  <c:v>10481570.7510538</c:v>
                </c:pt>
                <c:pt idx="544">
                  <c:v>10481570.753992</c:v>
                </c:pt>
                <c:pt idx="545">
                  <c:v>10481570.74953223</c:v>
                </c:pt>
                <c:pt idx="546">
                  <c:v>10481570.73828362</c:v>
                </c:pt>
                <c:pt idx="547">
                  <c:v>10481570.74343243</c:v>
                </c:pt>
                <c:pt idx="548">
                  <c:v>10481570.73832538</c:v>
                </c:pt>
                <c:pt idx="549">
                  <c:v>10481570.73280765</c:v>
                </c:pt>
                <c:pt idx="550">
                  <c:v>10481570.72565616</c:v>
                </c:pt>
                <c:pt idx="551">
                  <c:v>10481570.72502766</c:v>
                </c:pt>
                <c:pt idx="552">
                  <c:v>10481570.71840054</c:v>
                </c:pt>
                <c:pt idx="553">
                  <c:v>10481570.71456392</c:v>
                </c:pt>
                <c:pt idx="554">
                  <c:v>10481570.71827596</c:v>
                </c:pt>
                <c:pt idx="555">
                  <c:v>10481570.71166376</c:v>
                </c:pt>
                <c:pt idx="556">
                  <c:v>10481570.71453575</c:v>
                </c:pt>
                <c:pt idx="557">
                  <c:v>10481570.71459065</c:v>
                </c:pt>
                <c:pt idx="558">
                  <c:v>10481570.71128538</c:v>
                </c:pt>
                <c:pt idx="559">
                  <c:v>10481570.71926098</c:v>
                </c:pt>
                <c:pt idx="560">
                  <c:v>10481570.71717162</c:v>
                </c:pt>
                <c:pt idx="561">
                  <c:v>10481570.71191142</c:v>
                </c:pt>
                <c:pt idx="562">
                  <c:v>10481570.71047991</c:v>
                </c:pt>
                <c:pt idx="563">
                  <c:v>10481570.71824833</c:v>
                </c:pt>
                <c:pt idx="564">
                  <c:v>10481570.71339428</c:v>
                </c:pt>
                <c:pt idx="565">
                  <c:v>10481570.71411978</c:v>
                </c:pt>
                <c:pt idx="566">
                  <c:v>10481570.71346238</c:v>
                </c:pt>
                <c:pt idx="567">
                  <c:v>10481570.71479107</c:v>
                </c:pt>
                <c:pt idx="568">
                  <c:v>10481570.71246765</c:v>
                </c:pt>
                <c:pt idx="569">
                  <c:v>10481570.71967444</c:v>
                </c:pt>
                <c:pt idx="570">
                  <c:v>10481570.71247112</c:v>
                </c:pt>
                <c:pt idx="571">
                  <c:v>10481570.71783651</c:v>
                </c:pt>
                <c:pt idx="572">
                  <c:v>10481570.70941578</c:v>
                </c:pt>
                <c:pt idx="573">
                  <c:v>10481570.70941957</c:v>
                </c:pt>
                <c:pt idx="574">
                  <c:v>10481570.70970067</c:v>
                </c:pt>
                <c:pt idx="575">
                  <c:v>10481570.70985603</c:v>
                </c:pt>
                <c:pt idx="576">
                  <c:v>10481570.70767379</c:v>
                </c:pt>
                <c:pt idx="577">
                  <c:v>10481570.70970409</c:v>
                </c:pt>
                <c:pt idx="578">
                  <c:v>10481570.70689653</c:v>
                </c:pt>
                <c:pt idx="579">
                  <c:v>10481570.70766333</c:v>
                </c:pt>
                <c:pt idx="580">
                  <c:v>10481570.70653537</c:v>
                </c:pt>
                <c:pt idx="581">
                  <c:v>10481570.70798936</c:v>
                </c:pt>
                <c:pt idx="582">
                  <c:v>10481570.70718405</c:v>
                </c:pt>
                <c:pt idx="583">
                  <c:v>10481570.70736269</c:v>
                </c:pt>
                <c:pt idx="584">
                  <c:v>10481570.70587949</c:v>
                </c:pt>
                <c:pt idx="585">
                  <c:v>10481570.70723844</c:v>
                </c:pt>
                <c:pt idx="586">
                  <c:v>10481570.70774136</c:v>
                </c:pt>
                <c:pt idx="587">
                  <c:v>10481570.70668232</c:v>
                </c:pt>
                <c:pt idx="588">
                  <c:v>10481570.7078343</c:v>
                </c:pt>
                <c:pt idx="589">
                  <c:v>10481570.70633296</c:v>
                </c:pt>
                <c:pt idx="590">
                  <c:v>10481570.70463549</c:v>
                </c:pt>
                <c:pt idx="591">
                  <c:v>10481570.70579721</c:v>
                </c:pt>
                <c:pt idx="592">
                  <c:v>10481570.70607694</c:v>
                </c:pt>
                <c:pt idx="593">
                  <c:v>10481570.70527742</c:v>
                </c:pt>
                <c:pt idx="594">
                  <c:v>10481570.70438576</c:v>
                </c:pt>
                <c:pt idx="595">
                  <c:v>10481570.70465479</c:v>
                </c:pt>
                <c:pt idx="596">
                  <c:v>10481570.70601992</c:v>
                </c:pt>
                <c:pt idx="597">
                  <c:v>10481570.70518114</c:v>
                </c:pt>
                <c:pt idx="598">
                  <c:v>10481570.70578638</c:v>
                </c:pt>
                <c:pt idx="599">
                  <c:v>10481570.70390799</c:v>
                </c:pt>
                <c:pt idx="600">
                  <c:v>10481570.70572197</c:v>
                </c:pt>
                <c:pt idx="601">
                  <c:v>10481570.70475588</c:v>
                </c:pt>
                <c:pt idx="602">
                  <c:v>10481570.70490054</c:v>
                </c:pt>
                <c:pt idx="603">
                  <c:v>10481570.70362139</c:v>
                </c:pt>
                <c:pt idx="604">
                  <c:v>10481570.70533026</c:v>
                </c:pt>
                <c:pt idx="605">
                  <c:v>10481570.70378523</c:v>
                </c:pt>
                <c:pt idx="606">
                  <c:v>10481570.70571646</c:v>
                </c:pt>
                <c:pt idx="607">
                  <c:v>10481570.70418662</c:v>
                </c:pt>
                <c:pt idx="608">
                  <c:v>10481570.70578569</c:v>
                </c:pt>
                <c:pt idx="609">
                  <c:v>10481570.70437777</c:v>
                </c:pt>
                <c:pt idx="610">
                  <c:v>10481570.70397709</c:v>
                </c:pt>
                <c:pt idx="611">
                  <c:v>10481570.70426234</c:v>
                </c:pt>
                <c:pt idx="612">
                  <c:v>10481570.70384322</c:v>
                </c:pt>
                <c:pt idx="613">
                  <c:v>10481570.70357915</c:v>
                </c:pt>
                <c:pt idx="614">
                  <c:v>10481570.70408714</c:v>
                </c:pt>
                <c:pt idx="615">
                  <c:v>10481570.70383707</c:v>
                </c:pt>
                <c:pt idx="616">
                  <c:v>10481570.70372536</c:v>
                </c:pt>
                <c:pt idx="617">
                  <c:v>10481570.7033354</c:v>
                </c:pt>
                <c:pt idx="618">
                  <c:v>10481570.70351035</c:v>
                </c:pt>
                <c:pt idx="619">
                  <c:v>10481570.7033391</c:v>
                </c:pt>
                <c:pt idx="620">
                  <c:v>10481570.70341852</c:v>
                </c:pt>
                <c:pt idx="621">
                  <c:v>10481570.70331869</c:v>
                </c:pt>
                <c:pt idx="622">
                  <c:v>10481570.70319342</c:v>
                </c:pt>
                <c:pt idx="623">
                  <c:v>10481570.70322722</c:v>
                </c:pt>
                <c:pt idx="624">
                  <c:v>10481570.70317614</c:v>
                </c:pt>
                <c:pt idx="625">
                  <c:v>10481570.70356354</c:v>
                </c:pt>
                <c:pt idx="626">
                  <c:v>10481570.7034238</c:v>
                </c:pt>
                <c:pt idx="627">
                  <c:v>10481570.703612</c:v>
                </c:pt>
                <c:pt idx="628">
                  <c:v>10481570.70354523</c:v>
                </c:pt>
                <c:pt idx="629">
                  <c:v>10481570.70301974</c:v>
                </c:pt>
                <c:pt idx="630">
                  <c:v>10481570.70328247</c:v>
                </c:pt>
                <c:pt idx="631">
                  <c:v>10481570.70343565</c:v>
                </c:pt>
                <c:pt idx="632">
                  <c:v>10481570.70315045</c:v>
                </c:pt>
                <c:pt idx="633">
                  <c:v>10481570.70300954</c:v>
                </c:pt>
                <c:pt idx="634">
                  <c:v>10481570.70302641</c:v>
                </c:pt>
                <c:pt idx="635">
                  <c:v>10481570.70363458</c:v>
                </c:pt>
                <c:pt idx="636">
                  <c:v>10481570.70338739</c:v>
                </c:pt>
                <c:pt idx="637">
                  <c:v>10481570.70318562</c:v>
                </c:pt>
                <c:pt idx="638">
                  <c:v>10481570.70309717</c:v>
                </c:pt>
                <c:pt idx="639">
                  <c:v>10481570.70339414</c:v>
                </c:pt>
                <c:pt idx="640">
                  <c:v>10481570.70297029</c:v>
                </c:pt>
                <c:pt idx="641">
                  <c:v>10481570.70334814</c:v>
                </c:pt>
                <c:pt idx="642">
                  <c:v>10481570.70296105</c:v>
                </c:pt>
                <c:pt idx="643">
                  <c:v>10481570.70330945</c:v>
                </c:pt>
                <c:pt idx="644">
                  <c:v>10481570.7028555</c:v>
                </c:pt>
                <c:pt idx="645">
                  <c:v>10481570.70293772</c:v>
                </c:pt>
                <c:pt idx="646">
                  <c:v>10481570.70275007</c:v>
                </c:pt>
                <c:pt idx="647">
                  <c:v>10481570.70276226</c:v>
                </c:pt>
                <c:pt idx="648">
                  <c:v>10481570.70279769</c:v>
                </c:pt>
                <c:pt idx="649">
                  <c:v>10481570.7027044</c:v>
                </c:pt>
                <c:pt idx="650">
                  <c:v>10481570.70289038</c:v>
                </c:pt>
                <c:pt idx="651">
                  <c:v>10481570.70272442</c:v>
                </c:pt>
                <c:pt idx="652">
                  <c:v>10481570.70275618</c:v>
                </c:pt>
                <c:pt idx="653">
                  <c:v>10481570.70285632</c:v>
                </c:pt>
                <c:pt idx="654">
                  <c:v>10481570.70276193</c:v>
                </c:pt>
                <c:pt idx="655">
                  <c:v>10481570.70284084</c:v>
                </c:pt>
                <c:pt idx="656">
                  <c:v>10481570.70265492</c:v>
                </c:pt>
                <c:pt idx="657">
                  <c:v>10481570.70266745</c:v>
                </c:pt>
                <c:pt idx="658">
                  <c:v>10481570.70250002</c:v>
                </c:pt>
                <c:pt idx="659">
                  <c:v>10481570.70256451</c:v>
                </c:pt>
                <c:pt idx="660">
                  <c:v>10481570.70254818</c:v>
                </c:pt>
                <c:pt idx="661">
                  <c:v>10481570.70249964</c:v>
                </c:pt>
                <c:pt idx="662">
                  <c:v>10481570.70256639</c:v>
                </c:pt>
                <c:pt idx="663">
                  <c:v>10481570.70252073</c:v>
                </c:pt>
                <c:pt idx="664">
                  <c:v>10481570.7025605</c:v>
                </c:pt>
                <c:pt idx="665">
                  <c:v>10481570.70258087</c:v>
                </c:pt>
                <c:pt idx="666">
                  <c:v>10481570.70253088</c:v>
                </c:pt>
                <c:pt idx="667">
                  <c:v>10481570.70253144</c:v>
                </c:pt>
                <c:pt idx="668">
                  <c:v>10481570.70253304</c:v>
                </c:pt>
                <c:pt idx="669">
                  <c:v>10481570.70249628</c:v>
                </c:pt>
                <c:pt idx="670">
                  <c:v>10481570.70252646</c:v>
                </c:pt>
                <c:pt idx="671">
                  <c:v>10481570.7026789</c:v>
                </c:pt>
                <c:pt idx="672">
                  <c:v>10481570.70254605</c:v>
                </c:pt>
                <c:pt idx="673">
                  <c:v>10481570.70252191</c:v>
                </c:pt>
                <c:pt idx="674">
                  <c:v>10481570.70256781</c:v>
                </c:pt>
                <c:pt idx="675">
                  <c:v>10481570.70257439</c:v>
                </c:pt>
                <c:pt idx="676">
                  <c:v>10481570.7024763</c:v>
                </c:pt>
                <c:pt idx="677">
                  <c:v>10481570.70248935</c:v>
                </c:pt>
                <c:pt idx="678">
                  <c:v>10481570.70253362</c:v>
                </c:pt>
                <c:pt idx="679">
                  <c:v>10481570.70256724</c:v>
                </c:pt>
                <c:pt idx="680">
                  <c:v>10481570.70246048</c:v>
                </c:pt>
                <c:pt idx="681">
                  <c:v>10481570.70249772</c:v>
                </c:pt>
                <c:pt idx="682">
                  <c:v>10481570.70245131</c:v>
                </c:pt>
                <c:pt idx="683">
                  <c:v>10481570.70243258</c:v>
                </c:pt>
                <c:pt idx="684">
                  <c:v>10481570.70250985</c:v>
                </c:pt>
                <c:pt idx="685">
                  <c:v>10481570.70247323</c:v>
                </c:pt>
                <c:pt idx="686">
                  <c:v>10481570.70241899</c:v>
                </c:pt>
                <c:pt idx="687">
                  <c:v>10481570.70242724</c:v>
                </c:pt>
                <c:pt idx="688">
                  <c:v>10481570.70242961</c:v>
                </c:pt>
                <c:pt idx="689">
                  <c:v>10481570.70242904</c:v>
                </c:pt>
                <c:pt idx="690">
                  <c:v>10481570.70240352</c:v>
                </c:pt>
                <c:pt idx="691">
                  <c:v>10481570.70242763</c:v>
                </c:pt>
                <c:pt idx="692">
                  <c:v>10481570.70237461</c:v>
                </c:pt>
                <c:pt idx="693">
                  <c:v>10481570.70239462</c:v>
                </c:pt>
                <c:pt idx="694">
                  <c:v>10481570.70241813</c:v>
                </c:pt>
                <c:pt idx="695">
                  <c:v>10481570.70236282</c:v>
                </c:pt>
                <c:pt idx="696">
                  <c:v>10481570.70235659</c:v>
                </c:pt>
                <c:pt idx="697">
                  <c:v>10481570.70235214</c:v>
                </c:pt>
                <c:pt idx="698">
                  <c:v>10481570.70234484</c:v>
                </c:pt>
                <c:pt idx="699">
                  <c:v>10481570.70234923</c:v>
                </c:pt>
                <c:pt idx="700">
                  <c:v>10481570.70235301</c:v>
                </c:pt>
                <c:pt idx="701">
                  <c:v>10481570.70236658</c:v>
                </c:pt>
                <c:pt idx="702">
                  <c:v>10481570.70236684</c:v>
                </c:pt>
                <c:pt idx="703">
                  <c:v>10481570.70234634</c:v>
                </c:pt>
                <c:pt idx="704">
                  <c:v>10481570.7023838</c:v>
                </c:pt>
                <c:pt idx="705">
                  <c:v>10481570.70236339</c:v>
                </c:pt>
                <c:pt idx="706">
                  <c:v>10481570.70233091</c:v>
                </c:pt>
                <c:pt idx="707">
                  <c:v>10481570.7023221</c:v>
                </c:pt>
                <c:pt idx="708">
                  <c:v>10481570.70233388</c:v>
                </c:pt>
                <c:pt idx="709">
                  <c:v>10481570.70231836</c:v>
                </c:pt>
                <c:pt idx="710">
                  <c:v>10481570.70232787</c:v>
                </c:pt>
                <c:pt idx="711">
                  <c:v>10481570.70232774</c:v>
                </c:pt>
                <c:pt idx="712">
                  <c:v>10481570.7023159</c:v>
                </c:pt>
                <c:pt idx="713">
                  <c:v>10481570.70232285</c:v>
                </c:pt>
                <c:pt idx="714">
                  <c:v>10481570.70237167</c:v>
                </c:pt>
                <c:pt idx="715">
                  <c:v>10481570.70232496</c:v>
                </c:pt>
                <c:pt idx="716">
                  <c:v>10481570.70233423</c:v>
                </c:pt>
                <c:pt idx="717">
                  <c:v>10481570.70232045</c:v>
                </c:pt>
                <c:pt idx="718">
                  <c:v>10481570.70234409</c:v>
                </c:pt>
                <c:pt idx="719">
                  <c:v>10481570.70233077</c:v>
                </c:pt>
                <c:pt idx="720">
                  <c:v>10481570.70232399</c:v>
                </c:pt>
                <c:pt idx="721">
                  <c:v>10481570.7023195</c:v>
                </c:pt>
                <c:pt idx="722">
                  <c:v>10481570.70232067</c:v>
                </c:pt>
                <c:pt idx="723">
                  <c:v>10481570.70231667</c:v>
                </c:pt>
                <c:pt idx="724">
                  <c:v>10481570.70231578</c:v>
                </c:pt>
                <c:pt idx="725">
                  <c:v>10481570.7023128</c:v>
                </c:pt>
                <c:pt idx="726">
                  <c:v>10481570.70231442</c:v>
                </c:pt>
                <c:pt idx="727">
                  <c:v>10481570.70230575</c:v>
                </c:pt>
                <c:pt idx="728">
                  <c:v>10481570.70230688</c:v>
                </c:pt>
                <c:pt idx="729">
                  <c:v>10481570.70231151</c:v>
                </c:pt>
                <c:pt idx="730">
                  <c:v>10481570.7023079</c:v>
                </c:pt>
                <c:pt idx="731">
                  <c:v>10481570.70231517</c:v>
                </c:pt>
                <c:pt idx="732">
                  <c:v>10481570.70230869</c:v>
                </c:pt>
                <c:pt idx="733">
                  <c:v>10481570.70230338</c:v>
                </c:pt>
                <c:pt idx="734">
                  <c:v>10481570.70231031</c:v>
                </c:pt>
                <c:pt idx="735">
                  <c:v>10481570.70230508</c:v>
                </c:pt>
                <c:pt idx="736">
                  <c:v>10481570.70230652</c:v>
                </c:pt>
                <c:pt idx="737">
                  <c:v>10481570.70230464</c:v>
                </c:pt>
                <c:pt idx="738">
                  <c:v>10481570.70230618</c:v>
                </c:pt>
                <c:pt idx="739">
                  <c:v>10481570.7023051</c:v>
                </c:pt>
                <c:pt idx="740">
                  <c:v>10481570.70230193</c:v>
                </c:pt>
                <c:pt idx="741">
                  <c:v>10481570.70230417</c:v>
                </c:pt>
                <c:pt idx="742">
                  <c:v>10481570.70230472</c:v>
                </c:pt>
                <c:pt idx="743">
                  <c:v>10481570.70231302</c:v>
                </c:pt>
                <c:pt idx="744">
                  <c:v>10481570.70230277</c:v>
                </c:pt>
                <c:pt idx="745">
                  <c:v>10481570.70230307</c:v>
                </c:pt>
                <c:pt idx="746">
                  <c:v>10481570.70230251</c:v>
                </c:pt>
                <c:pt idx="747">
                  <c:v>10481570.70230076</c:v>
                </c:pt>
                <c:pt idx="748">
                  <c:v>10481570.70229882</c:v>
                </c:pt>
                <c:pt idx="749">
                  <c:v>10481570.7022999</c:v>
                </c:pt>
                <c:pt idx="750">
                  <c:v>10481570.70229701</c:v>
                </c:pt>
                <c:pt idx="751">
                  <c:v>10481570.70229734</c:v>
                </c:pt>
                <c:pt idx="752">
                  <c:v>10481570.70229707</c:v>
                </c:pt>
                <c:pt idx="753">
                  <c:v>10481570.70229839</c:v>
                </c:pt>
                <c:pt idx="754">
                  <c:v>10481570.70229645</c:v>
                </c:pt>
                <c:pt idx="755">
                  <c:v>10481570.70229567</c:v>
                </c:pt>
                <c:pt idx="756">
                  <c:v>10481570.7022942</c:v>
                </c:pt>
                <c:pt idx="757">
                  <c:v>10481570.7022959</c:v>
                </c:pt>
                <c:pt idx="758">
                  <c:v>10481570.70229471</c:v>
                </c:pt>
                <c:pt idx="759">
                  <c:v>10481570.70229546</c:v>
                </c:pt>
                <c:pt idx="760">
                  <c:v>10481570.70229365</c:v>
                </c:pt>
                <c:pt idx="761">
                  <c:v>10481570.70229357</c:v>
                </c:pt>
                <c:pt idx="762">
                  <c:v>10481570.70229212</c:v>
                </c:pt>
                <c:pt idx="763">
                  <c:v>10481570.70229311</c:v>
                </c:pt>
                <c:pt idx="764">
                  <c:v>10481570.70229362</c:v>
                </c:pt>
                <c:pt idx="765">
                  <c:v>10481570.70229111</c:v>
                </c:pt>
                <c:pt idx="766">
                  <c:v>10481570.7022914</c:v>
                </c:pt>
                <c:pt idx="767">
                  <c:v>10481570.70229076</c:v>
                </c:pt>
                <c:pt idx="768">
                  <c:v>10481570.70229152</c:v>
                </c:pt>
                <c:pt idx="769">
                  <c:v>10481570.70229</c:v>
                </c:pt>
                <c:pt idx="770">
                  <c:v>10481570.70229088</c:v>
                </c:pt>
                <c:pt idx="771">
                  <c:v>10481570.70228993</c:v>
                </c:pt>
                <c:pt idx="772">
                  <c:v>10481570.70229022</c:v>
                </c:pt>
                <c:pt idx="773">
                  <c:v>10481570.70229091</c:v>
                </c:pt>
                <c:pt idx="774">
                  <c:v>10481570.70228938</c:v>
                </c:pt>
                <c:pt idx="775">
                  <c:v>10481570.70229018</c:v>
                </c:pt>
                <c:pt idx="776">
                  <c:v>10481570.70229036</c:v>
                </c:pt>
                <c:pt idx="777">
                  <c:v>10481570.70228907</c:v>
                </c:pt>
                <c:pt idx="778">
                  <c:v>10481570.7022899</c:v>
                </c:pt>
                <c:pt idx="779">
                  <c:v>10481570.70228955</c:v>
                </c:pt>
                <c:pt idx="780">
                  <c:v>10481570.70228958</c:v>
                </c:pt>
                <c:pt idx="781">
                  <c:v>10481570.70228954</c:v>
                </c:pt>
                <c:pt idx="782">
                  <c:v>10481570.70228964</c:v>
                </c:pt>
                <c:pt idx="783">
                  <c:v>10481570.70229067</c:v>
                </c:pt>
                <c:pt idx="784">
                  <c:v>10481570.70228935</c:v>
                </c:pt>
                <c:pt idx="785">
                  <c:v>10481570.70228918</c:v>
                </c:pt>
                <c:pt idx="786">
                  <c:v>10481570.70228929</c:v>
                </c:pt>
                <c:pt idx="787">
                  <c:v>10481570.70228969</c:v>
                </c:pt>
                <c:pt idx="788">
                  <c:v>10481570.70228901</c:v>
                </c:pt>
                <c:pt idx="789">
                  <c:v>10481570.70229008</c:v>
                </c:pt>
                <c:pt idx="790">
                  <c:v>10481570.70228926</c:v>
                </c:pt>
                <c:pt idx="791">
                  <c:v>10481570.70229021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Main!$C$2:$C$793</c:f>
              <c:numCache>
                <c:formatCode>General</c:formatCode>
                <c:ptCount val="792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479409.1562148174</c:v>
                </c:pt>
                <c:pt idx="21">
                  <c:v>480782.0441291102</c:v>
                </c:pt>
                <c:pt idx="22">
                  <c:v>482012.3044624632</c:v>
                </c:pt>
                <c:pt idx="23">
                  <c:v>483682.5078696624</c:v>
                </c:pt>
                <c:pt idx="24">
                  <c:v>484274.0146802268</c:v>
                </c:pt>
                <c:pt idx="25">
                  <c:v>486059.5147491583</c:v>
                </c:pt>
                <c:pt idx="26">
                  <c:v>486545.0326170351</c:v>
                </c:pt>
                <c:pt idx="27">
                  <c:v>489093.9219428426</c:v>
                </c:pt>
                <c:pt idx="28">
                  <c:v>489480.2450287494</c:v>
                </c:pt>
                <c:pt idx="29">
                  <c:v>492683.1642205164</c:v>
                </c:pt>
                <c:pt idx="30">
                  <c:v>492969.6749274451</c:v>
                </c:pt>
                <c:pt idx="31">
                  <c:v>497066.6711227571</c:v>
                </c:pt>
                <c:pt idx="32">
                  <c:v>501947.084324793</c:v>
                </c:pt>
                <c:pt idx="33">
                  <c:v>504203.1937040011</c:v>
                </c:pt>
                <c:pt idx="34">
                  <c:v>504284.9141134307</c:v>
                </c:pt>
                <c:pt idx="35">
                  <c:v>511023.2964926842</c:v>
                </c:pt>
                <c:pt idx="36">
                  <c:v>518650.475422595</c:v>
                </c:pt>
                <c:pt idx="37">
                  <c:v>522921.5515421281</c:v>
                </c:pt>
                <c:pt idx="38">
                  <c:v>525807.7190664675</c:v>
                </c:pt>
                <c:pt idx="39">
                  <c:v>538074.7014668254</c:v>
                </c:pt>
                <c:pt idx="40">
                  <c:v>543462.9510325622</c:v>
                </c:pt>
                <c:pt idx="41">
                  <c:v>547663.4465416658</c:v>
                </c:pt>
                <c:pt idx="42">
                  <c:v>546820.6028393579</c:v>
                </c:pt>
                <c:pt idx="43">
                  <c:v>552093.7604753644</c:v>
                </c:pt>
                <c:pt idx="44">
                  <c:v>551458.8829874495</c:v>
                </c:pt>
                <c:pt idx="45">
                  <c:v>557938.5941623317</c:v>
                </c:pt>
                <c:pt idx="46">
                  <c:v>558357.7633881159</c:v>
                </c:pt>
                <c:pt idx="47">
                  <c:v>564068.1226016834</c:v>
                </c:pt>
                <c:pt idx="48">
                  <c:v>567739.7663119591</c:v>
                </c:pt>
                <c:pt idx="49">
                  <c:v>567902.4826618165</c:v>
                </c:pt>
                <c:pt idx="50">
                  <c:v>574147.8782579981</c:v>
                </c:pt>
                <c:pt idx="51">
                  <c:v>582244.6981599521</c:v>
                </c:pt>
                <c:pt idx="52">
                  <c:v>590716.9579449655</c:v>
                </c:pt>
                <c:pt idx="53">
                  <c:v>592943.8737926448</c:v>
                </c:pt>
                <c:pt idx="54">
                  <c:v>592806.3258888472</c:v>
                </c:pt>
                <c:pt idx="55">
                  <c:v>601946.6936512128</c:v>
                </c:pt>
                <c:pt idx="56">
                  <c:v>610517.9080047171</c:v>
                </c:pt>
                <c:pt idx="57">
                  <c:v>614341.1595590591</c:v>
                </c:pt>
                <c:pt idx="58">
                  <c:v>615143.3244342043</c:v>
                </c:pt>
                <c:pt idx="59">
                  <c:v>629215.1117912001</c:v>
                </c:pt>
                <c:pt idx="60">
                  <c:v>632829.8602915235</c:v>
                </c:pt>
                <c:pt idx="61">
                  <c:v>632112.3741874648</c:v>
                </c:pt>
                <c:pt idx="62">
                  <c:v>637588.2564763973</c:v>
                </c:pt>
                <c:pt idx="63">
                  <c:v>640151.1600655583</c:v>
                </c:pt>
                <c:pt idx="64">
                  <c:v>640800.8037682241</c:v>
                </c:pt>
                <c:pt idx="65">
                  <c:v>646818.4140827142</c:v>
                </c:pt>
                <c:pt idx="66">
                  <c:v>648046.0131914933</c:v>
                </c:pt>
                <c:pt idx="67">
                  <c:v>648420.8952887788</c:v>
                </c:pt>
                <c:pt idx="68">
                  <c:v>654882.6523500263</c:v>
                </c:pt>
                <c:pt idx="69">
                  <c:v>657125.8857054767</c:v>
                </c:pt>
                <c:pt idx="70">
                  <c:v>657358.2882136952</c:v>
                </c:pt>
                <c:pt idx="71">
                  <c:v>668654.4587508494</c:v>
                </c:pt>
                <c:pt idx="72">
                  <c:v>679156.3423358018</c:v>
                </c:pt>
                <c:pt idx="73">
                  <c:v>685440.3246822872</c:v>
                </c:pt>
                <c:pt idx="74">
                  <c:v>696280.1148715355</c:v>
                </c:pt>
                <c:pt idx="75">
                  <c:v>706537.6148441687</c:v>
                </c:pt>
                <c:pt idx="76">
                  <c:v>714078.2631269689</c:v>
                </c:pt>
                <c:pt idx="77">
                  <c:v>722857.0029733514</c:v>
                </c:pt>
                <c:pt idx="78">
                  <c:v>734665.6397501727</c:v>
                </c:pt>
                <c:pt idx="79">
                  <c:v>738670.6836271804</c:v>
                </c:pt>
                <c:pt idx="80">
                  <c:v>738710.0450196349</c:v>
                </c:pt>
                <c:pt idx="81">
                  <c:v>740668.4388425008</c:v>
                </c:pt>
                <c:pt idx="82">
                  <c:v>740384.5000364382</c:v>
                </c:pt>
                <c:pt idx="83">
                  <c:v>749307.7249496569</c:v>
                </c:pt>
                <c:pt idx="84">
                  <c:v>753450.4475104165</c:v>
                </c:pt>
                <c:pt idx="85">
                  <c:v>753624.2725142613</c:v>
                </c:pt>
                <c:pt idx="86">
                  <c:v>761693.6729483451</c:v>
                </c:pt>
                <c:pt idx="87">
                  <c:v>766180.5420515935</c:v>
                </c:pt>
                <c:pt idx="88">
                  <c:v>766624.6702283083</c:v>
                </c:pt>
                <c:pt idx="89">
                  <c:v>774785.0381008653</c:v>
                </c:pt>
                <c:pt idx="90">
                  <c:v>787242.5804362402</c:v>
                </c:pt>
                <c:pt idx="91">
                  <c:v>797931.5133938849</c:v>
                </c:pt>
                <c:pt idx="92">
                  <c:v>801505.8314804732</c:v>
                </c:pt>
                <c:pt idx="93">
                  <c:v>802109.980523129</c:v>
                </c:pt>
                <c:pt idx="94">
                  <c:v>814176.104058955</c:v>
                </c:pt>
                <c:pt idx="95">
                  <c:v>826274.6177956774</c:v>
                </c:pt>
                <c:pt idx="96">
                  <c:v>831016.3924027814</c:v>
                </c:pt>
                <c:pt idx="97">
                  <c:v>842329.7397979131</c:v>
                </c:pt>
                <c:pt idx="98">
                  <c:v>854523.7200759967</c:v>
                </c:pt>
                <c:pt idx="99">
                  <c:v>860848.7065321789</c:v>
                </c:pt>
                <c:pt idx="100">
                  <c:v>862334.3437126605</c:v>
                </c:pt>
                <c:pt idx="101">
                  <c:v>862715.5305811329</c:v>
                </c:pt>
                <c:pt idx="102">
                  <c:v>867176.9368864459</c:v>
                </c:pt>
                <c:pt idx="103">
                  <c:v>866879.2897030794</c:v>
                </c:pt>
                <c:pt idx="104">
                  <c:v>874521.7297613142</c:v>
                </c:pt>
                <c:pt idx="105">
                  <c:v>883260.6504992775</c:v>
                </c:pt>
                <c:pt idx="106">
                  <c:v>887056.9938832066</c:v>
                </c:pt>
                <c:pt idx="107">
                  <c:v>886578.4939230609</c:v>
                </c:pt>
                <c:pt idx="108">
                  <c:v>895388.8450574869</c:v>
                </c:pt>
                <c:pt idx="109">
                  <c:v>907025.2142211775</c:v>
                </c:pt>
                <c:pt idx="110">
                  <c:v>917998.2449618329</c:v>
                </c:pt>
                <c:pt idx="111">
                  <c:v>923874.3544466769</c:v>
                </c:pt>
                <c:pt idx="112">
                  <c:v>924251.4894750671</c:v>
                </c:pt>
                <c:pt idx="113">
                  <c:v>936986.7878734791</c:v>
                </c:pt>
                <c:pt idx="114">
                  <c:v>946447.1402929318</c:v>
                </c:pt>
                <c:pt idx="115">
                  <c:v>955688.1238221584</c:v>
                </c:pt>
                <c:pt idx="116">
                  <c:v>965293.4834685039</c:v>
                </c:pt>
                <c:pt idx="117">
                  <c:v>977296.8791549297</c:v>
                </c:pt>
                <c:pt idx="118">
                  <c:v>983142.5585393914</c:v>
                </c:pt>
                <c:pt idx="119">
                  <c:v>983433.8506220682</c:v>
                </c:pt>
                <c:pt idx="120">
                  <c:v>989822.7356063423</c:v>
                </c:pt>
                <c:pt idx="121">
                  <c:v>992492.1709969422</c:v>
                </c:pt>
                <c:pt idx="122">
                  <c:v>992218.8585222978</c:v>
                </c:pt>
                <c:pt idx="123">
                  <c:v>996942.299950016</c:v>
                </c:pt>
                <c:pt idx="124">
                  <c:v>997413.7135696826</c:v>
                </c:pt>
                <c:pt idx="125">
                  <c:v>1010127.759792041</c:v>
                </c:pt>
                <c:pt idx="126">
                  <c:v>1019938.409466766</c:v>
                </c:pt>
                <c:pt idx="127">
                  <c:v>1024916.938140295</c:v>
                </c:pt>
                <c:pt idx="128">
                  <c:v>1024991.526464603</c:v>
                </c:pt>
                <c:pt idx="129">
                  <c:v>1034983.388443712</c:v>
                </c:pt>
                <c:pt idx="130">
                  <c:v>1046964.369457418</c:v>
                </c:pt>
                <c:pt idx="131">
                  <c:v>1054033.263435917</c:v>
                </c:pt>
                <c:pt idx="132">
                  <c:v>1064500.945593325</c:v>
                </c:pt>
                <c:pt idx="133">
                  <c:v>1075824.19901246</c:v>
                </c:pt>
                <c:pt idx="134">
                  <c:v>1080789.27471655</c:v>
                </c:pt>
                <c:pt idx="135">
                  <c:v>1092586.836287166</c:v>
                </c:pt>
                <c:pt idx="136">
                  <c:v>1106101.795536147</c:v>
                </c:pt>
                <c:pt idx="137">
                  <c:v>1114209.885894196</c:v>
                </c:pt>
                <c:pt idx="138">
                  <c:v>1118158.50242664</c:v>
                </c:pt>
                <c:pt idx="139">
                  <c:v>1121805.949300912</c:v>
                </c:pt>
                <c:pt idx="140">
                  <c:v>1122220.914582326</c:v>
                </c:pt>
                <c:pt idx="141">
                  <c:v>1129674.557254996</c:v>
                </c:pt>
                <c:pt idx="142">
                  <c:v>1134913.155880808</c:v>
                </c:pt>
                <c:pt idx="143">
                  <c:v>1139474.217270951</c:v>
                </c:pt>
                <c:pt idx="144">
                  <c:v>1140101.598038667</c:v>
                </c:pt>
                <c:pt idx="145">
                  <c:v>1150849.31074484</c:v>
                </c:pt>
                <c:pt idx="146">
                  <c:v>1157734.362546802</c:v>
                </c:pt>
                <c:pt idx="147">
                  <c:v>1162687.728815496</c:v>
                </c:pt>
                <c:pt idx="148">
                  <c:v>1162398.063633599</c:v>
                </c:pt>
                <c:pt idx="149">
                  <c:v>1175569.471268376</c:v>
                </c:pt>
                <c:pt idx="150">
                  <c:v>1184752.574902313</c:v>
                </c:pt>
                <c:pt idx="151">
                  <c:v>1196270.115851119</c:v>
                </c:pt>
                <c:pt idx="152">
                  <c:v>1206204.205912662</c:v>
                </c:pt>
                <c:pt idx="153">
                  <c:v>1215920.46952054</c:v>
                </c:pt>
                <c:pt idx="154">
                  <c:v>1225377.36158294</c:v>
                </c:pt>
                <c:pt idx="155">
                  <c:v>1237667.487050379</c:v>
                </c:pt>
                <c:pt idx="156">
                  <c:v>1246179.83452203</c:v>
                </c:pt>
                <c:pt idx="157">
                  <c:v>1253255.892456672</c:v>
                </c:pt>
                <c:pt idx="158">
                  <c:v>1257874.97593135</c:v>
                </c:pt>
                <c:pt idx="159">
                  <c:v>1257416.751117735</c:v>
                </c:pt>
                <c:pt idx="160">
                  <c:v>1265778.571432572</c:v>
                </c:pt>
                <c:pt idx="161">
                  <c:v>1273541.962896563</c:v>
                </c:pt>
                <c:pt idx="162">
                  <c:v>1277592.059496265</c:v>
                </c:pt>
                <c:pt idx="163">
                  <c:v>1277999.895505789</c:v>
                </c:pt>
                <c:pt idx="164">
                  <c:v>1290623.407775717</c:v>
                </c:pt>
                <c:pt idx="165">
                  <c:v>1298717.861801844</c:v>
                </c:pt>
                <c:pt idx="166">
                  <c:v>1302734.374159111</c:v>
                </c:pt>
                <c:pt idx="167">
                  <c:v>1311026.766218947</c:v>
                </c:pt>
                <c:pt idx="168">
                  <c:v>1322338.748769395</c:v>
                </c:pt>
                <c:pt idx="169">
                  <c:v>1328393.028255825</c:v>
                </c:pt>
                <c:pt idx="170">
                  <c:v>1337605.004011811</c:v>
                </c:pt>
                <c:pt idx="171">
                  <c:v>1347643.013275142</c:v>
                </c:pt>
                <c:pt idx="172">
                  <c:v>1350926.148186595</c:v>
                </c:pt>
                <c:pt idx="173">
                  <c:v>1361492.401274916</c:v>
                </c:pt>
                <c:pt idx="174">
                  <c:v>1375071.828625014</c:v>
                </c:pt>
                <c:pt idx="175">
                  <c:v>1384399.851209834</c:v>
                </c:pt>
                <c:pt idx="176">
                  <c:v>1389845.456278015</c:v>
                </c:pt>
                <c:pt idx="177">
                  <c:v>1394447.02295314</c:v>
                </c:pt>
                <c:pt idx="178">
                  <c:v>1394635.612424645</c:v>
                </c:pt>
                <c:pt idx="179">
                  <c:v>1403285.817268709</c:v>
                </c:pt>
                <c:pt idx="180">
                  <c:v>1409025.69695953</c:v>
                </c:pt>
                <c:pt idx="181">
                  <c:v>1413944.908474239</c:v>
                </c:pt>
                <c:pt idx="182">
                  <c:v>1413437.822780915</c:v>
                </c:pt>
                <c:pt idx="183">
                  <c:v>1425053.938333373</c:v>
                </c:pt>
                <c:pt idx="184">
                  <c:v>1432361.022659913</c:v>
                </c:pt>
                <c:pt idx="185">
                  <c:v>1439537.061193685</c:v>
                </c:pt>
                <c:pt idx="186">
                  <c:v>1447892.214314389</c:v>
                </c:pt>
                <c:pt idx="187">
                  <c:v>1459318.311303583</c:v>
                </c:pt>
                <c:pt idx="188">
                  <c:v>1468056.127794151</c:v>
                </c:pt>
                <c:pt idx="189">
                  <c:v>1478657.614033598</c:v>
                </c:pt>
                <c:pt idx="190">
                  <c:v>1487138.329102839</c:v>
                </c:pt>
                <c:pt idx="191">
                  <c:v>1496122.143292309</c:v>
                </c:pt>
                <c:pt idx="192">
                  <c:v>1503290.796343848</c:v>
                </c:pt>
                <c:pt idx="193">
                  <c:v>1514370.452934969</c:v>
                </c:pt>
                <c:pt idx="194">
                  <c:v>1523293.254914643</c:v>
                </c:pt>
                <c:pt idx="195">
                  <c:v>1530682.796431626</c:v>
                </c:pt>
                <c:pt idx="196">
                  <c:v>1535553.995215644</c:v>
                </c:pt>
                <c:pt idx="197">
                  <c:v>1535201.173441969</c:v>
                </c:pt>
                <c:pt idx="198">
                  <c:v>1543312.33358289</c:v>
                </c:pt>
                <c:pt idx="199">
                  <c:v>1551233.101659306</c:v>
                </c:pt>
                <c:pt idx="200">
                  <c:v>1555044.146195747</c:v>
                </c:pt>
                <c:pt idx="201">
                  <c:v>1555330.813365322</c:v>
                </c:pt>
                <c:pt idx="202">
                  <c:v>1567752.031106146</c:v>
                </c:pt>
                <c:pt idx="203">
                  <c:v>1576020.009483</c:v>
                </c:pt>
                <c:pt idx="204">
                  <c:v>1580069.854586563</c:v>
                </c:pt>
                <c:pt idx="205">
                  <c:v>1588204.552956269</c:v>
                </c:pt>
                <c:pt idx="206">
                  <c:v>1598983.551213126</c:v>
                </c:pt>
                <c:pt idx="207">
                  <c:v>1604016.095279042</c:v>
                </c:pt>
                <c:pt idx="208">
                  <c:v>1611799.618717307</c:v>
                </c:pt>
                <c:pt idx="209">
                  <c:v>1620513.621979642</c:v>
                </c:pt>
                <c:pt idx="210">
                  <c:v>1621276.039395874</c:v>
                </c:pt>
                <c:pt idx="211">
                  <c:v>1630100.749596322</c:v>
                </c:pt>
                <c:pt idx="212">
                  <c:v>1643027.987326008</c:v>
                </c:pt>
                <c:pt idx="213">
                  <c:v>1652242.887981816</c:v>
                </c:pt>
                <c:pt idx="214">
                  <c:v>1657357.133041128</c:v>
                </c:pt>
                <c:pt idx="215">
                  <c:v>1661751.752839954</c:v>
                </c:pt>
                <c:pt idx="216">
                  <c:v>1661907.792555256</c:v>
                </c:pt>
                <c:pt idx="217">
                  <c:v>1670011.953795312</c:v>
                </c:pt>
                <c:pt idx="218">
                  <c:v>1674536.087845698</c:v>
                </c:pt>
                <c:pt idx="219">
                  <c:v>1678765.927620661</c:v>
                </c:pt>
                <c:pt idx="220">
                  <c:v>1678199.324155753</c:v>
                </c:pt>
                <c:pt idx="221">
                  <c:v>1688625.71431095</c:v>
                </c:pt>
                <c:pt idx="222">
                  <c:v>1695307.563085821</c:v>
                </c:pt>
                <c:pt idx="223">
                  <c:v>1702154.791094088</c:v>
                </c:pt>
                <c:pt idx="224">
                  <c:v>1709305.095642609</c:v>
                </c:pt>
                <c:pt idx="225">
                  <c:v>1719456.127277083</c:v>
                </c:pt>
                <c:pt idx="226">
                  <c:v>1727772.894987884</c:v>
                </c:pt>
                <c:pt idx="227">
                  <c:v>1737399.114101783</c:v>
                </c:pt>
                <c:pt idx="228">
                  <c:v>1744179.92230655</c:v>
                </c:pt>
                <c:pt idx="229">
                  <c:v>1753267.896173264</c:v>
                </c:pt>
                <c:pt idx="230">
                  <c:v>1753209.910239174</c:v>
                </c:pt>
                <c:pt idx="231">
                  <c:v>1761718.166405314</c:v>
                </c:pt>
                <c:pt idx="232">
                  <c:v>1769202.167424748</c:v>
                </c:pt>
                <c:pt idx="233">
                  <c:v>1775777.301464756</c:v>
                </c:pt>
                <c:pt idx="234">
                  <c:v>1779879.430568343</c:v>
                </c:pt>
                <c:pt idx="235">
                  <c:v>1779402.745781416</c:v>
                </c:pt>
                <c:pt idx="236">
                  <c:v>1785626.01966216</c:v>
                </c:pt>
                <c:pt idx="237">
                  <c:v>1792408.846807546</c:v>
                </c:pt>
                <c:pt idx="238">
                  <c:v>1794793.217111079</c:v>
                </c:pt>
                <c:pt idx="239">
                  <c:v>1795184.785043831</c:v>
                </c:pt>
                <c:pt idx="240">
                  <c:v>1805920.619537216</c:v>
                </c:pt>
                <c:pt idx="241">
                  <c:v>1812922.114751495</c:v>
                </c:pt>
                <c:pt idx="242">
                  <c:v>1815216.890248417</c:v>
                </c:pt>
                <c:pt idx="243">
                  <c:v>1815527.297406509</c:v>
                </c:pt>
                <c:pt idx="244">
                  <c:v>1825010.859529966</c:v>
                </c:pt>
                <c:pt idx="245">
                  <c:v>1827383.251237006</c:v>
                </c:pt>
                <c:pt idx="246">
                  <c:v>1831781.042468274</c:v>
                </c:pt>
                <c:pt idx="247">
                  <c:v>1838051.685546613</c:v>
                </c:pt>
                <c:pt idx="248">
                  <c:v>1833762.112146406</c:v>
                </c:pt>
                <c:pt idx="249">
                  <c:v>1833489.860140882</c:v>
                </c:pt>
                <c:pt idx="250">
                  <c:v>1844854.104553685</c:v>
                </c:pt>
                <c:pt idx="251">
                  <c:v>1852464.551670016</c:v>
                </c:pt>
                <c:pt idx="252">
                  <c:v>1855656.444491452</c:v>
                </c:pt>
                <c:pt idx="253">
                  <c:v>1858964.585784378</c:v>
                </c:pt>
                <c:pt idx="254">
                  <c:v>1859199.783505659</c:v>
                </c:pt>
                <c:pt idx="255">
                  <c:v>1865286.449391808</c:v>
                </c:pt>
                <c:pt idx="256">
                  <c:v>1867040.523084675</c:v>
                </c:pt>
                <c:pt idx="257">
                  <c:v>1866286.085368552</c:v>
                </c:pt>
                <c:pt idx="258">
                  <c:v>1870759.888113858</c:v>
                </c:pt>
                <c:pt idx="259">
                  <c:v>1870890.000938277</c:v>
                </c:pt>
                <c:pt idx="260">
                  <c:v>1876535.464237287</c:v>
                </c:pt>
                <c:pt idx="261">
                  <c:v>1881993.651741906</c:v>
                </c:pt>
                <c:pt idx="262">
                  <c:v>1882146.179789417</c:v>
                </c:pt>
                <c:pt idx="263">
                  <c:v>1888519.733507004</c:v>
                </c:pt>
                <c:pt idx="264">
                  <c:v>1895588.129919656</c:v>
                </c:pt>
                <c:pt idx="265">
                  <c:v>1896807.234803762</c:v>
                </c:pt>
                <c:pt idx="266">
                  <c:v>1902700.957681264</c:v>
                </c:pt>
                <c:pt idx="267">
                  <c:v>1913187.543122653</c:v>
                </c:pt>
                <c:pt idx="268">
                  <c:v>1902794.808338284</c:v>
                </c:pt>
                <c:pt idx="269">
                  <c:v>1903822.446233487</c:v>
                </c:pt>
                <c:pt idx="270">
                  <c:v>1905592.910416782</c:v>
                </c:pt>
                <c:pt idx="271">
                  <c:v>1908386.161311995</c:v>
                </c:pt>
                <c:pt idx="272">
                  <c:v>1907552.923859353</c:v>
                </c:pt>
                <c:pt idx="273">
                  <c:v>1910386.440859442</c:v>
                </c:pt>
                <c:pt idx="274">
                  <c:v>1909186.822790802</c:v>
                </c:pt>
                <c:pt idx="275">
                  <c:v>1912041.68217772</c:v>
                </c:pt>
                <c:pt idx="276">
                  <c:v>1915077.279170373</c:v>
                </c:pt>
                <c:pt idx="277">
                  <c:v>1915729.571255525</c:v>
                </c:pt>
                <c:pt idx="278">
                  <c:v>1918820.8187358</c:v>
                </c:pt>
                <c:pt idx="279">
                  <c:v>1916712.936780747</c:v>
                </c:pt>
                <c:pt idx="280">
                  <c:v>1916105.693721834</c:v>
                </c:pt>
                <c:pt idx="281">
                  <c:v>1914958.235715267</c:v>
                </c:pt>
                <c:pt idx="282">
                  <c:v>1918451.510229786</c:v>
                </c:pt>
                <c:pt idx="283">
                  <c:v>1915838.759272469</c:v>
                </c:pt>
                <c:pt idx="284">
                  <c:v>1926576.680609685</c:v>
                </c:pt>
                <c:pt idx="285">
                  <c:v>1928496.300460544</c:v>
                </c:pt>
                <c:pt idx="286">
                  <c:v>1922352.274636986</c:v>
                </c:pt>
                <c:pt idx="287">
                  <c:v>1926355.161045111</c:v>
                </c:pt>
                <c:pt idx="288">
                  <c:v>1928703.486341282</c:v>
                </c:pt>
                <c:pt idx="289">
                  <c:v>1927628.545559696</c:v>
                </c:pt>
                <c:pt idx="290">
                  <c:v>1926273.221280188</c:v>
                </c:pt>
                <c:pt idx="291">
                  <c:v>1926885.244829973</c:v>
                </c:pt>
                <c:pt idx="292">
                  <c:v>1924509.992053808</c:v>
                </c:pt>
                <c:pt idx="293">
                  <c:v>1924161.556157242</c:v>
                </c:pt>
                <c:pt idx="294">
                  <c:v>1923112.974671794</c:v>
                </c:pt>
                <c:pt idx="295">
                  <c:v>1922483.88800903</c:v>
                </c:pt>
                <c:pt idx="296">
                  <c:v>1927156.746971886</c:v>
                </c:pt>
                <c:pt idx="297">
                  <c:v>1926298.606938684</c:v>
                </c:pt>
                <c:pt idx="298">
                  <c:v>1925649.366600074</c:v>
                </c:pt>
                <c:pt idx="299">
                  <c:v>1924562.111698321</c:v>
                </c:pt>
                <c:pt idx="300">
                  <c:v>1923493.322623028</c:v>
                </c:pt>
                <c:pt idx="301">
                  <c:v>1922585.183799159</c:v>
                </c:pt>
                <c:pt idx="302">
                  <c:v>1922090.661177429</c:v>
                </c:pt>
                <c:pt idx="303">
                  <c:v>1925952.023125125</c:v>
                </c:pt>
                <c:pt idx="304">
                  <c:v>1923658.530672847</c:v>
                </c:pt>
                <c:pt idx="305">
                  <c:v>1924628.369506125</c:v>
                </c:pt>
                <c:pt idx="306">
                  <c:v>1927352.708331492</c:v>
                </c:pt>
                <c:pt idx="307">
                  <c:v>1924190.70096136</c:v>
                </c:pt>
                <c:pt idx="308">
                  <c:v>1925793.420468417</c:v>
                </c:pt>
                <c:pt idx="309">
                  <c:v>1923595.39257005</c:v>
                </c:pt>
                <c:pt idx="310">
                  <c:v>1923772.169837802</c:v>
                </c:pt>
                <c:pt idx="311">
                  <c:v>1925118.268097326</c:v>
                </c:pt>
                <c:pt idx="312">
                  <c:v>1924712.16378508</c:v>
                </c:pt>
                <c:pt idx="313">
                  <c:v>1924829.89318815</c:v>
                </c:pt>
                <c:pt idx="314">
                  <c:v>1926106.019967541</c:v>
                </c:pt>
                <c:pt idx="315">
                  <c:v>1926480.758806297</c:v>
                </c:pt>
                <c:pt idx="316">
                  <c:v>1925266.967002136</c:v>
                </c:pt>
                <c:pt idx="317">
                  <c:v>1923469.945194974</c:v>
                </c:pt>
                <c:pt idx="318">
                  <c:v>1926037.423211816</c:v>
                </c:pt>
                <c:pt idx="319">
                  <c:v>1924482.868962558</c:v>
                </c:pt>
                <c:pt idx="320">
                  <c:v>1924015.669560102</c:v>
                </c:pt>
                <c:pt idx="321">
                  <c:v>1925217.122823437</c:v>
                </c:pt>
                <c:pt idx="322">
                  <c:v>1925423.610059431</c:v>
                </c:pt>
                <c:pt idx="323">
                  <c:v>1927055.108710366</c:v>
                </c:pt>
                <c:pt idx="324">
                  <c:v>1927222.797798118</c:v>
                </c:pt>
                <c:pt idx="325">
                  <c:v>1926631.732298139</c:v>
                </c:pt>
                <c:pt idx="326">
                  <c:v>1927392.670998142</c:v>
                </c:pt>
                <c:pt idx="327">
                  <c:v>1925131.269931292</c:v>
                </c:pt>
                <c:pt idx="328">
                  <c:v>1923498.243350962</c:v>
                </c:pt>
                <c:pt idx="329">
                  <c:v>1928191.860049375</c:v>
                </c:pt>
                <c:pt idx="330">
                  <c:v>1923026.617095631</c:v>
                </c:pt>
                <c:pt idx="331">
                  <c:v>1923351.776552976</c:v>
                </c:pt>
                <c:pt idx="332">
                  <c:v>1923901.834089679</c:v>
                </c:pt>
                <c:pt idx="333">
                  <c:v>1922439.351044609</c:v>
                </c:pt>
                <c:pt idx="334">
                  <c:v>1923737.784895197</c:v>
                </c:pt>
                <c:pt idx="335">
                  <c:v>1924560.855182017</c:v>
                </c:pt>
                <c:pt idx="336">
                  <c:v>1923191.559788731</c:v>
                </c:pt>
                <c:pt idx="337">
                  <c:v>1922930.921407193</c:v>
                </c:pt>
                <c:pt idx="338">
                  <c:v>1923699.326059433</c:v>
                </c:pt>
                <c:pt idx="339">
                  <c:v>1919944.463235325</c:v>
                </c:pt>
                <c:pt idx="340">
                  <c:v>1922217.832807288</c:v>
                </c:pt>
                <c:pt idx="341">
                  <c:v>1923787.059790168</c:v>
                </c:pt>
                <c:pt idx="342">
                  <c:v>1922981.001411105</c:v>
                </c:pt>
                <c:pt idx="343">
                  <c:v>1921142.960190559</c:v>
                </c:pt>
                <c:pt idx="344">
                  <c:v>1922995.909638121</c:v>
                </c:pt>
                <c:pt idx="345">
                  <c:v>1924063.21934548</c:v>
                </c:pt>
                <c:pt idx="346">
                  <c:v>1924299.931195306</c:v>
                </c:pt>
                <c:pt idx="347">
                  <c:v>1923186.984823193</c:v>
                </c:pt>
                <c:pt idx="348">
                  <c:v>1925920.430649145</c:v>
                </c:pt>
                <c:pt idx="349">
                  <c:v>1926007.358569829</c:v>
                </c:pt>
                <c:pt idx="350">
                  <c:v>1925627.615509757</c:v>
                </c:pt>
                <c:pt idx="351">
                  <c:v>1924902.616902463</c:v>
                </c:pt>
                <c:pt idx="352">
                  <c:v>1926696.408823855</c:v>
                </c:pt>
                <c:pt idx="353">
                  <c:v>1926670.696598579</c:v>
                </c:pt>
                <c:pt idx="354">
                  <c:v>1926716.41306686</c:v>
                </c:pt>
                <c:pt idx="355">
                  <c:v>1928552.165100762</c:v>
                </c:pt>
                <c:pt idx="356">
                  <c:v>1926936.024725491</c:v>
                </c:pt>
                <c:pt idx="357">
                  <c:v>1927029.362790473</c:v>
                </c:pt>
                <c:pt idx="358">
                  <c:v>1927222.968028517</c:v>
                </c:pt>
                <c:pt idx="359">
                  <c:v>1926946.321645578</c:v>
                </c:pt>
                <c:pt idx="360">
                  <c:v>1927118.589826729</c:v>
                </c:pt>
                <c:pt idx="361">
                  <c:v>1927981.334032018</c:v>
                </c:pt>
                <c:pt idx="362">
                  <c:v>1927726.442484856</c:v>
                </c:pt>
                <c:pt idx="363">
                  <c:v>1928291.972302227</c:v>
                </c:pt>
                <c:pt idx="364">
                  <c:v>1928531.618135521</c:v>
                </c:pt>
                <c:pt idx="365">
                  <c:v>1928342.772924237</c:v>
                </c:pt>
                <c:pt idx="366">
                  <c:v>1929100.365064744</c:v>
                </c:pt>
                <c:pt idx="367">
                  <c:v>1926278.723743211</c:v>
                </c:pt>
                <c:pt idx="368">
                  <c:v>1926059.814271415</c:v>
                </c:pt>
                <c:pt idx="369">
                  <c:v>1925798.289356309</c:v>
                </c:pt>
                <c:pt idx="370">
                  <c:v>1927121.861895719</c:v>
                </c:pt>
                <c:pt idx="371">
                  <c:v>1925922.001402289</c:v>
                </c:pt>
                <c:pt idx="372">
                  <c:v>1926299.193009243</c:v>
                </c:pt>
                <c:pt idx="373">
                  <c:v>1926142.376935071</c:v>
                </c:pt>
                <c:pt idx="374">
                  <c:v>1925456.035267756</c:v>
                </c:pt>
                <c:pt idx="375">
                  <c:v>1927052.249501508</c:v>
                </c:pt>
                <c:pt idx="376">
                  <c:v>1927178.778147815</c:v>
                </c:pt>
                <c:pt idx="377">
                  <c:v>1927901.627879345</c:v>
                </c:pt>
                <c:pt idx="378">
                  <c:v>1927090.734317737</c:v>
                </c:pt>
                <c:pt idx="379">
                  <c:v>1926194.448210725</c:v>
                </c:pt>
                <c:pt idx="380">
                  <c:v>1927494.060393661</c:v>
                </c:pt>
                <c:pt idx="381">
                  <c:v>1925870.514494328</c:v>
                </c:pt>
                <c:pt idx="382">
                  <c:v>1926802.71298222</c:v>
                </c:pt>
                <c:pt idx="383">
                  <c:v>1927280.039012738</c:v>
                </c:pt>
                <c:pt idx="384">
                  <c:v>1926788.390896863</c:v>
                </c:pt>
                <c:pt idx="385">
                  <c:v>1926567.582023211</c:v>
                </c:pt>
                <c:pt idx="386">
                  <c:v>1926257.703378311</c:v>
                </c:pt>
                <c:pt idx="387">
                  <c:v>1927362.400428653</c:v>
                </c:pt>
                <c:pt idx="388">
                  <c:v>1927744.559355041</c:v>
                </c:pt>
                <c:pt idx="389">
                  <c:v>1927638.897347141</c:v>
                </c:pt>
                <c:pt idx="390">
                  <c:v>1928255.682054577</c:v>
                </c:pt>
                <c:pt idx="391">
                  <c:v>1929521.850673706</c:v>
                </c:pt>
                <c:pt idx="392">
                  <c:v>1927292.339101829</c:v>
                </c:pt>
                <c:pt idx="393">
                  <c:v>1926818.774513591</c:v>
                </c:pt>
                <c:pt idx="394">
                  <c:v>1928141.403463995</c:v>
                </c:pt>
                <c:pt idx="395">
                  <c:v>1928403.452114764</c:v>
                </c:pt>
                <c:pt idx="396">
                  <c:v>1928599.993366518</c:v>
                </c:pt>
                <c:pt idx="397">
                  <c:v>1927979.028563544</c:v>
                </c:pt>
                <c:pt idx="398">
                  <c:v>1927508.662879637</c:v>
                </c:pt>
                <c:pt idx="399">
                  <c:v>1927525.507910013</c:v>
                </c:pt>
                <c:pt idx="400">
                  <c:v>1927238.98895826</c:v>
                </c:pt>
                <c:pt idx="401">
                  <c:v>1927079.114628995</c:v>
                </c:pt>
                <c:pt idx="402">
                  <c:v>1927031.407190242</c:v>
                </c:pt>
                <c:pt idx="403">
                  <c:v>1926939.8902577</c:v>
                </c:pt>
                <c:pt idx="404">
                  <c:v>1926806.238424127</c:v>
                </c:pt>
                <c:pt idx="405">
                  <c:v>1927308.918698944</c:v>
                </c:pt>
                <c:pt idx="406">
                  <c:v>1927483.038191248</c:v>
                </c:pt>
                <c:pt idx="407">
                  <c:v>1927163.015003661</c:v>
                </c:pt>
                <c:pt idx="408">
                  <c:v>1926756.684220944</c:v>
                </c:pt>
                <c:pt idx="409">
                  <c:v>1926731.851225929</c:v>
                </c:pt>
                <c:pt idx="410">
                  <c:v>1926597.817121687</c:v>
                </c:pt>
                <c:pt idx="411">
                  <c:v>1926580.484884979</c:v>
                </c:pt>
                <c:pt idx="412">
                  <c:v>1926510.281310363</c:v>
                </c:pt>
                <c:pt idx="413">
                  <c:v>1927200.794309075</c:v>
                </c:pt>
                <c:pt idx="414">
                  <c:v>1925701.346660314</c:v>
                </c:pt>
                <c:pt idx="415">
                  <c:v>1925642.940969657</c:v>
                </c:pt>
                <c:pt idx="416">
                  <c:v>1925713.303286247</c:v>
                </c:pt>
                <c:pt idx="417">
                  <c:v>1925326.383863762</c:v>
                </c:pt>
                <c:pt idx="418">
                  <c:v>1925627.368802375</c:v>
                </c:pt>
                <c:pt idx="419">
                  <c:v>1925489.148235704</c:v>
                </c:pt>
                <c:pt idx="420">
                  <c:v>1926044.517049674</c:v>
                </c:pt>
                <c:pt idx="421">
                  <c:v>1925659.54257682</c:v>
                </c:pt>
                <c:pt idx="422">
                  <c:v>1926096.08338652</c:v>
                </c:pt>
                <c:pt idx="423">
                  <c:v>1926204.686272951</c:v>
                </c:pt>
                <c:pt idx="424">
                  <c:v>1925891.602074295</c:v>
                </c:pt>
                <c:pt idx="425">
                  <c:v>1925804.20138204</c:v>
                </c:pt>
                <c:pt idx="426">
                  <c:v>1926114.639436568</c:v>
                </c:pt>
                <c:pt idx="427">
                  <c:v>1926218.501257902</c:v>
                </c:pt>
                <c:pt idx="428">
                  <c:v>1925907.647426462</c:v>
                </c:pt>
                <c:pt idx="429">
                  <c:v>1925719.592261024</c:v>
                </c:pt>
                <c:pt idx="430">
                  <c:v>1926948.857023946</c:v>
                </c:pt>
                <c:pt idx="431">
                  <c:v>1925800.864920038</c:v>
                </c:pt>
                <c:pt idx="432">
                  <c:v>1925763.489270732</c:v>
                </c:pt>
                <c:pt idx="433">
                  <c:v>1925398.002920656</c:v>
                </c:pt>
                <c:pt idx="434">
                  <c:v>1926360.557430673</c:v>
                </c:pt>
                <c:pt idx="435">
                  <c:v>1926224.113572297</c:v>
                </c:pt>
                <c:pt idx="436">
                  <c:v>1926448.132785445</c:v>
                </c:pt>
                <c:pt idx="437">
                  <c:v>1926231.973818581</c:v>
                </c:pt>
                <c:pt idx="438">
                  <c:v>1926806.76237679</c:v>
                </c:pt>
                <c:pt idx="439">
                  <c:v>1926794.846122522</c:v>
                </c:pt>
                <c:pt idx="440">
                  <c:v>1926833.85838587</c:v>
                </c:pt>
                <c:pt idx="441">
                  <c:v>1926823.007075607</c:v>
                </c:pt>
                <c:pt idx="442">
                  <c:v>1927505.672685906</c:v>
                </c:pt>
                <c:pt idx="443">
                  <c:v>1927035.255704147</c:v>
                </c:pt>
                <c:pt idx="444">
                  <c:v>1926320.861796634</c:v>
                </c:pt>
                <c:pt idx="445">
                  <c:v>1926811.356486257</c:v>
                </c:pt>
                <c:pt idx="446">
                  <c:v>1927032.126247864</c:v>
                </c:pt>
                <c:pt idx="447">
                  <c:v>1926491.085527803</c:v>
                </c:pt>
                <c:pt idx="448">
                  <c:v>1927958.815462767</c:v>
                </c:pt>
                <c:pt idx="449">
                  <c:v>1926644.516325207</c:v>
                </c:pt>
                <c:pt idx="450">
                  <c:v>1926152.727527875</c:v>
                </c:pt>
                <c:pt idx="451">
                  <c:v>1926765.553464913</c:v>
                </c:pt>
                <c:pt idx="452">
                  <c:v>1926750.849963763</c:v>
                </c:pt>
                <c:pt idx="453">
                  <c:v>1926780.448757615</c:v>
                </c:pt>
                <c:pt idx="454">
                  <c:v>1926693.973203876</c:v>
                </c:pt>
                <c:pt idx="455">
                  <c:v>1926711.195081399</c:v>
                </c:pt>
                <c:pt idx="456">
                  <c:v>1926581.387131267</c:v>
                </c:pt>
                <c:pt idx="457">
                  <c:v>1926490.526695348</c:v>
                </c:pt>
                <c:pt idx="458">
                  <c:v>1926943.09839286</c:v>
                </c:pt>
                <c:pt idx="459">
                  <c:v>1926660.762400765</c:v>
                </c:pt>
                <c:pt idx="460">
                  <c:v>1926810.243187167</c:v>
                </c:pt>
                <c:pt idx="461">
                  <c:v>1926482.232472495</c:v>
                </c:pt>
                <c:pt idx="462">
                  <c:v>1927023.55488649</c:v>
                </c:pt>
                <c:pt idx="463">
                  <c:v>1927128.987910704</c:v>
                </c:pt>
                <c:pt idx="464">
                  <c:v>1927155.627649385</c:v>
                </c:pt>
                <c:pt idx="465">
                  <c:v>1927210.423203676</c:v>
                </c:pt>
                <c:pt idx="466">
                  <c:v>1927313.278950711</c:v>
                </c:pt>
                <c:pt idx="467">
                  <c:v>1926971.054636216</c:v>
                </c:pt>
                <c:pt idx="468">
                  <c:v>1927227.29660681</c:v>
                </c:pt>
                <c:pt idx="469">
                  <c:v>1927183.276603152</c:v>
                </c:pt>
                <c:pt idx="470">
                  <c:v>1927256.01260459</c:v>
                </c:pt>
                <c:pt idx="471">
                  <c:v>1927158.856709835</c:v>
                </c:pt>
                <c:pt idx="472">
                  <c:v>1927307.639051767</c:v>
                </c:pt>
                <c:pt idx="473">
                  <c:v>1927137.15288396</c:v>
                </c:pt>
                <c:pt idx="474">
                  <c:v>1927223.328063895</c:v>
                </c:pt>
                <c:pt idx="475">
                  <c:v>1927214.204845198</c:v>
                </c:pt>
                <c:pt idx="476">
                  <c:v>1926582.141113736</c:v>
                </c:pt>
                <c:pt idx="477">
                  <c:v>1927155.929881483</c:v>
                </c:pt>
                <c:pt idx="478">
                  <c:v>1927275.720731021</c:v>
                </c:pt>
                <c:pt idx="479">
                  <c:v>1927370.914411468</c:v>
                </c:pt>
                <c:pt idx="480">
                  <c:v>1927296.531097357</c:v>
                </c:pt>
                <c:pt idx="481">
                  <c:v>1927181.292375129</c:v>
                </c:pt>
                <c:pt idx="482">
                  <c:v>1927220.963681174</c:v>
                </c:pt>
                <c:pt idx="483">
                  <c:v>1927115.817762034</c:v>
                </c:pt>
                <c:pt idx="484">
                  <c:v>1927130.237843095</c:v>
                </c:pt>
                <c:pt idx="485">
                  <c:v>1927198.615865917</c:v>
                </c:pt>
                <c:pt idx="486">
                  <c:v>1927162.349626181</c:v>
                </c:pt>
                <c:pt idx="487">
                  <c:v>1927148.510056711</c:v>
                </c:pt>
                <c:pt idx="488">
                  <c:v>1927135.290522926</c:v>
                </c:pt>
                <c:pt idx="489">
                  <c:v>1927205.532670816</c:v>
                </c:pt>
                <c:pt idx="490">
                  <c:v>1927090.774482772</c:v>
                </c:pt>
                <c:pt idx="491">
                  <c:v>1926968.099137722</c:v>
                </c:pt>
                <c:pt idx="492">
                  <c:v>1926974.682596787</c:v>
                </c:pt>
                <c:pt idx="493">
                  <c:v>1927013.621356041</c:v>
                </c:pt>
                <c:pt idx="494">
                  <c:v>1927042.992552806</c:v>
                </c:pt>
                <c:pt idx="495">
                  <c:v>1926963.629164636</c:v>
                </c:pt>
                <c:pt idx="496">
                  <c:v>1927037.292101029</c:v>
                </c:pt>
                <c:pt idx="497">
                  <c:v>1926921.176211468</c:v>
                </c:pt>
                <c:pt idx="498">
                  <c:v>1926958.631882129</c:v>
                </c:pt>
                <c:pt idx="499">
                  <c:v>1926834.443195904</c:v>
                </c:pt>
                <c:pt idx="500">
                  <c:v>1926985.553630212</c:v>
                </c:pt>
                <c:pt idx="501">
                  <c:v>1927032.067200068</c:v>
                </c:pt>
                <c:pt idx="502">
                  <c:v>1926947.559274355</c:v>
                </c:pt>
                <c:pt idx="503">
                  <c:v>1927041.14542206</c:v>
                </c:pt>
                <c:pt idx="504">
                  <c:v>1927001.803073942</c:v>
                </c:pt>
                <c:pt idx="505">
                  <c:v>1927042.37864268</c:v>
                </c:pt>
                <c:pt idx="506">
                  <c:v>1927036.083827283</c:v>
                </c:pt>
                <c:pt idx="507">
                  <c:v>1927024.767722172</c:v>
                </c:pt>
                <c:pt idx="508">
                  <c:v>1926982.256849211</c:v>
                </c:pt>
                <c:pt idx="509">
                  <c:v>1926915.06762411</c:v>
                </c:pt>
                <c:pt idx="510">
                  <c:v>1926988.974974833</c:v>
                </c:pt>
                <c:pt idx="511">
                  <c:v>1926969.995502334</c:v>
                </c:pt>
                <c:pt idx="512">
                  <c:v>1926991.635818926</c:v>
                </c:pt>
                <c:pt idx="513">
                  <c:v>1927000.719005393</c:v>
                </c:pt>
                <c:pt idx="514">
                  <c:v>1927066.624697094</c:v>
                </c:pt>
                <c:pt idx="515">
                  <c:v>1926994.130735595</c:v>
                </c:pt>
                <c:pt idx="516">
                  <c:v>1926969.900500579</c:v>
                </c:pt>
                <c:pt idx="517">
                  <c:v>1927054.219659217</c:v>
                </c:pt>
                <c:pt idx="518">
                  <c:v>1926999.094942557</c:v>
                </c:pt>
                <c:pt idx="519">
                  <c:v>1926978.474073079</c:v>
                </c:pt>
                <c:pt idx="520">
                  <c:v>1926961.61048716</c:v>
                </c:pt>
                <c:pt idx="521">
                  <c:v>1927031.198136887</c:v>
                </c:pt>
                <c:pt idx="522">
                  <c:v>1927048.98818787</c:v>
                </c:pt>
                <c:pt idx="523">
                  <c:v>1926993.846383373</c:v>
                </c:pt>
                <c:pt idx="524">
                  <c:v>1927032.98656051</c:v>
                </c:pt>
                <c:pt idx="525">
                  <c:v>1927000.104718372</c:v>
                </c:pt>
                <c:pt idx="526">
                  <c:v>1927000.485847659</c:v>
                </c:pt>
                <c:pt idx="527">
                  <c:v>1927004.839757049</c:v>
                </c:pt>
                <c:pt idx="528">
                  <c:v>1927036.220526358</c:v>
                </c:pt>
                <c:pt idx="529">
                  <c:v>1927057.721349761</c:v>
                </c:pt>
                <c:pt idx="530">
                  <c:v>1926981.729124037</c:v>
                </c:pt>
                <c:pt idx="531">
                  <c:v>1926973.787804488</c:v>
                </c:pt>
                <c:pt idx="532">
                  <c:v>1926988.990838198</c:v>
                </c:pt>
                <c:pt idx="533">
                  <c:v>1927098.19914214</c:v>
                </c:pt>
                <c:pt idx="534">
                  <c:v>1926998.422227396</c:v>
                </c:pt>
                <c:pt idx="535">
                  <c:v>1927003.753149159</c:v>
                </c:pt>
                <c:pt idx="536">
                  <c:v>1927018.730134809</c:v>
                </c:pt>
                <c:pt idx="537">
                  <c:v>1927064.295057092</c:v>
                </c:pt>
                <c:pt idx="538">
                  <c:v>1927062.862538311</c:v>
                </c:pt>
                <c:pt idx="539">
                  <c:v>1926865.983656448</c:v>
                </c:pt>
                <c:pt idx="540">
                  <c:v>1927012.000333172</c:v>
                </c:pt>
                <c:pt idx="541">
                  <c:v>1927001.685320244</c:v>
                </c:pt>
                <c:pt idx="542">
                  <c:v>1927035.013632005</c:v>
                </c:pt>
                <c:pt idx="543">
                  <c:v>1927013.624551692</c:v>
                </c:pt>
                <c:pt idx="544">
                  <c:v>1927035.841783206</c:v>
                </c:pt>
                <c:pt idx="545">
                  <c:v>1927013.757354581</c:v>
                </c:pt>
                <c:pt idx="546">
                  <c:v>1927024.205927494</c:v>
                </c:pt>
                <c:pt idx="547">
                  <c:v>1927025.795191863</c:v>
                </c:pt>
                <c:pt idx="548">
                  <c:v>1927056.089080274</c:v>
                </c:pt>
                <c:pt idx="549">
                  <c:v>1927020.861103057</c:v>
                </c:pt>
                <c:pt idx="550">
                  <c:v>1927070.360325822</c:v>
                </c:pt>
                <c:pt idx="551">
                  <c:v>1927080.072039655</c:v>
                </c:pt>
                <c:pt idx="552">
                  <c:v>1927013.928865972</c:v>
                </c:pt>
                <c:pt idx="553">
                  <c:v>1927017.041581771</c:v>
                </c:pt>
                <c:pt idx="554">
                  <c:v>1927009.544385016</c:v>
                </c:pt>
                <c:pt idx="555">
                  <c:v>1927006.299514291</c:v>
                </c:pt>
                <c:pt idx="556">
                  <c:v>1926999.733956554</c:v>
                </c:pt>
                <c:pt idx="557">
                  <c:v>1926969.07245264</c:v>
                </c:pt>
                <c:pt idx="558">
                  <c:v>1927018.971523044</c:v>
                </c:pt>
                <c:pt idx="559">
                  <c:v>1927054.082039764</c:v>
                </c:pt>
                <c:pt idx="560">
                  <c:v>1927015.648289163</c:v>
                </c:pt>
                <c:pt idx="561">
                  <c:v>1927040.507741456</c:v>
                </c:pt>
                <c:pt idx="562">
                  <c:v>1927018.577275007</c:v>
                </c:pt>
                <c:pt idx="563">
                  <c:v>1927020.922561578</c:v>
                </c:pt>
                <c:pt idx="564">
                  <c:v>1927028.696582891</c:v>
                </c:pt>
                <c:pt idx="565">
                  <c:v>1927010.243529497</c:v>
                </c:pt>
                <c:pt idx="566">
                  <c:v>1927002.595344426</c:v>
                </c:pt>
                <c:pt idx="567">
                  <c:v>1927005.355477385</c:v>
                </c:pt>
                <c:pt idx="568">
                  <c:v>1927042.163915336</c:v>
                </c:pt>
                <c:pt idx="569">
                  <c:v>1926984.595194556</c:v>
                </c:pt>
                <c:pt idx="570">
                  <c:v>1927014.303024638</c:v>
                </c:pt>
                <c:pt idx="571">
                  <c:v>1927004.897086781</c:v>
                </c:pt>
                <c:pt idx="572">
                  <c:v>1927003.291599389</c:v>
                </c:pt>
                <c:pt idx="573">
                  <c:v>1927011.173863335</c:v>
                </c:pt>
                <c:pt idx="574">
                  <c:v>1927035.945867196</c:v>
                </c:pt>
                <c:pt idx="575">
                  <c:v>1927000.636866607</c:v>
                </c:pt>
                <c:pt idx="576">
                  <c:v>1927007.763496743</c:v>
                </c:pt>
                <c:pt idx="577">
                  <c:v>1927001.926095658</c:v>
                </c:pt>
                <c:pt idx="578">
                  <c:v>1927028.763125615</c:v>
                </c:pt>
                <c:pt idx="579">
                  <c:v>1927023.738491675</c:v>
                </c:pt>
                <c:pt idx="580">
                  <c:v>1927026.516816984</c:v>
                </c:pt>
                <c:pt idx="581">
                  <c:v>1927028.206833733</c:v>
                </c:pt>
                <c:pt idx="582">
                  <c:v>1927023.647631863</c:v>
                </c:pt>
                <c:pt idx="583">
                  <c:v>1927027.692128875</c:v>
                </c:pt>
                <c:pt idx="584">
                  <c:v>1927022.716484348</c:v>
                </c:pt>
                <c:pt idx="585">
                  <c:v>1927027.21441771</c:v>
                </c:pt>
                <c:pt idx="586">
                  <c:v>1927026.059963079</c:v>
                </c:pt>
                <c:pt idx="587">
                  <c:v>1927013.51280635</c:v>
                </c:pt>
                <c:pt idx="588">
                  <c:v>1927021.964599091</c:v>
                </c:pt>
                <c:pt idx="589">
                  <c:v>1927012.860201424</c:v>
                </c:pt>
                <c:pt idx="590">
                  <c:v>1927040.467920828</c:v>
                </c:pt>
                <c:pt idx="591">
                  <c:v>1927026.760120053</c:v>
                </c:pt>
                <c:pt idx="592">
                  <c:v>1927067.86867646</c:v>
                </c:pt>
                <c:pt idx="593">
                  <c:v>1927032.563024591</c:v>
                </c:pt>
                <c:pt idx="594">
                  <c:v>1927037.827645736</c:v>
                </c:pt>
                <c:pt idx="595">
                  <c:v>1927038.074185546</c:v>
                </c:pt>
                <c:pt idx="596">
                  <c:v>1927037.976559329</c:v>
                </c:pt>
                <c:pt idx="597">
                  <c:v>1927044.921744236</c:v>
                </c:pt>
                <c:pt idx="598">
                  <c:v>1927022.203672562</c:v>
                </c:pt>
                <c:pt idx="599">
                  <c:v>1927037.964001006</c:v>
                </c:pt>
                <c:pt idx="600">
                  <c:v>1927039.208651287</c:v>
                </c:pt>
                <c:pt idx="601">
                  <c:v>1927037.057652236</c:v>
                </c:pt>
                <c:pt idx="602">
                  <c:v>1927049.312763877</c:v>
                </c:pt>
                <c:pt idx="603">
                  <c:v>1927046.524701714</c:v>
                </c:pt>
                <c:pt idx="604">
                  <c:v>1927026.546849205</c:v>
                </c:pt>
                <c:pt idx="605">
                  <c:v>1927045.291699881</c:v>
                </c:pt>
                <c:pt idx="606">
                  <c:v>1927059.122446225</c:v>
                </c:pt>
                <c:pt idx="607">
                  <c:v>1927049.878677791</c:v>
                </c:pt>
                <c:pt idx="608">
                  <c:v>1927056.298582386</c:v>
                </c:pt>
                <c:pt idx="609">
                  <c:v>1927056.624905956</c:v>
                </c:pt>
                <c:pt idx="610">
                  <c:v>1927043.707400873</c:v>
                </c:pt>
                <c:pt idx="611">
                  <c:v>1927045.669190693</c:v>
                </c:pt>
                <c:pt idx="612">
                  <c:v>1927037.143552961</c:v>
                </c:pt>
                <c:pt idx="613">
                  <c:v>1927052.234952016</c:v>
                </c:pt>
                <c:pt idx="614">
                  <c:v>1927052.858661108</c:v>
                </c:pt>
                <c:pt idx="615">
                  <c:v>1927047.076683449</c:v>
                </c:pt>
                <c:pt idx="616">
                  <c:v>1927055.129427388</c:v>
                </c:pt>
                <c:pt idx="617">
                  <c:v>1927046.332025582</c:v>
                </c:pt>
                <c:pt idx="618">
                  <c:v>1927044.704209856</c:v>
                </c:pt>
                <c:pt idx="619">
                  <c:v>1927047.581096838</c:v>
                </c:pt>
                <c:pt idx="620">
                  <c:v>1927045.623272306</c:v>
                </c:pt>
                <c:pt idx="621">
                  <c:v>1927056.440953141</c:v>
                </c:pt>
                <c:pt idx="622">
                  <c:v>1927052.055023577</c:v>
                </c:pt>
                <c:pt idx="623">
                  <c:v>1927047.868460577</c:v>
                </c:pt>
                <c:pt idx="624">
                  <c:v>1927052.106364002</c:v>
                </c:pt>
                <c:pt idx="625">
                  <c:v>1927046.576450141</c:v>
                </c:pt>
                <c:pt idx="626">
                  <c:v>1927055.782160811</c:v>
                </c:pt>
                <c:pt idx="627">
                  <c:v>1927060.142268581</c:v>
                </c:pt>
                <c:pt idx="628">
                  <c:v>1927053.165357723</c:v>
                </c:pt>
                <c:pt idx="629">
                  <c:v>1927055.439092521</c:v>
                </c:pt>
                <c:pt idx="630">
                  <c:v>1927061.908299271</c:v>
                </c:pt>
                <c:pt idx="631">
                  <c:v>1927038.080545186</c:v>
                </c:pt>
                <c:pt idx="632">
                  <c:v>1927057.963334508</c:v>
                </c:pt>
                <c:pt idx="633">
                  <c:v>1927048.517642926</c:v>
                </c:pt>
                <c:pt idx="634">
                  <c:v>1927045.908602243</c:v>
                </c:pt>
                <c:pt idx="635">
                  <c:v>1927047.185412518</c:v>
                </c:pt>
                <c:pt idx="636">
                  <c:v>1927048.222793382</c:v>
                </c:pt>
                <c:pt idx="637">
                  <c:v>1927053.809253591</c:v>
                </c:pt>
                <c:pt idx="638">
                  <c:v>1927045.971021964</c:v>
                </c:pt>
                <c:pt idx="639">
                  <c:v>1927049.696196488</c:v>
                </c:pt>
                <c:pt idx="640">
                  <c:v>1927050.954835896</c:v>
                </c:pt>
                <c:pt idx="641">
                  <c:v>1927054.565246263</c:v>
                </c:pt>
                <c:pt idx="642">
                  <c:v>1927049.857747528</c:v>
                </c:pt>
                <c:pt idx="643">
                  <c:v>1927050.68682924</c:v>
                </c:pt>
                <c:pt idx="644">
                  <c:v>1927046.128116478</c:v>
                </c:pt>
                <c:pt idx="645">
                  <c:v>1927048.247847339</c:v>
                </c:pt>
                <c:pt idx="646">
                  <c:v>1927042.616712615</c:v>
                </c:pt>
                <c:pt idx="647">
                  <c:v>1927044.725383012</c:v>
                </c:pt>
                <c:pt idx="648">
                  <c:v>1927041.857750174</c:v>
                </c:pt>
                <c:pt idx="649">
                  <c:v>1927041.591118786</c:v>
                </c:pt>
                <c:pt idx="650">
                  <c:v>1927042.080331599</c:v>
                </c:pt>
                <c:pt idx="651">
                  <c:v>1927037.041442605</c:v>
                </c:pt>
                <c:pt idx="652">
                  <c:v>1927036.56245107</c:v>
                </c:pt>
                <c:pt idx="653">
                  <c:v>1927039.477387585</c:v>
                </c:pt>
                <c:pt idx="654">
                  <c:v>1927040.896752752</c:v>
                </c:pt>
                <c:pt idx="655">
                  <c:v>1927040.266162441</c:v>
                </c:pt>
                <c:pt idx="656">
                  <c:v>1927043.214839153</c:v>
                </c:pt>
                <c:pt idx="657">
                  <c:v>1927043.652463905</c:v>
                </c:pt>
                <c:pt idx="658">
                  <c:v>1927044.91395687</c:v>
                </c:pt>
                <c:pt idx="659">
                  <c:v>1927046.176462532</c:v>
                </c:pt>
                <c:pt idx="660">
                  <c:v>1927046.071598472</c:v>
                </c:pt>
                <c:pt idx="661">
                  <c:v>1927041.642510789</c:v>
                </c:pt>
                <c:pt idx="662">
                  <c:v>1927041.258576935</c:v>
                </c:pt>
                <c:pt idx="663">
                  <c:v>1927045.746671677</c:v>
                </c:pt>
                <c:pt idx="664">
                  <c:v>1927041.306759175</c:v>
                </c:pt>
                <c:pt idx="665">
                  <c:v>1927048.095678654</c:v>
                </c:pt>
                <c:pt idx="666">
                  <c:v>1927042.052009489</c:v>
                </c:pt>
                <c:pt idx="667">
                  <c:v>1927042.900190762</c:v>
                </c:pt>
                <c:pt idx="668">
                  <c:v>1927043.615334719</c:v>
                </c:pt>
                <c:pt idx="669">
                  <c:v>1927038.746908965</c:v>
                </c:pt>
                <c:pt idx="670">
                  <c:v>1927038.320304166</c:v>
                </c:pt>
                <c:pt idx="671">
                  <c:v>1927034.829620173</c:v>
                </c:pt>
                <c:pt idx="672">
                  <c:v>1927036.714968701</c:v>
                </c:pt>
                <c:pt idx="673">
                  <c:v>1927040.610469847</c:v>
                </c:pt>
                <c:pt idx="674">
                  <c:v>1927043.325445533</c:v>
                </c:pt>
                <c:pt idx="675">
                  <c:v>1927036.717955631</c:v>
                </c:pt>
                <c:pt idx="676">
                  <c:v>1927037.659459011</c:v>
                </c:pt>
                <c:pt idx="677">
                  <c:v>1927039.787399839</c:v>
                </c:pt>
                <c:pt idx="678">
                  <c:v>1927036.704237951</c:v>
                </c:pt>
                <c:pt idx="679">
                  <c:v>1927038.215634077</c:v>
                </c:pt>
                <c:pt idx="680">
                  <c:v>1927036.929936565</c:v>
                </c:pt>
                <c:pt idx="681">
                  <c:v>1927036.032563691</c:v>
                </c:pt>
                <c:pt idx="682">
                  <c:v>1927039.354702365</c:v>
                </c:pt>
                <c:pt idx="683">
                  <c:v>1927039.352272797</c:v>
                </c:pt>
                <c:pt idx="684">
                  <c:v>1927038.105785382</c:v>
                </c:pt>
                <c:pt idx="685">
                  <c:v>1927038.612813537</c:v>
                </c:pt>
                <c:pt idx="686">
                  <c:v>1927038.547486423</c:v>
                </c:pt>
                <c:pt idx="687">
                  <c:v>1927038.606254846</c:v>
                </c:pt>
                <c:pt idx="688">
                  <c:v>1927038.032684203</c:v>
                </c:pt>
                <c:pt idx="689">
                  <c:v>1927037.726793721</c:v>
                </c:pt>
                <c:pt idx="690">
                  <c:v>1927038.239345203</c:v>
                </c:pt>
                <c:pt idx="691">
                  <c:v>1927037.598847457</c:v>
                </c:pt>
                <c:pt idx="692">
                  <c:v>1927040.235872586</c:v>
                </c:pt>
                <c:pt idx="693">
                  <c:v>1927039.810680308</c:v>
                </c:pt>
                <c:pt idx="694">
                  <c:v>1927046.386652008</c:v>
                </c:pt>
                <c:pt idx="695">
                  <c:v>1927040.905198041</c:v>
                </c:pt>
                <c:pt idx="696">
                  <c:v>1927040.824124047</c:v>
                </c:pt>
                <c:pt idx="697">
                  <c:v>1927041.274108333</c:v>
                </c:pt>
                <c:pt idx="698">
                  <c:v>1927041.522197788</c:v>
                </c:pt>
                <c:pt idx="699">
                  <c:v>1927040.97896974</c:v>
                </c:pt>
                <c:pt idx="700">
                  <c:v>1927041.140726984</c:v>
                </c:pt>
                <c:pt idx="701">
                  <c:v>1927042.653316646</c:v>
                </c:pt>
                <c:pt idx="702">
                  <c:v>1927040.092335091</c:v>
                </c:pt>
                <c:pt idx="703">
                  <c:v>1927041.210614105</c:v>
                </c:pt>
                <c:pt idx="704">
                  <c:v>1927040.066058275</c:v>
                </c:pt>
                <c:pt idx="705">
                  <c:v>1927040.72992124</c:v>
                </c:pt>
                <c:pt idx="706">
                  <c:v>1927040.786669928</c:v>
                </c:pt>
                <c:pt idx="707">
                  <c:v>1927040.541600709</c:v>
                </c:pt>
                <c:pt idx="708">
                  <c:v>1927040.44866629</c:v>
                </c:pt>
                <c:pt idx="709">
                  <c:v>1927040.883980429</c:v>
                </c:pt>
                <c:pt idx="710">
                  <c:v>1927039.966916942</c:v>
                </c:pt>
                <c:pt idx="711">
                  <c:v>1927043.258612074</c:v>
                </c:pt>
                <c:pt idx="712">
                  <c:v>1927044.250007792</c:v>
                </c:pt>
                <c:pt idx="713">
                  <c:v>1927044.610648964</c:v>
                </c:pt>
                <c:pt idx="714">
                  <c:v>1927042.441424786</c:v>
                </c:pt>
                <c:pt idx="715">
                  <c:v>1927044.154925893</c:v>
                </c:pt>
                <c:pt idx="716">
                  <c:v>1927043.34249876</c:v>
                </c:pt>
                <c:pt idx="717">
                  <c:v>1927044.043970218</c:v>
                </c:pt>
                <c:pt idx="718">
                  <c:v>1927042.977583388</c:v>
                </c:pt>
                <c:pt idx="719">
                  <c:v>1927045.821859964</c:v>
                </c:pt>
                <c:pt idx="720">
                  <c:v>1927044.17459574</c:v>
                </c:pt>
                <c:pt idx="721">
                  <c:v>1927043.832766538</c:v>
                </c:pt>
                <c:pt idx="722">
                  <c:v>1927044.169983974</c:v>
                </c:pt>
                <c:pt idx="723">
                  <c:v>1927044.032344548</c:v>
                </c:pt>
                <c:pt idx="724">
                  <c:v>1927044.152498311</c:v>
                </c:pt>
                <c:pt idx="725">
                  <c:v>1927044.280804314</c:v>
                </c:pt>
                <c:pt idx="726">
                  <c:v>1927044.431382922</c:v>
                </c:pt>
                <c:pt idx="727">
                  <c:v>1927043.988427178</c:v>
                </c:pt>
                <c:pt idx="728">
                  <c:v>1927043.264506694</c:v>
                </c:pt>
                <c:pt idx="729">
                  <c:v>1927046.09841233</c:v>
                </c:pt>
                <c:pt idx="730">
                  <c:v>1927043.912772094</c:v>
                </c:pt>
                <c:pt idx="731">
                  <c:v>1927042.998939756</c:v>
                </c:pt>
                <c:pt idx="732">
                  <c:v>1927043.998517538</c:v>
                </c:pt>
                <c:pt idx="733">
                  <c:v>1927043.067507934</c:v>
                </c:pt>
                <c:pt idx="734">
                  <c:v>1927043.966660852</c:v>
                </c:pt>
                <c:pt idx="735">
                  <c:v>1927043.841889637</c:v>
                </c:pt>
                <c:pt idx="736">
                  <c:v>1927042.895482516</c:v>
                </c:pt>
                <c:pt idx="737">
                  <c:v>1927042.806686323</c:v>
                </c:pt>
                <c:pt idx="738">
                  <c:v>1927043.152352077</c:v>
                </c:pt>
                <c:pt idx="739">
                  <c:v>1927042.383840911</c:v>
                </c:pt>
                <c:pt idx="740">
                  <c:v>1927043.027420487</c:v>
                </c:pt>
                <c:pt idx="741">
                  <c:v>1927041.63782393</c:v>
                </c:pt>
                <c:pt idx="742">
                  <c:v>1927042.569644073</c:v>
                </c:pt>
                <c:pt idx="743">
                  <c:v>1927042.643358273</c:v>
                </c:pt>
                <c:pt idx="744">
                  <c:v>1927042.779254396</c:v>
                </c:pt>
                <c:pt idx="745">
                  <c:v>1927042.992226315</c:v>
                </c:pt>
                <c:pt idx="746">
                  <c:v>1927043.090909726</c:v>
                </c:pt>
                <c:pt idx="747">
                  <c:v>1927043.05897634</c:v>
                </c:pt>
                <c:pt idx="748">
                  <c:v>1927042.640978665</c:v>
                </c:pt>
                <c:pt idx="749">
                  <c:v>1927042.329386286</c:v>
                </c:pt>
                <c:pt idx="750">
                  <c:v>1927043.261925164</c:v>
                </c:pt>
                <c:pt idx="751">
                  <c:v>1927043.189875555</c:v>
                </c:pt>
                <c:pt idx="752">
                  <c:v>1927043.733732395</c:v>
                </c:pt>
                <c:pt idx="753">
                  <c:v>1927043.258269655</c:v>
                </c:pt>
                <c:pt idx="754">
                  <c:v>1927043.331412815</c:v>
                </c:pt>
                <c:pt idx="755">
                  <c:v>1927043.16254703</c:v>
                </c:pt>
                <c:pt idx="756">
                  <c:v>1927042.741263385</c:v>
                </c:pt>
                <c:pt idx="757">
                  <c:v>1927042.583943381</c:v>
                </c:pt>
                <c:pt idx="758">
                  <c:v>1927043.505375533</c:v>
                </c:pt>
                <c:pt idx="759">
                  <c:v>1927042.787378532</c:v>
                </c:pt>
                <c:pt idx="760">
                  <c:v>1927042.631186372</c:v>
                </c:pt>
                <c:pt idx="761">
                  <c:v>1927042.793076536</c:v>
                </c:pt>
                <c:pt idx="762">
                  <c:v>1927042.629411891</c:v>
                </c:pt>
                <c:pt idx="763">
                  <c:v>1927042.595882431</c:v>
                </c:pt>
                <c:pt idx="764">
                  <c:v>1927042.533413742</c:v>
                </c:pt>
                <c:pt idx="765">
                  <c:v>1927042.49319338</c:v>
                </c:pt>
                <c:pt idx="766">
                  <c:v>1927042.302676853</c:v>
                </c:pt>
                <c:pt idx="767">
                  <c:v>1927042.857707449</c:v>
                </c:pt>
                <c:pt idx="768">
                  <c:v>1927042.897205316</c:v>
                </c:pt>
                <c:pt idx="769">
                  <c:v>1927042.117171318</c:v>
                </c:pt>
                <c:pt idx="770">
                  <c:v>1927041.882325925</c:v>
                </c:pt>
                <c:pt idx="771">
                  <c:v>1927042.221755592</c:v>
                </c:pt>
                <c:pt idx="772">
                  <c:v>1927042.362233154</c:v>
                </c:pt>
                <c:pt idx="773">
                  <c:v>1927042.482545044</c:v>
                </c:pt>
                <c:pt idx="774">
                  <c:v>1927042.120911903</c:v>
                </c:pt>
                <c:pt idx="775">
                  <c:v>1927042.565869876</c:v>
                </c:pt>
                <c:pt idx="776">
                  <c:v>1927041.737035541</c:v>
                </c:pt>
                <c:pt idx="777">
                  <c:v>1927042.197095871</c:v>
                </c:pt>
                <c:pt idx="778">
                  <c:v>1927042.152284553</c:v>
                </c:pt>
                <c:pt idx="779">
                  <c:v>1927042.372481168</c:v>
                </c:pt>
                <c:pt idx="780">
                  <c:v>1927042.357401439</c:v>
                </c:pt>
                <c:pt idx="781">
                  <c:v>1927042.170125768</c:v>
                </c:pt>
                <c:pt idx="782">
                  <c:v>1927042.312442877</c:v>
                </c:pt>
                <c:pt idx="783">
                  <c:v>1927042.161669336</c:v>
                </c:pt>
                <c:pt idx="784">
                  <c:v>1927042.396160042</c:v>
                </c:pt>
                <c:pt idx="785">
                  <c:v>1927042.141967712</c:v>
                </c:pt>
                <c:pt idx="786">
                  <c:v>1927042.010629556</c:v>
                </c:pt>
                <c:pt idx="787">
                  <c:v>1927042.176402821</c:v>
                </c:pt>
                <c:pt idx="788">
                  <c:v>1927042.596255283</c:v>
                </c:pt>
                <c:pt idx="789">
                  <c:v>1927042.715023675</c:v>
                </c:pt>
                <c:pt idx="790">
                  <c:v>1927042.329075822</c:v>
                </c:pt>
                <c:pt idx="791">
                  <c:v>1927042.983240372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Main!$D$2:$D$793</c:f>
              <c:numCache>
                <c:formatCode>General</c:formatCode>
                <c:ptCount val="792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5219762.587054372</c:v>
                </c:pt>
                <c:pt idx="21">
                  <c:v>5177144.77177582</c:v>
                </c:pt>
                <c:pt idx="22">
                  <c:v>5180648.275986432</c:v>
                </c:pt>
                <c:pt idx="23">
                  <c:v>5140404.972529849</c:v>
                </c:pt>
                <c:pt idx="24">
                  <c:v>5143119.307936002</c:v>
                </c:pt>
                <c:pt idx="25">
                  <c:v>5081421.789646479</c:v>
                </c:pt>
                <c:pt idx="26">
                  <c:v>5082925.410993762</c:v>
                </c:pt>
                <c:pt idx="27">
                  <c:v>5010658.462594479</c:v>
                </c:pt>
                <c:pt idx="28">
                  <c:v>5011511.308954203</c:v>
                </c:pt>
                <c:pt idx="29">
                  <c:v>4923412.734080958</c:v>
                </c:pt>
                <c:pt idx="30">
                  <c:v>4923762.684931232</c:v>
                </c:pt>
                <c:pt idx="31">
                  <c:v>4824354.931650644</c:v>
                </c:pt>
                <c:pt idx="32">
                  <c:v>4725137.883470897</c:v>
                </c:pt>
                <c:pt idx="33">
                  <c:v>4677221.19840968</c:v>
                </c:pt>
                <c:pt idx="34">
                  <c:v>4676654.354037149</c:v>
                </c:pt>
                <c:pt idx="35">
                  <c:v>4566698.068412392</c:v>
                </c:pt>
                <c:pt idx="36">
                  <c:v>4460935.477021839</c:v>
                </c:pt>
                <c:pt idx="37">
                  <c:v>4409280.593788912</c:v>
                </c:pt>
                <c:pt idx="38">
                  <c:v>4375343.052936126</c:v>
                </c:pt>
                <c:pt idx="39">
                  <c:v>4247194.269777895</c:v>
                </c:pt>
                <c:pt idx="40">
                  <c:v>4198066.358335931</c:v>
                </c:pt>
                <c:pt idx="41">
                  <c:v>4166920.975222851</c:v>
                </c:pt>
                <c:pt idx="42">
                  <c:v>4171303.614590182</c:v>
                </c:pt>
                <c:pt idx="43">
                  <c:v>4129978.393156398</c:v>
                </c:pt>
                <c:pt idx="44">
                  <c:v>4130966.518349574</c:v>
                </c:pt>
                <c:pt idx="45">
                  <c:v>4088006.899113677</c:v>
                </c:pt>
                <c:pt idx="46">
                  <c:v>4090151.713620499</c:v>
                </c:pt>
                <c:pt idx="47">
                  <c:v>4047522.33086185</c:v>
                </c:pt>
                <c:pt idx="48">
                  <c:v>4029489.265378422</c:v>
                </c:pt>
                <c:pt idx="49">
                  <c:v>4032483.018287563</c:v>
                </c:pt>
                <c:pt idx="50">
                  <c:v>3985874.7364468</c:v>
                </c:pt>
                <c:pt idx="51">
                  <c:v>3935734.96452275</c:v>
                </c:pt>
                <c:pt idx="52">
                  <c:v>3884449.404861887</c:v>
                </c:pt>
                <c:pt idx="53">
                  <c:v>3875012.338241543</c:v>
                </c:pt>
                <c:pt idx="54">
                  <c:v>3877520.494297437</c:v>
                </c:pt>
                <c:pt idx="55">
                  <c:v>3825380.390052426</c:v>
                </c:pt>
                <c:pt idx="56">
                  <c:v>3781020.222703755</c:v>
                </c:pt>
                <c:pt idx="57">
                  <c:v>3762205.651839079</c:v>
                </c:pt>
                <c:pt idx="58">
                  <c:v>3757975.499689816</c:v>
                </c:pt>
                <c:pt idx="59">
                  <c:v>3699447.752493357</c:v>
                </c:pt>
                <c:pt idx="60">
                  <c:v>3688277.938880457</c:v>
                </c:pt>
                <c:pt idx="61">
                  <c:v>3691723.031887746</c:v>
                </c:pt>
                <c:pt idx="62">
                  <c:v>3667838.856433633</c:v>
                </c:pt>
                <c:pt idx="63">
                  <c:v>3658867.664653952</c:v>
                </c:pt>
                <c:pt idx="64">
                  <c:v>3655222.531363783</c:v>
                </c:pt>
                <c:pt idx="65">
                  <c:v>3631381.553776523</c:v>
                </c:pt>
                <c:pt idx="66">
                  <c:v>3623498.739999095</c:v>
                </c:pt>
                <c:pt idx="67">
                  <c:v>3623181.347519354</c:v>
                </c:pt>
                <c:pt idx="68">
                  <c:v>3599765.820018181</c:v>
                </c:pt>
                <c:pt idx="69">
                  <c:v>3590548.48457038</c:v>
                </c:pt>
                <c:pt idx="70">
                  <c:v>3590682.40017416</c:v>
                </c:pt>
                <c:pt idx="71">
                  <c:v>3553466.511513025</c:v>
                </c:pt>
                <c:pt idx="72">
                  <c:v>3521949.248410051</c:v>
                </c:pt>
                <c:pt idx="73">
                  <c:v>3503809.136884099</c:v>
                </c:pt>
                <c:pt idx="74">
                  <c:v>3474876.975210859</c:v>
                </c:pt>
                <c:pt idx="75">
                  <c:v>3449609.53189779</c:v>
                </c:pt>
                <c:pt idx="76">
                  <c:v>3432170.029960534</c:v>
                </c:pt>
                <c:pt idx="77">
                  <c:v>3409833.946504326</c:v>
                </c:pt>
                <c:pt idx="78">
                  <c:v>3383108.665309208</c:v>
                </c:pt>
                <c:pt idx="79">
                  <c:v>3375512.017550851</c:v>
                </c:pt>
                <c:pt idx="80">
                  <c:v>3374525.421792426</c:v>
                </c:pt>
                <c:pt idx="81">
                  <c:v>3371175.627877073</c:v>
                </c:pt>
                <c:pt idx="82">
                  <c:v>3372491.014203594</c:v>
                </c:pt>
                <c:pt idx="83">
                  <c:v>3352622.736451432</c:v>
                </c:pt>
                <c:pt idx="84">
                  <c:v>3343272.698593425</c:v>
                </c:pt>
                <c:pt idx="85">
                  <c:v>3342072.974987791</c:v>
                </c:pt>
                <c:pt idx="86">
                  <c:v>3328472.473718225</c:v>
                </c:pt>
                <c:pt idx="87">
                  <c:v>3320890.704943651</c:v>
                </c:pt>
                <c:pt idx="88">
                  <c:v>3319890.36528066</c:v>
                </c:pt>
                <c:pt idx="89">
                  <c:v>3304850.253716046</c:v>
                </c:pt>
                <c:pt idx="90">
                  <c:v>3282627.757838455</c:v>
                </c:pt>
                <c:pt idx="91">
                  <c:v>3264749.811979828</c:v>
                </c:pt>
                <c:pt idx="92">
                  <c:v>3258751.113263361</c:v>
                </c:pt>
                <c:pt idx="93">
                  <c:v>3258036.531423017</c:v>
                </c:pt>
                <c:pt idx="94">
                  <c:v>3238060.075149866</c:v>
                </c:pt>
                <c:pt idx="95">
                  <c:v>3219857.391629173</c:v>
                </c:pt>
                <c:pt idx="96">
                  <c:v>3212150.518452024</c:v>
                </c:pt>
                <c:pt idx="97">
                  <c:v>3196709.676369104</c:v>
                </c:pt>
                <c:pt idx="98">
                  <c:v>3179779.494112418</c:v>
                </c:pt>
                <c:pt idx="99">
                  <c:v>3171333.663295053</c:v>
                </c:pt>
                <c:pt idx="100">
                  <c:v>3169079.011875341</c:v>
                </c:pt>
                <c:pt idx="101">
                  <c:v>3168141.638978978</c:v>
                </c:pt>
                <c:pt idx="102">
                  <c:v>3162315.981944023</c:v>
                </c:pt>
                <c:pt idx="103">
                  <c:v>3163118.638599831</c:v>
                </c:pt>
                <c:pt idx="104">
                  <c:v>3153320.810391419</c:v>
                </c:pt>
                <c:pt idx="105">
                  <c:v>3141867.005263606</c:v>
                </c:pt>
                <c:pt idx="106">
                  <c:v>3136691.096521207</c:v>
                </c:pt>
                <c:pt idx="107">
                  <c:v>3137383.957506571</c:v>
                </c:pt>
                <c:pt idx="108">
                  <c:v>3126655.031162803</c:v>
                </c:pt>
                <c:pt idx="109">
                  <c:v>3113062.859535705</c:v>
                </c:pt>
                <c:pt idx="110">
                  <c:v>3100667.118190922</c:v>
                </c:pt>
                <c:pt idx="111">
                  <c:v>3094480.648892801</c:v>
                </c:pt>
                <c:pt idx="112">
                  <c:v>3094244.947268042</c:v>
                </c:pt>
                <c:pt idx="113">
                  <c:v>3081042.495017884</c:v>
                </c:pt>
                <c:pt idx="114">
                  <c:v>3071112.572980294</c:v>
                </c:pt>
                <c:pt idx="115">
                  <c:v>3062697.162779315</c:v>
                </c:pt>
                <c:pt idx="116">
                  <c:v>3052759.986816394</c:v>
                </c:pt>
                <c:pt idx="117">
                  <c:v>3041389.228906424</c:v>
                </c:pt>
                <c:pt idx="118">
                  <c:v>3036056.808705822</c:v>
                </c:pt>
                <c:pt idx="119">
                  <c:v>3035754.028872157</c:v>
                </c:pt>
                <c:pt idx="120">
                  <c:v>3030063.677806801</c:v>
                </c:pt>
                <c:pt idx="121">
                  <c:v>3027185.530336895</c:v>
                </c:pt>
                <c:pt idx="122">
                  <c:v>3027181.75968933</c:v>
                </c:pt>
                <c:pt idx="123">
                  <c:v>3023638.011990043</c:v>
                </c:pt>
                <c:pt idx="124">
                  <c:v>3022866.650247707</c:v>
                </c:pt>
                <c:pt idx="125">
                  <c:v>3011870.767378407</c:v>
                </c:pt>
                <c:pt idx="126">
                  <c:v>3003826.245359372</c:v>
                </c:pt>
                <c:pt idx="127">
                  <c:v>3000031.787614478</c:v>
                </c:pt>
                <c:pt idx="128">
                  <c:v>2999838.347009163</c:v>
                </c:pt>
                <c:pt idx="129">
                  <c:v>2992011.140507862</c:v>
                </c:pt>
                <c:pt idx="130">
                  <c:v>2982669.598935817</c:v>
                </c:pt>
                <c:pt idx="131">
                  <c:v>2976833.445113757</c:v>
                </c:pt>
                <c:pt idx="132">
                  <c:v>2968786.632795764</c:v>
                </c:pt>
                <c:pt idx="133">
                  <c:v>2960590.197605216</c:v>
                </c:pt>
                <c:pt idx="134">
                  <c:v>2956392.103824882</c:v>
                </c:pt>
                <c:pt idx="135">
                  <c:v>2948380.952419436</c:v>
                </c:pt>
                <c:pt idx="136">
                  <c:v>2939132.922457251</c:v>
                </c:pt>
                <c:pt idx="137">
                  <c:v>2933291.237604113</c:v>
                </c:pt>
                <c:pt idx="138">
                  <c:v>2930629.547524479</c:v>
                </c:pt>
                <c:pt idx="139">
                  <c:v>2928229.645355459</c:v>
                </c:pt>
                <c:pt idx="140">
                  <c:v>2927838.698929421</c:v>
                </c:pt>
                <c:pt idx="141">
                  <c:v>2923230.708240218</c:v>
                </c:pt>
                <c:pt idx="142">
                  <c:v>2920250.087543054</c:v>
                </c:pt>
                <c:pt idx="143">
                  <c:v>2917467.079308257</c:v>
                </c:pt>
                <c:pt idx="144">
                  <c:v>2917110.319656203</c:v>
                </c:pt>
                <c:pt idx="145">
                  <c:v>2910286.837681858</c:v>
                </c:pt>
                <c:pt idx="146">
                  <c:v>2906085.877428765</c:v>
                </c:pt>
                <c:pt idx="147">
                  <c:v>2902887.120961863</c:v>
                </c:pt>
                <c:pt idx="148">
                  <c:v>2903068.838377726</c:v>
                </c:pt>
                <c:pt idx="149">
                  <c:v>2895118.116537437</c:v>
                </c:pt>
                <c:pt idx="150">
                  <c:v>2890047.563932657</c:v>
                </c:pt>
                <c:pt idx="151">
                  <c:v>2883573.814201323</c:v>
                </c:pt>
                <c:pt idx="152">
                  <c:v>2877859.204363695</c:v>
                </c:pt>
                <c:pt idx="153">
                  <c:v>2873092.300662804</c:v>
                </c:pt>
                <c:pt idx="154">
                  <c:v>2867696.464760167</c:v>
                </c:pt>
                <c:pt idx="155">
                  <c:v>2861062.580270165</c:v>
                </c:pt>
                <c:pt idx="156">
                  <c:v>2856827.523208362</c:v>
                </c:pt>
                <c:pt idx="157">
                  <c:v>2853309.377249819</c:v>
                </c:pt>
                <c:pt idx="158">
                  <c:v>2850960.887664996</c:v>
                </c:pt>
                <c:pt idx="159">
                  <c:v>2851239.731148733</c:v>
                </c:pt>
                <c:pt idx="160">
                  <c:v>2846846.718633327</c:v>
                </c:pt>
                <c:pt idx="161">
                  <c:v>2842750.080337713</c:v>
                </c:pt>
                <c:pt idx="162">
                  <c:v>2840606.720869975</c:v>
                </c:pt>
                <c:pt idx="163">
                  <c:v>2840454.020304199</c:v>
                </c:pt>
                <c:pt idx="164">
                  <c:v>2834391.427952875</c:v>
                </c:pt>
                <c:pt idx="165">
                  <c:v>2830460.507138357</c:v>
                </c:pt>
                <c:pt idx="166">
                  <c:v>2828444.259648546</c:v>
                </c:pt>
                <c:pt idx="167">
                  <c:v>2824687.996414796</c:v>
                </c:pt>
                <c:pt idx="168">
                  <c:v>2819538.448988895</c:v>
                </c:pt>
                <c:pt idx="169">
                  <c:v>2816526.932053232</c:v>
                </c:pt>
                <c:pt idx="170">
                  <c:v>2812278.173622459</c:v>
                </c:pt>
                <c:pt idx="171">
                  <c:v>2807950.442602117</c:v>
                </c:pt>
                <c:pt idx="172">
                  <c:v>2805964.408583194</c:v>
                </c:pt>
                <c:pt idx="173">
                  <c:v>2801551.980844077</c:v>
                </c:pt>
                <c:pt idx="174">
                  <c:v>2795812.95777592</c:v>
                </c:pt>
                <c:pt idx="175">
                  <c:v>2791771.592005171</c:v>
                </c:pt>
                <c:pt idx="176">
                  <c:v>2789361.096664987</c:v>
                </c:pt>
                <c:pt idx="177">
                  <c:v>2787425.314812115</c:v>
                </c:pt>
                <c:pt idx="178">
                  <c:v>2787338.016351057</c:v>
                </c:pt>
                <c:pt idx="179">
                  <c:v>2783928.396492183</c:v>
                </c:pt>
                <c:pt idx="180">
                  <c:v>2781776.365897685</c:v>
                </c:pt>
                <c:pt idx="181">
                  <c:v>2779876.706239169</c:v>
                </c:pt>
                <c:pt idx="182">
                  <c:v>2779985.641934498</c:v>
                </c:pt>
                <c:pt idx="183">
                  <c:v>2775326.129589491</c:v>
                </c:pt>
                <c:pt idx="184">
                  <c:v>2772469.265802119</c:v>
                </c:pt>
                <c:pt idx="185">
                  <c:v>2769813.02697046</c:v>
                </c:pt>
                <c:pt idx="186">
                  <c:v>2766512.36076266</c:v>
                </c:pt>
                <c:pt idx="187">
                  <c:v>2762155.03809272</c:v>
                </c:pt>
                <c:pt idx="188">
                  <c:v>2759097.03199479</c:v>
                </c:pt>
                <c:pt idx="189">
                  <c:v>2755264.196626297</c:v>
                </c:pt>
                <c:pt idx="190">
                  <c:v>2752038.001217871</c:v>
                </c:pt>
                <c:pt idx="191">
                  <c:v>2749334.47932794</c:v>
                </c:pt>
                <c:pt idx="192">
                  <c:v>2746600.123294747</c:v>
                </c:pt>
                <c:pt idx="193">
                  <c:v>2742560.893449984</c:v>
                </c:pt>
                <c:pt idx="194">
                  <c:v>2739498.784544715</c:v>
                </c:pt>
                <c:pt idx="195">
                  <c:v>2737094.996684582</c:v>
                </c:pt>
                <c:pt idx="196">
                  <c:v>2735446.867420063</c:v>
                </c:pt>
                <c:pt idx="197">
                  <c:v>2735540.615010654</c:v>
                </c:pt>
                <c:pt idx="198">
                  <c:v>2732665.393792764</c:v>
                </c:pt>
                <c:pt idx="199">
                  <c:v>2729875.234744161</c:v>
                </c:pt>
                <c:pt idx="200">
                  <c:v>2728501.993471101</c:v>
                </c:pt>
                <c:pt idx="201">
                  <c:v>2728484.584366657</c:v>
                </c:pt>
                <c:pt idx="202">
                  <c:v>2724395.446301385</c:v>
                </c:pt>
                <c:pt idx="203">
                  <c:v>2721693.481327356</c:v>
                </c:pt>
                <c:pt idx="204">
                  <c:v>2720216.051275252</c:v>
                </c:pt>
                <c:pt idx="205">
                  <c:v>2717633.977458328</c:v>
                </c:pt>
                <c:pt idx="206">
                  <c:v>2714187.3069399</c:v>
                </c:pt>
                <c:pt idx="207">
                  <c:v>2712377.309492805</c:v>
                </c:pt>
                <c:pt idx="208">
                  <c:v>2709820.229521586</c:v>
                </c:pt>
                <c:pt idx="209">
                  <c:v>2707202.595991744</c:v>
                </c:pt>
                <c:pt idx="210">
                  <c:v>2706419.190685638</c:v>
                </c:pt>
                <c:pt idx="211">
                  <c:v>2703791.351563472</c:v>
                </c:pt>
                <c:pt idx="212">
                  <c:v>2699904.508450932</c:v>
                </c:pt>
                <c:pt idx="213">
                  <c:v>2697061.717602217</c:v>
                </c:pt>
                <c:pt idx="214">
                  <c:v>2695343.281091774</c:v>
                </c:pt>
                <c:pt idx="215">
                  <c:v>2693978.599445728</c:v>
                </c:pt>
                <c:pt idx="216">
                  <c:v>2693961.476241607</c:v>
                </c:pt>
                <c:pt idx="217">
                  <c:v>2691625.808992357</c:v>
                </c:pt>
                <c:pt idx="218">
                  <c:v>2690361.019648193</c:v>
                </c:pt>
                <c:pt idx="219">
                  <c:v>2689169.307292181</c:v>
                </c:pt>
                <c:pt idx="220">
                  <c:v>2689232.654500313</c:v>
                </c:pt>
                <c:pt idx="221">
                  <c:v>2686121.459313645</c:v>
                </c:pt>
                <c:pt idx="222">
                  <c:v>2684113.514522178</c:v>
                </c:pt>
                <c:pt idx="223">
                  <c:v>2682284.29072621</c:v>
                </c:pt>
                <c:pt idx="224">
                  <c:v>2680163.426958647</c:v>
                </c:pt>
                <c:pt idx="225">
                  <c:v>2677247.329037093</c:v>
                </c:pt>
                <c:pt idx="226">
                  <c:v>2675087.770141268</c:v>
                </c:pt>
                <c:pt idx="227">
                  <c:v>2672474.491790821</c:v>
                </c:pt>
                <c:pt idx="228">
                  <c:v>2670452.342674044</c:v>
                </c:pt>
                <c:pt idx="229">
                  <c:v>2668504.831841291</c:v>
                </c:pt>
                <c:pt idx="230">
                  <c:v>2668500.731928131</c:v>
                </c:pt>
                <c:pt idx="231">
                  <c:v>2665937.621309444</c:v>
                </c:pt>
                <c:pt idx="232">
                  <c:v>2663833.891321882</c:v>
                </c:pt>
                <c:pt idx="233">
                  <c:v>2662177.019514036</c:v>
                </c:pt>
                <c:pt idx="234">
                  <c:v>2661072.677825948</c:v>
                </c:pt>
                <c:pt idx="235">
                  <c:v>2661146.438624569</c:v>
                </c:pt>
                <c:pt idx="236">
                  <c:v>2659342.570772877</c:v>
                </c:pt>
                <c:pt idx="237">
                  <c:v>2657429.627427065</c:v>
                </c:pt>
                <c:pt idx="238">
                  <c:v>2656691.811121082</c:v>
                </c:pt>
                <c:pt idx="239">
                  <c:v>2656679.077032333</c:v>
                </c:pt>
                <c:pt idx="240">
                  <c:v>2653802.250209037</c:v>
                </c:pt>
                <c:pt idx="241">
                  <c:v>2651973.08769362</c:v>
                </c:pt>
                <c:pt idx="242">
                  <c:v>2651154.066280481</c:v>
                </c:pt>
                <c:pt idx="243">
                  <c:v>2651096.021738152</c:v>
                </c:pt>
                <c:pt idx="244">
                  <c:v>2648554.562419203</c:v>
                </c:pt>
                <c:pt idx="245">
                  <c:v>2647664.594950333</c:v>
                </c:pt>
                <c:pt idx="246">
                  <c:v>2646312.37814186</c:v>
                </c:pt>
                <c:pt idx="247">
                  <c:v>2644725.062745917</c:v>
                </c:pt>
                <c:pt idx="248">
                  <c:v>2645169.179068032</c:v>
                </c:pt>
                <c:pt idx="249">
                  <c:v>2645223.148846329</c:v>
                </c:pt>
                <c:pt idx="250">
                  <c:v>2642282.797129043</c:v>
                </c:pt>
                <c:pt idx="251">
                  <c:v>2640212.073475256</c:v>
                </c:pt>
                <c:pt idx="252">
                  <c:v>2639124.041118179</c:v>
                </c:pt>
                <c:pt idx="253">
                  <c:v>2638171.147818162</c:v>
                </c:pt>
                <c:pt idx="254">
                  <c:v>2638162.635514769</c:v>
                </c:pt>
                <c:pt idx="255">
                  <c:v>2636575.152465852</c:v>
                </c:pt>
                <c:pt idx="256">
                  <c:v>2636098.192537568</c:v>
                </c:pt>
                <c:pt idx="257">
                  <c:v>2636199.87863774</c:v>
                </c:pt>
                <c:pt idx="258">
                  <c:v>2635232.875667506</c:v>
                </c:pt>
                <c:pt idx="259">
                  <c:v>2635181.968739657</c:v>
                </c:pt>
                <c:pt idx="260">
                  <c:v>2633376.244716503</c:v>
                </c:pt>
                <c:pt idx="261">
                  <c:v>2632098.84450709</c:v>
                </c:pt>
                <c:pt idx="262">
                  <c:v>2632076.375578661</c:v>
                </c:pt>
                <c:pt idx="263">
                  <c:v>2630208.683390405</c:v>
                </c:pt>
                <c:pt idx="264">
                  <c:v>2628556.487410552</c:v>
                </c:pt>
                <c:pt idx="265">
                  <c:v>2628349.05231065</c:v>
                </c:pt>
                <c:pt idx="266">
                  <c:v>2626649.934209104</c:v>
                </c:pt>
                <c:pt idx="267">
                  <c:v>2624655.912577687</c:v>
                </c:pt>
                <c:pt idx="268">
                  <c:v>2626631.544025175</c:v>
                </c:pt>
                <c:pt idx="269">
                  <c:v>2625777.703750086</c:v>
                </c:pt>
                <c:pt idx="270">
                  <c:v>2624944.369282601</c:v>
                </c:pt>
                <c:pt idx="271">
                  <c:v>2624202.336445663</c:v>
                </c:pt>
                <c:pt idx="272">
                  <c:v>2624368.506147513</c:v>
                </c:pt>
                <c:pt idx="273">
                  <c:v>2623583.218248083</c:v>
                </c:pt>
                <c:pt idx="274">
                  <c:v>2623851.76711133</c:v>
                </c:pt>
                <c:pt idx="275">
                  <c:v>2622725.172906331</c:v>
                </c:pt>
                <c:pt idx="276">
                  <c:v>2621801.115762379</c:v>
                </c:pt>
                <c:pt idx="277">
                  <c:v>2621737.19268168</c:v>
                </c:pt>
                <c:pt idx="278">
                  <c:v>2620853.527830651</c:v>
                </c:pt>
                <c:pt idx="279">
                  <c:v>2621491.309947316</c:v>
                </c:pt>
                <c:pt idx="280">
                  <c:v>2621112.926042601</c:v>
                </c:pt>
                <c:pt idx="281">
                  <c:v>2621178.398840763</c:v>
                </c:pt>
                <c:pt idx="282">
                  <c:v>2620652.508650448</c:v>
                </c:pt>
                <c:pt idx="283">
                  <c:v>2620602.683480792</c:v>
                </c:pt>
                <c:pt idx="284">
                  <c:v>2618288.357104084</c:v>
                </c:pt>
                <c:pt idx="285">
                  <c:v>2617916.051255221</c:v>
                </c:pt>
                <c:pt idx="286">
                  <c:v>2618663.369014455</c:v>
                </c:pt>
                <c:pt idx="287">
                  <c:v>2618395.166111143</c:v>
                </c:pt>
                <c:pt idx="288">
                  <c:v>2617615.844976096</c:v>
                </c:pt>
                <c:pt idx="289">
                  <c:v>2618077.910164161</c:v>
                </c:pt>
                <c:pt idx="290">
                  <c:v>2618123.329749947</c:v>
                </c:pt>
                <c:pt idx="291">
                  <c:v>2618236.734416517</c:v>
                </c:pt>
                <c:pt idx="292">
                  <c:v>2618457.839410577</c:v>
                </c:pt>
                <c:pt idx="293">
                  <c:v>2618457.167760433</c:v>
                </c:pt>
                <c:pt idx="294">
                  <c:v>2618652.336323271</c:v>
                </c:pt>
                <c:pt idx="295">
                  <c:v>2618872.219590989</c:v>
                </c:pt>
                <c:pt idx="296">
                  <c:v>2617615.318878757</c:v>
                </c:pt>
                <c:pt idx="297">
                  <c:v>2617908.501571382</c:v>
                </c:pt>
                <c:pt idx="298">
                  <c:v>2618225.06199036</c:v>
                </c:pt>
                <c:pt idx="299">
                  <c:v>2618500.417652792</c:v>
                </c:pt>
                <c:pt idx="300">
                  <c:v>2618312.039195274</c:v>
                </c:pt>
                <c:pt idx="301">
                  <c:v>2618872.05931006</c:v>
                </c:pt>
                <c:pt idx="302">
                  <c:v>2618626.906598955</c:v>
                </c:pt>
                <c:pt idx="303">
                  <c:v>2618120.24254332</c:v>
                </c:pt>
                <c:pt idx="304">
                  <c:v>2618592.261340887</c:v>
                </c:pt>
                <c:pt idx="305">
                  <c:v>2618193.306653223</c:v>
                </c:pt>
                <c:pt idx="306">
                  <c:v>2617605.316244938</c:v>
                </c:pt>
                <c:pt idx="307">
                  <c:v>2618318.911154696</c:v>
                </c:pt>
                <c:pt idx="308">
                  <c:v>2618067.206065403</c:v>
                </c:pt>
                <c:pt idx="309">
                  <c:v>2618373.198111007</c:v>
                </c:pt>
                <c:pt idx="310">
                  <c:v>2618311.901829298</c:v>
                </c:pt>
                <c:pt idx="311">
                  <c:v>2618140.719494722</c:v>
                </c:pt>
                <c:pt idx="312">
                  <c:v>2618204.558795548</c:v>
                </c:pt>
                <c:pt idx="313">
                  <c:v>2618125.309267048</c:v>
                </c:pt>
                <c:pt idx="314">
                  <c:v>2617712.770673009</c:v>
                </c:pt>
                <c:pt idx="315">
                  <c:v>2617636.961150165</c:v>
                </c:pt>
                <c:pt idx="316">
                  <c:v>2617662.040996023</c:v>
                </c:pt>
                <c:pt idx="317">
                  <c:v>2617896.854615463</c:v>
                </c:pt>
                <c:pt idx="318">
                  <c:v>2617499.426470513</c:v>
                </c:pt>
                <c:pt idx="319">
                  <c:v>2617768.712944338</c:v>
                </c:pt>
                <c:pt idx="320">
                  <c:v>2617975.777917604</c:v>
                </c:pt>
                <c:pt idx="321">
                  <c:v>2617555.211019139</c:v>
                </c:pt>
                <c:pt idx="322">
                  <c:v>2617600.094412208</c:v>
                </c:pt>
                <c:pt idx="323">
                  <c:v>2617313.041991371</c:v>
                </c:pt>
                <c:pt idx="324">
                  <c:v>2617213.160009119</c:v>
                </c:pt>
                <c:pt idx="325">
                  <c:v>2617391.451439384</c:v>
                </c:pt>
                <c:pt idx="326">
                  <c:v>2617250.651911821</c:v>
                </c:pt>
                <c:pt idx="327">
                  <c:v>2617459.371225054</c:v>
                </c:pt>
                <c:pt idx="328">
                  <c:v>2617880.412760255</c:v>
                </c:pt>
                <c:pt idx="329">
                  <c:v>2616917.657583856</c:v>
                </c:pt>
                <c:pt idx="330">
                  <c:v>2617949.365031839</c:v>
                </c:pt>
                <c:pt idx="331">
                  <c:v>2617832.954215613</c:v>
                </c:pt>
                <c:pt idx="332">
                  <c:v>2617664.723157459</c:v>
                </c:pt>
                <c:pt idx="333">
                  <c:v>2618018.526718621</c:v>
                </c:pt>
                <c:pt idx="334">
                  <c:v>2617754.918750064</c:v>
                </c:pt>
                <c:pt idx="335">
                  <c:v>2617678.574948422</c:v>
                </c:pt>
                <c:pt idx="336">
                  <c:v>2617868.50701035</c:v>
                </c:pt>
                <c:pt idx="337">
                  <c:v>2617778.409492825</c:v>
                </c:pt>
                <c:pt idx="338">
                  <c:v>2617688.20943467</c:v>
                </c:pt>
                <c:pt idx="339">
                  <c:v>2618353.478708402</c:v>
                </c:pt>
                <c:pt idx="340">
                  <c:v>2617919.469731934</c:v>
                </c:pt>
                <c:pt idx="341">
                  <c:v>2617474.755530113</c:v>
                </c:pt>
                <c:pt idx="342">
                  <c:v>2617771.34744907</c:v>
                </c:pt>
                <c:pt idx="343">
                  <c:v>2618104.880165312</c:v>
                </c:pt>
                <c:pt idx="344">
                  <c:v>2617773.656316845</c:v>
                </c:pt>
                <c:pt idx="345">
                  <c:v>2617440.002645914</c:v>
                </c:pt>
                <c:pt idx="346">
                  <c:v>2617304.605681678</c:v>
                </c:pt>
                <c:pt idx="347">
                  <c:v>2617539.274237776</c:v>
                </c:pt>
                <c:pt idx="348">
                  <c:v>2617075.166650562</c:v>
                </c:pt>
                <c:pt idx="349">
                  <c:v>2617047.267788547</c:v>
                </c:pt>
                <c:pt idx="350">
                  <c:v>2617082.685924824</c:v>
                </c:pt>
                <c:pt idx="351">
                  <c:v>2617279.1318032</c:v>
                </c:pt>
                <c:pt idx="352">
                  <c:v>2616879.116048574</c:v>
                </c:pt>
                <c:pt idx="353">
                  <c:v>2616910.166039065</c:v>
                </c:pt>
                <c:pt idx="354">
                  <c:v>2616837.856970128</c:v>
                </c:pt>
                <c:pt idx="355">
                  <c:v>2616450.025415719</c:v>
                </c:pt>
                <c:pt idx="356">
                  <c:v>2616775.010322548</c:v>
                </c:pt>
                <c:pt idx="357">
                  <c:v>2616802.860301953</c:v>
                </c:pt>
                <c:pt idx="358">
                  <c:v>2616750.835381137</c:v>
                </c:pt>
                <c:pt idx="359">
                  <c:v>2616794.251714344</c:v>
                </c:pt>
                <c:pt idx="360">
                  <c:v>2616727.296244538</c:v>
                </c:pt>
                <c:pt idx="361">
                  <c:v>2616481.982187537</c:v>
                </c:pt>
                <c:pt idx="362">
                  <c:v>2616528.192508536</c:v>
                </c:pt>
                <c:pt idx="363">
                  <c:v>2616359.865565453</c:v>
                </c:pt>
                <c:pt idx="364">
                  <c:v>2616296.611383278</c:v>
                </c:pt>
                <c:pt idx="365">
                  <c:v>2616417.776674988</c:v>
                </c:pt>
                <c:pt idx="366">
                  <c:v>2616245.401073699</c:v>
                </c:pt>
                <c:pt idx="367">
                  <c:v>2616679.984989744</c:v>
                </c:pt>
                <c:pt idx="368">
                  <c:v>2616758.052091684</c:v>
                </c:pt>
                <c:pt idx="369">
                  <c:v>2616824.152776671</c:v>
                </c:pt>
                <c:pt idx="370">
                  <c:v>2616497.220617694</c:v>
                </c:pt>
                <c:pt idx="371">
                  <c:v>2616750.373717326</c:v>
                </c:pt>
                <c:pt idx="372">
                  <c:v>2616642.800064373</c:v>
                </c:pt>
                <c:pt idx="373">
                  <c:v>2616652.863300228</c:v>
                </c:pt>
                <c:pt idx="374">
                  <c:v>2616815.079399528</c:v>
                </c:pt>
                <c:pt idx="375">
                  <c:v>2616455.909521806</c:v>
                </c:pt>
                <c:pt idx="376">
                  <c:v>2616453.715275374</c:v>
                </c:pt>
                <c:pt idx="377">
                  <c:v>2616244.162401454</c:v>
                </c:pt>
                <c:pt idx="378">
                  <c:v>2616425.044233481</c:v>
                </c:pt>
                <c:pt idx="379">
                  <c:v>2616565.779017324</c:v>
                </c:pt>
                <c:pt idx="380">
                  <c:v>2616307.440301303</c:v>
                </c:pt>
                <c:pt idx="381">
                  <c:v>2616616.686959518</c:v>
                </c:pt>
                <c:pt idx="382">
                  <c:v>2616505.65244755</c:v>
                </c:pt>
                <c:pt idx="383">
                  <c:v>2616433.299373638</c:v>
                </c:pt>
                <c:pt idx="384">
                  <c:v>2616473.327875947</c:v>
                </c:pt>
                <c:pt idx="385">
                  <c:v>2616488.93763218</c:v>
                </c:pt>
                <c:pt idx="386">
                  <c:v>2616634.854486557</c:v>
                </c:pt>
                <c:pt idx="387">
                  <c:v>2616408.644852963</c:v>
                </c:pt>
                <c:pt idx="388">
                  <c:v>2616351.62280253</c:v>
                </c:pt>
                <c:pt idx="389">
                  <c:v>2616443.40500901</c:v>
                </c:pt>
                <c:pt idx="390">
                  <c:v>2616240.073099783</c:v>
                </c:pt>
                <c:pt idx="391">
                  <c:v>2615978.083267448</c:v>
                </c:pt>
                <c:pt idx="392">
                  <c:v>2616445.873124791</c:v>
                </c:pt>
                <c:pt idx="393">
                  <c:v>2616530.82480562</c:v>
                </c:pt>
                <c:pt idx="394">
                  <c:v>2616254.171299246</c:v>
                </c:pt>
                <c:pt idx="395">
                  <c:v>2616193.935276492</c:v>
                </c:pt>
                <c:pt idx="396">
                  <c:v>2616180.11831253</c:v>
                </c:pt>
                <c:pt idx="397">
                  <c:v>2616224.957857375</c:v>
                </c:pt>
                <c:pt idx="398">
                  <c:v>2616355.553265906</c:v>
                </c:pt>
                <c:pt idx="399">
                  <c:v>2616336.726910003</c:v>
                </c:pt>
                <c:pt idx="400">
                  <c:v>2616432.072920578</c:v>
                </c:pt>
                <c:pt idx="401">
                  <c:v>2616466.516586469</c:v>
                </c:pt>
                <c:pt idx="402">
                  <c:v>2616491.334605902</c:v>
                </c:pt>
                <c:pt idx="403">
                  <c:v>2616501.182496916</c:v>
                </c:pt>
                <c:pt idx="404">
                  <c:v>2616506.538391417</c:v>
                </c:pt>
                <c:pt idx="405">
                  <c:v>2616420.032531718</c:v>
                </c:pt>
                <c:pt idx="406">
                  <c:v>2616417.11611443</c:v>
                </c:pt>
                <c:pt idx="407">
                  <c:v>2616477.62544341</c:v>
                </c:pt>
                <c:pt idx="408">
                  <c:v>2616585.50643208</c:v>
                </c:pt>
                <c:pt idx="409">
                  <c:v>2616587.433274182</c:v>
                </c:pt>
                <c:pt idx="410">
                  <c:v>2616595.203534836</c:v>
                </c:pt>
                <c:pt idx="411">
                  <c:v>2616644.943784927</c:v>
                </c:pt>
                <c:pt idx="412">
                  <c:v>2616592.696478584</c:v>
                </c:pt>
                <c:pt idx="413">
                  <c:v>2616500.044349157</c:v>
                </c:pt>
                <c:pt idx="414">
                  <c:v>2616808.39813975</c:v>
                </c:pt>
                <c:pt idx="415">
                  <c:v>2616819.289744709</c:v>
                </c:pt>
                <c:pt idx="416">
                  <c:v>2616825.527722546</c:v>
                </c:pt>
                <c:pt idx="417">
                  <c:v>2616870.156619587</c:v>
                </c:pt>
                <c:pt idx="418">
                  <c:v>2616862.0081421</c:v>
                </c:pt>
                <c:pt idx="419">
                  <c:v>2616908.598902337</c:v>
                </c:pt>
                <c:pt idx="420">
                  <c:v>2616780.07881608</c:v>
                </c:pt>
                <c:pt idx="421">
                  <c:v>2616864.40975671</c:v>
                </c:pt>
                <c:pt idx="422">
                  <c:v>2616777.656812814</c:v>
                </c:pt>
                <c:pt idx="423">
                  <c:v>2616770.248119114</c:v>
                </c:pt>
                <c:pt idx="424">
                  <c:v>2616798.38075775</c:v>
                </c:pt>
                <c:pt idx="425">
                  <c:v>2616847.101214448</c:v>
                </c:pt>
                <c:pt idx="426">
                  <c:v>2616729.342182206</c:v>
                </c:pt>
                <c:pt idx="427">
                  <c:v>2616716.928996091</c:v>
                </c:pt>
                <c:pt idx="428">
                  <c:v>2616738.273005228</c:v>
                </c:pt>
                <c:pt idx="429">
                  <c:v>2616789.254276171</c:v>
                </c:pt>
                <c:pt idx="430">
                  <c:v>2616526.465642231</c:v>
                </c:pt>
                <c:pt idx="431">
                  <c:v>2616778.861982607</c:v>
                </c:pt>
                <c:pt idx="432">
                  <c:v>2616783.95930882</c:v>
                </c:pt>
                <c:pt idx="433">
                  <c:v>2616847.701730732</c:v>
                </c:pt>
                <c:pt idx="434">
                  <c:v>2616656.215392454</c:v>
                </c:pt>
                <c:pt idx="435">
                  <c:v>2616679.482813121</c:v>
                </c:pt>
                <c:pt idx="436">
                  <c:v>2616581.701738773</c:v>
                </c:pt>
                <c:pt idx="437">
                  <c:v>2616619.75092376</c:v>
                </c:pt>
                <c:pt idx="438">
                  <c:v>2616476.902818124</c:v>
                </c:pt>
                <c:pt idx="439">
                  <c:v>2616499.405574179</c:v>
                </c:pt>
                <c:pt idx="440">
                  <c:v>2616484.42436035</c:v>
                </c:pt>
                <c:pt idx="441">
                  <c:v>2616479.902057948</c:v>
                </c:pt>
                <c:pt idx="442">
                  <c:v>2616327.710371648</c:v>
                </c:pt>
                <c:pt idx="443">
                  <c:v>2616436.118406989</c:v>
                </c:pt>
                <c:pt idx="444">
                  <c:v>2616583.386868269</c:v>
                </c:pt>
                <c:pt idx="445">
                  <c:v>2616454.292262244</c:v>
                </c:pt>
                <c:pt idx="446">
                  <c:v>2616430.394941806</c:v>
                </c:pt>
                <c:pt idx="447">
                  <c:v>2616543.90892562</c:v>
                </c:pt>
                <c:pt idx="448">
                  <c:v>2616235.093956636</c:v>
                </c:pt>
                <c:pt idx="449">
                  <c:v>2616493.999712936</c:v>
                </c:pt>
                <c:pt idx="450">
                  <c:v>2616603.669359974</c:v>
                </c:pt>
                <c:pt idx="451">
                  <c:v>2616491.158866308</c:v>
                </c:pt>
                <c:pt idx="452">
                  <c:v>2616504.130645907</c:v>
                </c:pt>
                <c:pt idx="453">
                  <c:v>2616482.225877139</c:v>
                </c:pt>
                <c:pt idx="454">
                  <c:v>2616480.049216719</c:v>
                </c:pt>
                <c:pt idx="455">
                  <c:v>2616462.205398369</c:v>
                </c:pt>
                <c:pt idx="456">
                  <c:v>2616495.129055486</c:v>
                </c:pt>
                <c:pt idx="457">
                  <c:v>2616522.519833121</c:v>
                </c:pt>
                <c:pt idx="458">
                  <c:v>2616430.971946517</c:v>
                </c:pt>
                <c:pt idx="459">
                  <c:v>2616484.700865137</c:v>
                </c:pt>
                <c:pt idx="460">
                  <c:v>2616464.70109422</c:v>
                </c:pt>
                <c:pt idx="461">
                  <c:v>2616531.212009819</c:v>
                </c:pt>
                <c:pt idx="462">
                  <c:v>2616419.986927413</c:v>
                </c:pt>
                <c:pt idx="463">
                  <c:v>2616391.549277385</c:v>
                </c:pt>
                <c:pt idx="464">
                  <c:v>2616402.25446101</c:v>
                </c:pt>
                <c:pt idx="465">
                  <c:v>2616403.768485733</c:v>
                </c:pt>
                <c:pt idx="466">
                  <c:v>2616372.974515613</c:v>
                </c:pt>
                <c:pt idx="467">
                  <c:v>2616438.250341906</c:v>
                </c:pt>
                <c:pt idx="468">
                  <c:v>2616393.469950345</c:v>
                </c:pt>
                <c:pt idx="469">
                  <c:v>2616391.750596505</c:v>
                </c:pt>
                <c:pt idx="470">
                  <c:v>2616396.95229201</c:v>
                </c:pt>
                <c:pt idx="471">
                  <c:v>2616412.177103743</c:v>
                </c:pt>
                <c:pt idx="472">
                  <c:v>2616366.140723101</c:v>
                </c:pt>
                <c:pt idx="473">
                  <c:v>2616403.762190072</c:v>
                </c:pt>
                <c:pt idx="474">
                  <c:v>2616373.979761054</c:v>
                </c:pt>
                <c:pt idx="475">
                  <c:v>2616388.948949941</c:v>
                </c:pt>
                <c:pt idx="476">
                  <c:v>2616515.452932897</c:v>
                </c:pt>
                <c:pt idx="477">
                  <c:v>2616388.627836151</c:v>
                </c:pt>
                <c:pt idx="478">
                  <c:v>2616389.580865016</c:v>
                </c:pt>
                <c:pt idx="479">
                  <c:v>2616350.845224833</c:v>
                </c:pt>
                <c:pt idx="480">
                  <c:v>2616367.172523012</c:v>
                </c:pt>
                <c:pt idx="481">
                  <c:v>2616389.857735765</c:v>
                </c:pt>
                <c:pt idx="482">
                  <c:v>2616385.532381631</c:v>
                </c:pt>
                <c:pt idx="483">
                  <c:v>2616406.382729109</c:v>
                </c:pt>
                <c:pt idx="484">
                  <c:v>2616403.054422074</c:v>
                </c:pt>
                <c:pt idx="485">
                  <c:v>2616393.753510247</c:v>
                </c:pt>
                <c:pt idx="486">
                  <c:v>2616398.644995722</c:v>
                </c:pt>
                <c:pt idx="487">
                  <c:v>2616394.261530504</c:v>
                </c:pt>
                <c:pt idx="488">
                  <c:v>2616405.963077581</c:v>
                </c:pt>
                <c:pt idx="489">
                  <c:v>2616391.402878393</c:v>
                </c:pt>
                <c:pt idx="490">
                  <c:v>2616412.725619916</c:v>
                </c:pt>
                <c:pt idx="491">
                  <c:v>2616447.686515284</c:v>
                </c:pt>
                <c:pt idx="492">
                  <c:v>2616445.213235659</c:v>
                </c:pt>
                <c:pt idx="493">
                  <c:v>2616457.877623685</c:v>
                </c:pt>
                <c:pt idx="494">
                  <c:v>2616431.723124557</c:v>
                </c:pt>
                <c:pt idx="495">
                  <c:v>2616449.840872148</c:v>
                </c:pt>
                <c:pt idx="496">
                  <c:v>2616435.874745162</c:v>
                </c:pt>
                <c:pt idx="497">
                  <c:v>2616449.307736333</c:v>
                </c:pt>
                <c:pt idx="498">
                  <c:v>2616452.16933335</c:v>
                </c:pt>
                <c:pt idx="499">
                  <c:v>2616473.052930254</c:v>
                </c:pt>
                <c:pt idx="500">
                  <c:v>2616441.446022665</c:v>
                </c:pt>
                <c:pt idx="501">
                  <c:v>2616429.097548581</c:v>
                </c:pt>
                <c:pt idx="502">
                  <c:v>2616450.040190624</c:v>
                </c:pt>
                <c:pt idx="503">
                  <c:v>2616441.153072496</c:v>
                </c:pt>
                <c:pt idx="504">
                  <c:v>2616448.611513162</c:v>
                </c:pt>
                <c:pt idx="505">
                  <c:v>2616442.86931914</c:v>
                </c:pt>
                <c:pt idx="506">
                  <c:v>2616441.834335353</c:v>
                </c:pt>
                <c:pt idx="507">
                  <c:v>2616444.33887466</c:v>
                </c:pt>
                <c:pt idx="508">
                  <c:v>2616455.408059026</c:v>
                </c:pt>
                <c:pt idx="509">
                  <c:v>2616468.814944698</c:v>
                </c:pt>
                <c:pt idx="510">
                  <c:v>2616452.170599483</c:v>
                </c:pt>
                <c:pt idx="511">
                  <c:v>2616452.752503002</c:v>
                </c:pt>
                <c:pt idx="512">
                  <c:v>2616455.728942899</c:v>
                </c:pt>
                <c:pt idx="513">
                  <c:v>2616455.348576617</c:v>
                </c:pt>
                <c:pt idx="514">
                  <c:v>2616440.302966685</c:v>
                </c:pt>
                <c:pt idx="515">
                  <c:v>2616455.406842123</c:v>
                </c:pt>
                <c:pt idx="516">
                  <c:v>2616460.193711428</c:v>
                </c:pt>
                <c:pt idx="517">
                  <c:v>2616446.080008918</c:v>
                </c:pt>
                <c:pt idx="518">
                  <c:v>2616455.910677203</c:v>
                </c:pt>
                <c:pt idx="519">
                  <c:v>2616463.625490912</c:v>
                </c:pt>
                <c:pt idx="520">
                  <c:v>2616460.669306717</c:v>
                </c:pt>
                <c:pt idx="521">
                  <c:v>2616447.450854138</c:v>
                </c:pt>
                <c:pt idx="522">
                  <c:v>2616445.901790036</c:v>
                </c:pt>
                <c:pt idx="523">
                  <c:v>2616455.6754695</c:v>
                </c:pt>
                <c:pt idx="524">
                  <c:v>2616447.214165281</c:v>
                </c:pt>
                <c:pt idx="525">
                  <c:v>2616455.86925454</c:v>
                </c:pt>
                <c:pt idx="526">
                  <c:v>2616453.580554422</c:v>
                </c:pt>
                <c:pt idx="527">
                  <c:v>2616456.551301414</c:v>
                </c:pt>
                <c:pt idx="528">
                  <c:v>2616452.009234291</c:v>
                </c:pt>
                <c:pt idx="529">
                  <c:v>2616439.41365051</c:v>
                </c:pt>
                <c:pt idx="530">
                  <c:v>2616463.526161213</c:v>
                </c:pt>
                <c:pt idx="531">
                  <c:v>2616463.304606613</c:v>
                </c:pt>
                <c:pt idx="532">
                  <c:v>2616462.158512526</c:v>
                </c:pt>
                <c:pt idx="533">
                  <c:v>2616436.803939561</c:v>
                </c:pt>
                <c:pt idx="534">
                  <c:v>2616458.936075316</c:v>
                </c:pt>
                <c:pt idx="535">
                  <c:v>2616463.853959009</c:v>
                </c:pt>
                <c:pt idx="536">
                  <c:v>2616457.101274487</c:v>
                </c:pt>
                <c:pt idx="537">
                  <c:v>2616454.184842903</c:v>
                </c:pt>
                <c:pt idx="538">
                  <c:v>2616448.670727201</c:v>
                </c:pt>
                <c:pt idx="539">
                  <c:v>2616485.12990801</c:v>
                </c:pt>
                <c:pt idx="540">
                  <c:v>2616459.690457225</c:v>
                </c:pt>
                <c:pt idx="541">
                  <c:v>2616461.20264603</c:v>
                </c:pt>
                <c:pt idx="542">
                  <c:v>2616455.330000678</c:v>
                </c:pt>
                <c:pt idx="543">
                  <c:v>2616459.032877672</c:v>
                </c:pt>
                <c:pt idx="544">
                  <c:v>2616456.074172296</c:v>
                </c:pt>
                <c:pt idx="545">
                  <c:v>2616460.275473663</c:v>
                </c:pt>
                <c:pt idx="546">
                  <c:v>2616455.95226938</c:v>
                </c:pt>
                <c:pt idx="547">
                  <c:v>2616455.992127351</c:v>
                </c:pt>
                <c:pt idx="548">
                  <c:v>2616445.707262697</c:v>
                </c:pt>
                <c:pt idx="549">
                  <c:v>2616456.346529734</c:v>
                </c:pt>
                <c:pt idx="550">
                  <c:v>2616445.024382808</c:v>
                </c:pt>
                <c:pt idx="551">
                  <c:v>2616444.379315871</c:v>
                </c:pt>
                <c:pt idx="552">
                  <c:v>2616456.301925029</c:v>
                </c:pt>
                <c:pt idx="553">
                  <c:v>2616457.788857622</c:v>
                </c:pt>
                <c:pt idx="554">
                  <c:v>2616460.260010639</c:v>
                </c:pt>
                <c:pt idx="555">
                  <c:v>2616459.794368633</c:v>
                </c:pt>
                <c:pt idx="556">
                  <c:v>2616461.713333652</c:v>
                </c:pt>
                <c:pt idx="557">
                  <c:v>2616465.287371622</c:v>
                </c:pt>
                <c:pt idx="558">
                  <c:v>2616457.401633943</c:v>
                </c:pt>
                <c:pt idx="559">
                  <c:v>2616449.085950105</c:v>
                </c:pt>
                <c:pt idx="560">
                  <c:v>2616458.688935983</c:v>
                </c:pt>
                <c:pt idx="561">
                  <c:v>2616453.283278875</c:v>
                </c:pt>
                <c:pt idx="562">
                  <c:v>2616456.536591274</c:v>
                </c:pt>
                <c:pt idx="563">
                  <c:v>2616455.052669395</c:v>
                </c:pt>
                <c:pt idx="564">
                  <c:v>2616455.166198465</c:v>
                </c:pt>
                <c:pt idx="565">
                  <c:v>2616457.419390219</c:v>
                </c:pt>
                <c:pt idx="566">
                  <c:v>2616461.671313824</c:v>
                </c:pt>
                <c:pt idx="567">
                  <c:v>2616459.659962447</c:v>
                </c:pt>
                <c:pt idx="568">
                  <c:v>2616451.35333155</c:v>
                </c:pt>
                <c:pt idx="569">
                  <c:v>2616463.059458529</c:v>
                </c:pt>
                <c:pt idx="570">
                  <c:v>2616458.183627314</c:v>
                </c:pt>
                <c:pt idx="571">
                  <c:v>2616458.800220899</c:v>
                </c:pt>
                <c:pt idx="572">
                  <c:v>2616458.376181116</c:v>
                </c:pt>
                <c:pt idx="573">
                  <c:v>2616457.500409183</c:v>
                </c:pt>
                <c:pt idx="574">
                  <c:v>2616451.921713384</c:v>
                </c:pt>
                <c:pt idx="575">
                  <c:v>2616458.554898285</c:v>
                </c:pt>
                <c:pt idx="576">
                  <c:v>2616456.330271173</c:v>
                </c:pt>
                <c:pt idx="577">
                  <c:v>2616457.332832485</c:v>
                </c:pt>
                <c:pt idx="578">
                  <c:v>2616451.199441717</c:v>
                </c:pt>
                <c:pt idx="579">
                  <c:v>2616452.400059931</c:v>
                </c:pt>
                <c:pt idx="580">
                  <c:v>2616450.426930183</c:v>
                </c:pt>
                <c:pt idx="581">
                  <c:v>2616449.959095285</c:v>
                </c:pt>
                <c:pt idx="582">
                  <c:v>2616450.295022298</c:v>
                </c:pt>
                <c:pt idx="583">
                  <c:v>2616449.925445064</c:v>
                </c:pt>
                <c:pt idx="584">
                  <c:v>2616450.723148148</c:v>
                </c:pt>
                <c:pt idx="585">
                  <c:v>2616449.622633085</c:v>
                </c:pt>
                <c:pt idx="586">
                  <c:v>2616450.185990774</c:v>
                </c:pt>
                <c:pt idx="587">
                  <c:v>2616453.007421324</c:v>
                </c:pt>
                <c:pt idx="588">
                  <c:v>2616451.991051208</c:v>
                </c:pt>
                <c:pt idx="589">
                  <c:v>2616453.139063443</c:v>
                </c:pt>
                <c:pt idx="590">
                  <c:v>2616446.842931246</c:v>
                </c:pt>
                <c:pt idx="591">
                  <c:v>2616449.703865555</c:v>
                </c:pt>
                <c:pt idx="592">
                  <c:v>2616442.33722907</c:v>
                </c:pt>
                <c:pt idx="593">
                  <c:v>2616447.720065481</c:v>
                </c:pt>
                <c:pt idx="594">
                  <c:v>2616446.509135158</c:v>
                </c:pt>
                <c:pt idx="595">
                  <c:v>2616447.053968002</c:v>
                </c:pt>
                <c:pt idx="596">
                  <c:v>2616445.664011813</c:v>
                </c:pt>
                <c:pt idx="597">
                  <c:v>2616444.763613386</c:v>
                </c:pt>
                <c:pt idx="598">
                  <c:v>2616450.122086698</c:v>
                </c:pt>
                <c:pt idx="599">
                  <c:v>2616445.964556839</c:v>
                </c:pt>
                <c:pt idx="600">
                  <c:v>2616446.304038824</c:v>
                </c:pt>
                <c:pt idx="601">
                  <c:v>2616445.523475335</c:v>
                </c:pt>
                <c:pt idx="602">
                  <c:v>2616443.618380663</c:v>
                </c:pt>
                <c:pt idx="603">
                  <c:v>2616444.136132176</c:v>
                </c:pt>
                <c:pt idx="604">
                  <c:v>2616447.310316333</c:v>
                </c:pt>
                <c:pt idx="605">
                  <c:v>2616444.71443344</c:v>
                </c:pt>
                <c:pt idx="606">
                  <c:v>2616441.8846946</c:v>
                </c:pt>
                <c:pt idx="607">
                  <c:v>2616443.378247502</c:v>
                </c:pt>
                <c:pt idx="608">
                  <c:v>2616441.864861781</c:v>
                </c:pt>
                <c:pt idx="609">
                  <c:v>2616441.564415857</c:v>
                </c:pt>
                <c:pt idx="610">
                  <c:v>2616444.682081968</c:v>
                </c:pt>
                <c:pt idx="611">
                  <c:v>2616444.414642793</c:v>
                </c:pt>
                <c:pt idx="612">
                  <c:v>2616445.910339722</c:v>
                </c:pt>
                <c:pt idx="613">
                  <c:v>2616443.729252672</c:v>
                </c:pt>
                <c:pt idx="614">
                  <c:v>2616443.662213054</c:v>
                </c:pt>
                <c:pt idx="615">
                  <c:v>2616445.416506252</c:v>
                </c:pt>
                <c:pt idx="616">
                  <c:v>2616442.940564172</c:v>
                </c:pt>
                <c:pt idx="617">
                  <c:v>2616444.9315722</c:v>
                </c:pt>
                <c:pt idx="618">
                  <c:v>2616445.345000198</c:v>
                </c:pt>
                <c:pt idx="619">
                  <c:v>2616445.057986795</c:v>
                </c:pt>
                <c:pt idx="620">
                  <c:v>2616444.972869675</c:v>
                </c:pt>
                <c:pt idx="621">
                  <c:v>2616443.04838944</c:v>
                </c:pt>
                <c:pt idx="622">
                  <c:v>2616443.939165476</c:v>
                </c:pt>
                <c:pt idx="623">
                  <c:v>2616444.408891618</c:v>
                </c:pt>
                <c:pt idx="624">
                  <c:v>2616444.430134068</c:v>
                </c:pt>
                <c:pt idx="625">
                  <c:v>2616445.600280344</c:v>
                </c:pt>
                <c:pt idx="626">
                  <c:v>2616443.478665173</c:v>
                </c:pt>
                <c:pt idx="627">
                  <c:v>2616442.643473394</c:v>
                </c:pt>
                <c:pt idx="628">
                  <c:v>2616444.046899648</c:v>
                </c:pt>
                <c:pt idx="629">
                  <c:v>2616443.916637787</c:v>
                </c:pt>
                <c:pt idx="630">
                  <c:v>2616442.700098712</c:v>
                </c:pt>
                <c:pt idx="631">
                  <c:v>2616447.45663429</c:v>
                </c:pt>
                <c:pt idx="632">
                  <c:v>2616443.817085674</c:v>
                </c:pt>
                <c:pt idx="633">
                  <c:v>2616445.899119296</c:v>
                </c:pt>
                <c:pt idx="634">
                  <c:v>2616446.638498491</c:v>
                </c:pt>
                <c:pt idx="635">
                  <c:v>2616446.29518752</c:v>
                </c:pt>
                <c:pt idx="636">
                  <c:v>2616445.765752497</c:v>
                </c:pt>
                <c:pt idx="637">
                  <c:v>2616444.913322202</c:v>
                </c:pt>
                <c:pt idx="638">
                  <c:v>2616446.673679928</c:v>
                </c:pt>
                <c:pt idx="639">
                  <c:v>2616444.960372504</c:v>
                </c:pt>
                <c:pt idx="640">
                  <c:v>2616445.338642848</c:v>
                </c:pt>
                <c:pt idx="641">
                  <c:v>2616445.364412899</c:v>
                </c:pt>
                <c:pt idx="642">
                  <c:v>2616445.477729426</c:v>
                </c:pt>
                <c:pt idx="643">
                  <c:v>2616445.283740086</c:v>
                </c:pt>
                <c:pt idx="644">
                  <c:v>2616446.389859979</c:v>
                </c:pt>
                <c:pt idx="645">
                  <c:v>2616445.970041347</c:v>
                </c:pt>
                <c:pt idx="646">
                  <c:v>2616446.902573728</c:v>
                </c:pt>
                <c:pt idx="647">
                  <c:v>2616446.451195815</c:v>
                </c:pt>
                <c:pt idx="648">
                  <c:v>2616447.195270847</c:v>
                </c:pt>
                <c:pt idx="649">
                  <c:v>2616446.918281914</c:v>
                </c:pt>
                <c:pt idx="650">
                  <c:v>2616446.992877597</c:v>
                </c:pt>
                <c:pt idx="651">
                  <c:v>2616447.890049888</c:v>
                </c:pt>
                <c:pt idx="652">
                  <c:v>2616447.661495897</c:v>
                </c:pt>
                <c:pt idx="653">
                  <c:v>2616447.385052151</c:v>
                </c:pt>
                <c:pt idx="654">
                  <c:v>2616447.089022368</c:v>
                </c:pt>
                <c:pt idx="655">
                  <c:v>2616447.137142404</c:v>
                </c:pt>
                <c:pt idx="656">
                  <c:v>2616446.218499986</c:v>
                </c:pt>
                <c:pt idx="657">
                  <c:v>2616446.256310985</c:v>
                </c:pt>
                <c:pt idx="658">
                  <c:v>2616446.037607638</c:v>
                </c:pt>
                <c:pt idx="659">
                  <c:v>2616445.480186548</c:v>
                </c:pt>
                <c:pt idx="660">
                  <c:v>2616445.74863836</c:v>
                </c:pt>
                <c:pt idx="661">
                  <c:v>2616446.920760749</c:v>
                </c:pt>
                <c:pt idx="662">
                  <c:v>2616446.950273513</c:v>
                </c:pt>
                <c:pt idx="663">
                  <c:v>2616445.939776188</c:v>
                </c:pt>
                <c:pt idx="664">
                  <c:v>2616446.90990265</c:v>
                </c:pt>
                <c:pt idx="665">
                  <c:v>2616445.760531973</c:v>
                </c:pt>
                <c:pt idx="666">
                  <c:v>2616446.794710961</c:v>
                </c:pt>
                <c:pt idx="667">
                  <c:v>2616446.888316717</c:v>
                </c:pt>
                <c:pt idx="668">
                  <c:v>2616446.652207691</c:v>
                </c:pt>
                <c:pt idx="669">
                  <c:v>2616447.470980811</c:v>
                </c:pt>
                <c:pt idx="670">
                  <c:v>2616447.620037983</c:v>
                </c:pt>
                <c:pt idx="671">
                  <c:v>2616448.231389921</c:v>
                </c:pt>
                <c:pt idx="672">
                  <c:v>2616447.881580974</c:v>
                </c:pt>
                <c:pt idx="673">
                  <c:v>2616446.826096309</c:v>
                </c:pt>
                <c:pt idx="674">
                  <c:v>2616446.574705942</c:v>
                </c:pt>
                <c:pt idx="675">
                  <c:v>2616448.281558459</c:v>
                </c:pt>
                <c:pt idx="676">
                  <c:v>2616447.886502284</c:v>
                </c:pt>
                <c:pt idx="677">
                  <c:v>2616447.472314909</c:v>
                </c:pt>
                <c:pt idx="678">
                  <c:v>2616447.892680876</c:v>
                </c:pt>
                <c:pt idx="679">
                  <c:v>2616448.064186557</c:v>
                </c:pt>
                <c:pt idx="680">
                  <c:v>2616448.090025498</c:v>
                </c:pt>
                <c:pt idx="681">
                  <c:v>2616448.231625845</c:v>
                </c:pt>
                <c:pt idx="682">
                  <c:v>2616447.659884714</c:v>
                </c:pt>
                <c:pt idx="683">
                  <c:v>2616447.719156933</c:v>
                </c:pt>
                <c:pt idx="684">
                  <c:v>2616448.0987257</c:v>
                </c:pt>
                <c:pt idx="685">
                  <c:v>2616447.909082491</c:v>
                </c:pt>
                <c:pt idx="686">
                  <c:v>2616447.886126459</c:v>
                </c:pt>
                <c:pt idx="687">
                  <c:v>2616447.89196543</c:v>
                </c:pt>
                <c:pt idx="688">
                  <c:v>2616447.908063072</c:v>
                </c:pt>
                <c:pt idx="689">
                  <c:v>2616447.998255533</c:v>
                </c:pt>
                <c:pt idx="690">
                  <c:v>2616448.142866939</c:v>
                </c:pt>
                <c:pt idx="691">
                  <c:v>2616448.286480147</c:v>
                </c:pt>
                <c:pt idx="692">
                  <c:v>2616447.871273115</c:v>
                </c:pt>
                <c:pt idx="693">
                  <c:v>2616448.042639829</c:v>
                </c:pt>
                <c:pt idx="694">
                  <c:v>2616446.613462086</c:v>
                </c:pt>
                <c:pt idx="695">
                  <c:v>2616447.749007946</c:v>
                </c:pt>
                <c:pt idx="696">
                  <c:v>2616447.687172867</c:v>
                </c:pt>
                <c:pt idx="697">
                  <c:v>2616447.605434294</c:v>
                </c:pt>
                <c:pt idx="698">
                  <c:v>2616447.386039344</c:v>
                </c:pt>
                <c:pt idx="699">
                  <c:v>2616447.514996787</c:v>
                </c:pt>
                <c:pt idx="700">
                  <c:v>2616447.388880542</c:v>
                </c:pt>
                <c:pt idx="701">
                  <c:v>2616447.194044785</c:v>
                </c:pt>
                <c:pt idx="702">
                  <c:v>2616447.766070217</c:v>
                </c:pt>
                <c:pt idx="703">
                  <c:v>2616447.519334419</c:v>
                </c:pt>
                <c:pt idx="704">
                  <c:v>2616447.680432148</c:v>
                </c:pt>
                <c:pt idx="705">
                  <c:v>2616447.518220146</c:v>
                </c:pt>
                <c:pt idx="706">
                  <c:v>2616447.440538155</c:v>
                </c:pt>
                <c:pt idx="707">
                  <c:v>2616447.4465228</c:v>
                </c:pt>
                <c:pt idx="708">
                  <c:v>2616447.44181845</c:v>
                </c:pt>
                <c:pt idx="709">
                  <c:v>2616447.280416496</c:v>
                </c:pt>
                <c:pt idx="710">
                  <c:v>2616447.388242227</c:v>
                </c:pt>
                <c:pt idx="711">
                  <c:v>2616446.855357842</c:v>
                </c:pt>
                <c:pt idx="712">
                  <c:v>2616446.409618511</c:v>
                </c:pt>
                <c:pt idx="713">
                  <c:v>2616446.391324321</c:v>
                </c:pt>
                <c:pt idx="714">
                  <c:v>2616446.774363687</c:v>
                </c:pt>
                <c:pt idx="715">
                  <c:v>2616446.393970023</c:v>
                </c:pt>
                <c:pt idx="716">
                  <c:v>2616446.53892922</c:v>
                </c:pt>
                <c:pt idx="717">
                  <c:v>2616446.469228561</c:v>
                </c:pt>
                <c:pt idx="718">
                  <c:v>2616446.703623421</c:v>
                </c:pt>
                <c:pt idx="719">
                  <c:v>2616446.085649232</c:v>
                </c:pt>
                <c:pt idx="720">
                  <c:v>2616446.445826262</c:v>
                </c:pt>
                <c:pt idx="721">
                  <c:v>2616446.464303498</c:v>
                </c:pt>
                <c:pt idx="722">
                  <c:v>2616446.387109733</c:v>
                </c:pt>
                <c:pt idx="723">
                  <c:v>2616446.376501432</c:v>
                </c:pt>
                <c:pt idx="724">
                  <c:v>2616446.403635117</c:v>
                </c:pt>
                <c:pt idx="725">
                  <c:v>2616446.413170766</c:v>
                </c:pt>
                <c:pt idx="726">
                  <c:v>2616446.391068598</c:v>
                </c:pt>
                <c:pt idx="727">
                  <c:v>2616446.425704686</c:v>
                </c:pt>
                <c:pt idx="728">
                  <c:v>2616446.569087332</c:v>
                </c:pt>
                <c:pt idx="729">
                  <c:v>2616446.043083595</c:v>
                </c:pt>
                <c:pt idx="730">
                  <c:v>2616446.486373025</c:v>
                </c:pt>
                <c:pt idx="731">
                  <c:v>2616446.617102901</c:v>
                </c:pt>
                <c:pt idx="732">
                  <c:v>2616446.439288591</c:v>
                </c:pt>
                <c:pt idx="733">
                  <c:v>2616446.59197381</c:v>
                </c:pt>
                <c:pt idx="734">
                  <c:v>2616446.36259316</c:v>
                </c:pt>
                <c:pt idx="735">
                  <c:v>2616446.439144093</c:v>
                </c:pt>
                <c:pt idx="736">
                  <c:v>2616446.59447161</c:v>
                </c:pt>
                <c:pt idx="737">
                  <c:v>2616446.657237008</c:v>
                </c:pt>
                <c:pt idx="738">
                  <c:v>2616446.591143887</c:v>
                </c:pt>
                <c:pt idx="739">
                  <c:v>2616446.727225805</c:v>
                </c:pt>
                <c:pt idx="740">
                  <c:v>2616446.552767632</c:v>
                </c:pt>
                <c:pt idx="741">
                  <c:v>2616446.904189837</c:v>
                </c:pt>
                <c:pt idx="742">
                  <c:v>2616446.690922886</c:v>
                </c:pt>
                <c:pt idx="743">
                  <c:v>2616446.61360332</c:v>
                </c:pt>
                <c:pt idx="744">
                  <c:v>2616446.566006143</c:v>
                </c:pt>
                <c:pt idx="745">
                  <c:v>2616446.549636532</c:v>
                </c:pt>
                <c:pt idx="746">
                  <c:v>2616446.546466045</c:v>
                </c:pt>
                <c:pt idx="747">
                  <c:v>2616446.541139757</c:v>
                </c:pt>
                <c:pt idx="748">
                  <c:v>2616446.607699661</c:v>
                </c:pt>
                <c:pt idx="749">
                  <c:v>2616446.669913519</c:v>
                </c:pt>
                <c:pt idx="750">
                  <c:v>2616446.492679168</c:v>
                </c:pt>
                <c:pt idx="751">
                  <c:v>2616446.493654978</c:v>
                </c:pt>
                <c:pt idx="752">
                  <c:v>2616446.416352206</c:v>
                </c:pt>
                <c:pt idx="753">
                  <c:v>2616446.486003801</c:v>
                </c:pt>
                <c:pt idx="754">
                  <c:v>2616446.475503287</c:v>
                </c:pt>
                <c:pt idx="755">
                  <c:v>2616446.514079419</c:v>
                </c:pt>
                <c:pt idx="756">
                  <c:v>2616446.626578265</c:v>
                </c:pt>
                <c:pt idx="757">
                  <c:v>2616446.653723323</c:v>
                </c:pt>
                <c:pt idx="758">
                  <c:v>2616446.457194912</c:v>
                </c:pt>
                <c:pt idx="759">
                  <c:v>2616446.611025263</c:v>
                </c:pt>
                <c:pt idx="760">
                  <c:v>2616446.640348463</c:v>
                </c:pt>
                <c:pt idx="761">
                  <c:v>2616446.606505838</c:v>
                </c:pt>
                <c:pt idx="762">
                  <c:v>2616446.69774952</c:v>
                </c:pt>
                <c:pt idx="763">
                  <c:v>2616446.697888047</c:v>
                </c:pt>
                <c:pt idx="764">
                  <c:v>2616446.70405937</c:v>
                </c:pt>
                <c:pt idx="765">
                  <c:v>2616446.70696702</c:v>
                </c:pt>
                <c:pt idx="766">
                  <c:v>2616446.741784767</c:v>
                </c:pt>
                <c:pt idx="767">
                  <c:v>2616446.678080206</c:v>
                </c:pt>
                <c:pt idx="768">
                  <c:v>2616446.673790562</c:v>
                </c:pt>
                <c:pt idx="769">
                  <c:v>2616446.845255759</c:v>
                </c:pt>
                <c:pt idx="770">
                  <c:v>2616446.883217574</c:v>
                </c:pt>
                <c:pt idx="771">
                  <c:v>2616446.837876617</c:v>
                </c:pt>
                <c:pt idx="772">
                  <c:v>2616446.819348597</c:v>
                </c:pt>
                <c:pt idx="773">
                  <c:v>2616446.778099366</c:v>
                </c:pt>
                <c:pt idx="774">
                  <c:v>2616446.86663978</c:v>
                </c:pt>
                <c:pt idx="775">
                  <c:v>2616446.775927314</c:v>
                </c:pt>
                <c:pt idx="776">
                  <c:v>2616446.950632382</c:v>
                </c:pt>
                <c:pt idx="777">
                  <c:v>2616446.876677022</c:v>
                </c:pt>
                <c:pt idx="778">
                  <c:v>2616446.880139012</c:v>
                </c:pt>
                <c:pt idx="779">
                  <c:v>2616446.864234108</c:v>
                </c:pt>
                <c:pt idx="780">
                  <c:v>2616446.841981231</c:v>
                </c:pt>
                <c:pt idx="781">
                  <c:v>2616446.881975112</c:v>
                </c:pt>
                <c:pt idx="782">
                  <c:v>2616446.832826115</c:v>
                </c:pt>
                <c:pt idx="783">
                  <c:v>2616446.873371905</c:v>
                </c:pt>
                <c:pt idx="784">
                  <c:v>2616446.844213136</c:v>
                </c:pt>
                <c:pt idx="785">
                  <c:v>2616446.914673176</c:v>
                </c:pt>
                <c:pt idx="786">
                  <c:v>2616446.891716795</c:v>
                </c:pt>
                <c:pt idx="787">
                  <c:v>2616446.894360008</c:v>
                </c:pt>
                <c:pt idx="788">
                  <c:v>2616446.787355715</c:v>
                </c:pt>
                <c:pt idx="789">
                  <c:v>2616446.785218255</c:v>
                </c:pt>
                <c:pt idx="790">
                  <c:v>2616446.846539715</c:v>
                </c:pt>
                <c:pt idx="791">
                  <c:v>2616446.680138736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Main!$E$2:$E$793</c:f>
              <c:numCache>
                <c:formatCode>General</c:formatCode>
                <c:ptCount val="792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3350533.274662203</c:v>
                </c:pt>
                <c:pt idx="21">
                  <c:v>3352301.946048359</c:v>
                </c:pt>
                <c:pt idx="22">
                  <c:v>3355567.731740365</c:v>
                </c:pt>
                <c:pt idx="23">
                  <c:v>3358008.340210001</c:v>
                </c:pt>
                <c:pt idx="24">
                  <c:v>3360455.174235189</c:v>
                </c:pt>
                <c:pt idx="25">
                  <c:v>3359479.181422954</c:v>
                </c:pt>
                <c:pt idx="26">
                  <c:v>3361691.610884172</c:v>
                </c:pt>
                <c:pt idx="27">
                  <c:v>3363230.196449539</c:v>
                </c:pt>
                <c:pt idx="28">
                  <c:v>3365223.315653907</c:v>
                </c:pt>
                <c:pt idx="29">
                  <c:v>3365217.597065509</c:v>
                </c:pt>
                <c:pt idx="30">
                  <c:v>3367010.619829611</c:v>
                </c:pt>
                <c:pt idx="31">
                  <c:v>3365764.556852222</c:v>
                </c:pt>
                <c:pt idx="32">
                  <c:v>3364758.29888796</c:v>
                </c:pt>
                <c:pt idx="33">
                  <c:v>3363885.049849447</c:v>
                </c:pt>
                <c:pt idx="34">
                  <c:v>3365298.352285002</c:v>
                </c:pt>
                <c:pt idx="35">
                  <c:v>3362387.651499756</c:v>
                </c:pt>
                <c:pt idx="36">
                  <c:v>3360120.251102759</c:v>
                </c:pt>
                <c:pt idx="37">
                  <c:v>3358667.253284328</c:v>
                </c:pt>
                <c:pt idx="38">
                  <c:v>3356874.232814589</c:v>
                </c:pt>
                <c:pt idx="39">
                  <c:v>3357139.605258676</c:v>
                </c:pt>
                <c:pt idx="40">
                  <c:v>3360706.250185926</c:v>
                </c:pt>
                <c:pt idx="41">
                  <c:v>3362074.097899633</c:v>
                </c:pt>
                <c:pt idx="42">
                  <c:v>3362548.969126995</c:v>
                </c:pt>
                <c:pt idx="43">
                  <c:v>3364265.382651686</c:v>
                </c:pt>
                <c:pt idx="44">
                  <c:v>3364995.641228411</c:v>
                </c:pt>
                <c:pt idx="45">
                  <c:v>3365334.987101174</c:v>
                </c:pt>
                <c:pt idx="46">
                  <c:v>3367200.156212425</c:v>
                </c:pt>
                <c:pt idx="47">
                  <c:v>3365890.165525862</c:v>
                </c:pt>
                <c:pt idx="48">
                  <c:v>3368725.214739162</c:v>
                </c:pt>
                <c:pt idx="49">
                  <c:v>3370599.728894425</c:v>
                </c:pt>
                <c:pt idx="50">
                  <c:v>3367422.097520888</c:v>
                </c:pt>
                <c:pt idx="51">
                  <c:v>3366561.475230343</c:v>
                </c:pt>
                <c:pt idx="52">
                  <c:v>3365221.744361628</c:v>
                </c:pt>
                <c:pt idx="53">
                  <c:v>3365494.927857769</c:v>
                </c:pt>
                <c:pt idx="54">
                  <c:v>3366978.110553837</c:v>
                </c:pt>
                <c:pt idx="55">
                  <c:v>3364946.366183318</c:v>
                </c:pt>
                <c:pt idx="56">
                  <c:v>3364848.919118936</c:v>
                </c:pt>
                <c:pt idx="57">
                  <c:v>3365180.324945305</c:v>
                </c:pt>
                <c:pt idx="58">
                  <c:v>3366030.012012112</c:v>
                </c:pt>
                <c:pt idx="59">
                  <c:v>3367212.463329277</c:v>
                </c:pt>
                <c:pt idx="60">
                  <c:v>3370420.853245998</c:v>
                </c:pt>
                <c:pt idx="61">
                  <c:v>3370573.53340849</c:v>
                </c:pt>
                <c:pt idx="62">
                  <c:v>3369381.590649446</c:v>
                </c:pt>
                <c:pt idx="63">
                  <c:v>3369262.909983721</c:v>
                </c:pt>
                <c:pt idx="64">
                  <c:v>3369180.323252713</c:v>
                </c:pt>
                <c:pt idx="65">
                  <c:v>3368981.241611287</c:v>
                </c:pt>
                <c:pt idx="66">
                  <c:v>3369562.539631406</c:v>
                </c:pt>
                <c:pt idx="67">
                  <c:v>3370327.058003017</c:v>
                </c:pt>
                <c:pt idx="68">
                  <c:v>3370071.142434391</c:v>
                </c:pt>
                <c:pt idx="69">
                  <c:v>3370842.725838167</c:v>
                </c:pt>
                <c:pt idx="70">
                  <c:v>3370855.268571426</c:v>
                </c:pt>
                <c:pt idx="71">
                  <c:v>3371487.484494699</c:v>
                </c:pt>
                <c:pt idx="72">
                  <c:v>3371962.165895097</c:v>
                </c:pt>
                <c:pt idx="73">
                  <c:v>3372758.289675327</c:v>
                </c:pt>
                <c:pt idx="74">
                  <c:v>3373571.240108648</c:v>
                </c:pt>
                <c:pt idx="75">
                  <c:v>3374502.840812597</c:v>
                </c:pt>
                <c:pt idx="76">
                  <c:v>3374646.441487594</c:v>
                </c:pt>
                <c:pt idx="77">
                  <c:v>3375933.917735419</c:v>
                </c:pt>
                <c:pt idx="78">
                  <c:v>3376595.10980461</c:v>
                </c:pt>
                <c:pt idx="79">
                  <c:v>3378027.107230478</c:v>
                </c:pt>
                <c:pt idx="80">
                  <c:v>3378039.732039433</c:v>
                </c:pt>
                <c:pt idx="81">
                  <c:v>3377422.797590774</c:v>
                </c:pt>
                <c:pt idx="82">
                  <c:v>3377774.413565174</c:v>
                </c:pt>
                <c:pt idx="83">
                  <c:v>3378606.955990562</c:v>
                </c:pt>
                <c:pt idx="84">
                  <c:v>3379450.319677941</c:v>
                </c:pt>
                <c:pt idx="85">
                  <c:v>3379759.060073433</c:v>
                </c:pt>
                <c:pt idx="86">
                  <c:v>3380343.49811945</c:v>
                </c:pt>
                <c:pt idx="87">
                  <c:v>3381917.054751966</c:v>
                </c:pt>
                <c:pt idx="88">
                  <c:v>3382147.009332713</c:v>
                </c:pt>
                <c:pt idx="89">
                  <c:v>3382352.742348681</c:v>
                </c:pt>
                <c:pt idx="90">
                  <c:v>3383010.722212208</c:v>
                </c:pt>
                <c:pt idx="91">
                  <c:v>3384232.290606047</c:v>
                </c:pt>
                <c:pt idx="92">
                  <c:v>3384883.57716848</c:v>
                </c:pt>
                <c:pt idx="93">
                  <c:v>3385013.678753728</c:v>
                </c:pt>
                <c:pt idx="94">
                  <c:v>3385919.097486772</c:v>
                </c:pt>
                <c:pt idx="95">
                  <c:v>3387932.848836054</c:v>
                </c:pt>
                <c:pt idx="96">
                  <c:v>3388713.497093882</c:v>
                </c:pt>
                <c:pt idx="97">
                  <c:v>3389905.684204799</c:v>
                </c:pt>
                <c:pt idx="98">
                  <c:v>3390819.173335614</c:v>
                </c:pt>
                <c:pt idx="99">
                  <c:v>3391396.663187</c:v>
                </c:pt>
                <c:pt idx="100">
                  <c:v>3391287.132328579</c:v>
                </c:pt>
                <c:pt idx="101">
                  <c:v>3391237.024843118</c:v>
                </c:pt>
                <c:pt idx="102">
                  <c:v>3391695.469717263</c:v>
                </c:pt>
                <c:pt idx="103">
                  <c:v>3391880.801022358</c:v>
                </c:pt>
                <c:pt idx="104">
                  <c:v>3392288.394901259</c:v>
                </c:pt>
                <c:pt idx="105">
                  <c:v>3392891.452730475</c:v>
                </c:pt>
                <c:pt idx="106">
                  <c:v>3392685.02428607</c:v>
                </c:pt>
                <c:pt idx="107">
                  <c:v>3392828.151023999</c:v>
                </c:pt>
                <c:pt idx="108">
                  <c:v>3393721.264319537</c:v>
                </c:pt>
                <c:pt idx="109">
                  <c:v>3395209.367878203</c:v>
                </c:pt>
                <c:pt idx="110">
                  <c:v>3396244.997110726</c:v>
                </c:pt>
                <c:pt idx="111">
                  <c:v>3396498.123214375</c:v>
                </c:pt>
                <c:pt idx="112">
                  <c:v>3396674.606139118</c:v>
                </c:pt>
                <c:pt idx="113">
                  <c:v>3398083.728836971</c:v>
                </c:pt>
                <c:pt idx="114">
                  <c:v>3398939.204633475</c:v>
                </c:pt>
                <c:pt idx="115">
                  <c:v>3399498.226726383</c:v>
                </c:pt>
                <c:pt idx="116">
                  <c:v>3400445.305955916</c:v>
                </c:pt>
                <c:pt idx="117">
                  <c:v>3401880.954275443</c:v>
                </c:pt>
                <c:pt idx="118">
                  <c:v>3402406.307152697</c:v>
                </c:pt>
                <c:pt idx="119">
                  <c:v>3402357.239269358</c:v>
                </c:pt>
                <c:pt idx="120">
                  <c:v>3403323.354842344</c:v>
                </c:pt>
                <c:pt idx="121">
                  <c:v>3403518.69238777</c:v>
                </c:pt>
                <c:pt idx="122">
                  <c:v>3403449.229614396</c:v>
                </c:pt>
                <c:pt idx="123">
                  <c:v>3404097.548004298</c:v>
                </c:pt>
                <c:pt idx="124">
                  <c:v>3404120.727384062</c:v>
                </c:pt>
                <c:pt idx="125">
                  <c:v>3405572.023610828</c:v>
                </c:pt>
                <c:pt idx="126">
                  <c:v>3406527.772636263</c:v>
                </c:pt>
                <c:pt idx="127">
                  <c:v>3407424.475975074</c:v>
                </c:pt>
                <c:pt idx="128">
                  <c:v>3407375.691603307</c:v>
                </c:pt>
                <c:pt idx="129">
                  <c:v>3408357.950398197</c:v>
                </c:pt>
                <c:pt idx="130">
                  <c:v>3409629.412915584</c:v>
                </c:pt>
                <c:pt idx="131">
                  <c:v>3410447.973019578</c:v>
                </c:pt>
                <c:pt idx="132">
                  <c:v>3411509.880893619</c:v>
                </c:pt>
                <c:pt idx="133">
                  <c:v>3412769.873135285</c:v>
                </c:pt>
                <c:pt idx="134">
                  <c:v>3413738.346338608</c:v>
                </c:pt>
                <c:pt idx="135">
                  <c:v>3415164.598445677</c:v>
                </c:pt>
                <c:pt idx="136">
                  <c:v>3416593.556654037</c:v>
                </c:pt>
                <c:pt idx="137">
                  <c:v>3417560.814279814</c:v>
                </c:pt>
                <c:pt idx="138">
                  <c:v>3418219.868100946</c:v>
                </c:pt>
                <c:pt idx="139">
                  <c:v>3418755.473326935</c:v>
                </c:pt>
                <c:pt idx="140">
                  <c:v>3418719.816704848</c:v>
                </c:pt>
                <c:pt idx="141">
                  <c:v>3419368.669295122</c:v>
                </c:pt>
                <c:pt idx="142">
                  <c:v>3420136.402509974</c:v>
                </c:pt>
                <c:pt idx="143">
                  <c:v>3420870.371493523</c:v>
                </c:pt>
                <c:pt idx="144">
                  <c:v>3420817.718851814</c:v>
                </c:pt>
                <c:pt idx="145">
                  <c:v>3421932.396165478</c:v>
                </c:pt>
                <c:pt idx="146">
                  <c:v>3422706.674054546</c:v>
                </c:pt>
                <c:pt idx="147">
                  <c:v>3422974.14340379</c:v>
                </c:pt>
                <c:pt idx="148">
                  <c:v>3423103.200472731</c:v>
                </c:pt>
                <c:pt idx="149">
                  <c:v>3424399.355792295</c:v>
                </c:pt>
                <c:pt idx="150">
                  <c:v>3425374.033887555</c:v>
                </c:pt>
                <c:pt idx="151">
                  <c:v>3426714.024049082</c:v>
                </c:pt>
                <c:pt idx="152">
                  <c:v>3427887.701935342</c:v>
                </c:pt>
                <c:pt idx="153">
                  <c:v>3428530.832582625</c:v>
                </c:pt>
                <c:pt idx="154">
                  <c:v>3429511.165831652</c:v>
                </c:pt>
                <c:pt idx="155">
                  <c:v>3430954.315481809</c:v>
                </c:pt>
                <c:pt idx="156">
                  <c:v>3431962.42313463</c:v>
                </c:pt>
                <c:pt idx="157">
                  <c:v>3432461.571454327</c:v>
                </c:pt>
                <c:pt idx="158">
                  <c:v>3432841.866704395</c:v>
                </c:pt>
                <c:pt idx="159">
                  <c:v>3432970.074531842</c:v>
                </c:pt>
                <c:pt idx="160">
                  <c:v>3433974.11368179</c:v>
                </c:pt>
                <c:pt idx="161">
                  <c:v>3434660.541199639</c:v>
                </c:pt>
                <c:pt idx="162">
                  <c:v>3434959.943549123</c:v>
                </c:pt>
                <c:pt idx="163">
                  <c:v>3434901.044974399</c:v>
                </c:pt>
                <c:pt idx="164">
                  <c:v>3436340.41542064</c:v>
                </c:pt>
                <c:pt idx="165">
                  <c:v>3437106.243151531</c:v>
                </c:pt>
                <c:pt idx="166">
                  <c:v>3437652.423623828</c:v>
                </c:pt>
                <c:pt idx="167">
                  <c:v>3438663.484293825</c:v>
                </c:pt>
                <c:pt idx="168">
                  <c:v>3439975.198814459</c:v>
                </c:pt>
                <c:pt idx="169">
                  <c:v>3440690.502055533</c:v>
                </c:pt>
                <c:pt idx="170">
                  <c:v>3441642.852573512</c:v>
                </c:pt>
                <c:pt idx="171">
                  <c:v>3442629.889039901</c:v>
                </c:pt>
                <c:pt idx="172">
                  <c:v>3443450.609620019</c:v>
                </c:pt>
                <c:pt idx="173">
                  <c:v>3444682.584901725</c:v>
                </c:pt>
                <c:pt idx="174">
                  <c:v>3446123.110327402</c:v>
                </c:pt>
                <c:pt idx="175">
                  <c:v>3447048.302824152</c:v>
                </c:pt>
                <c:pt idx="176">
                  <c:v>3447939.423893161</c:v>
                </c:pt>
                <c:pt idx="177">
                  <c:v>3448548.07999876</c:v>
                </c:pt>
                <c:pt idx="178">
                  <c:v>3448424.567861006</c:v>
                </c:pt>
                <c:pt idx="179">
                  <c:v>3449311.296107037</c:v>
                </c:pt>
                <c:pt idx="180">
                  <c:v>3450101.432000324</c:v>
                </c:pt>
                <c:pt idx="181">
                  <c:v>3450760.812823173</c:v>
                </c:pt>
                <c:pt idx="182">
                  <c:v>3450880.492460028</c:v>
                </c:pt>
                <c:pt idx="183">
                  <c:v>3452090.923266197</c:v>
                </c:pt>
                <c:pt idx="184">
                  <c:v>3453075.355150754</c:v>
                </c:pt>
                <c:pt idx="185">
                  <c:v>3453714.263980756</c:v>
                </c:pt>
                <c:pt idx="186">
                  <c:v>3454557.000706047</c:v>
                </c:pt>
                <c:pt idx="187">
                  <c:v>3455754.353454521</c:v>
                </c:pt>
                <c:pt idx="188">
                  <c:v>3456639.347153074</c:v>
                </c:pt>
                <c:pt idx="189">
                  <c:v>3457840.155488465</c:v>
                </c:pt>
                <c:pt idx="190">
                  <c:v>3458908.324382151</c:v>
                </c:pt>
                <c:pt idx="191">
                  <c:v>3459404.069044592</c:v>
                </c:pt>
                <c:pt idx="192">
                  <c:v>3460189.244561286</c:v>
                </c:pt>
                <c:pt idx="193">
                  <c:v>3461546.350597366</c:v>
                </c:pt>
                <c:pt idx="194">
                  <c:v>3462685.375049541</c:v>
                </c:pt>
                <c:pt idx="195">
                  <c:v>3463239.481997711</c:v>
                </c:pt>
                <c:pt idx="196">
                  <c:v>3463690.897119005</c:v>
                </c:pt>
                <c:pt idx="197">
                  <c:v>3463835.40538157</c:v>
                </c:pt>
                <c:pt idx="198">
                  <c:v>3464799.519973544</c:v>
                </c:pt>
                <c:pt idx="199">
                  <c:v>3465532.23847619</c:v>
                </c:pt>
                <c:pt idx="200">
                  <c:v>3465892.408494424</c:v>
                </c:pt>
                <c:pt idx="201">
                  <c:v>3465790.180127048</c:v>
                </c:pt>
                <c:pt idx="202">
                  <c:v>3467215.955694447</c:v>
                </c:pt>
                <c:pt idx="203">
                  <c:v>3467956.534720544</c:v>
                </c:pt>
                <c:pt idx="204">
                  <c:v>3468608.617439489</c:v>
                </c:pt>
                <c:pt idx="205">
                  <c:v>3469599.972556038</c:v>
                </c:pt>
                <c:pt idx="206">
                  <c:v>3470887.606531532</c:v>
                </c:pt>
                <c:pt idx="207">
                  <c:v>3471585.67660983</c:v>
                </c:pt>
                <c:pt idx="208">
                  <c:v>3472489.7400619</c:v>
                </c:pt>
                <c:pt idx="209">
                  <c:v>3473348.402644378</c:v>
                </c:pt>
                <c:pt idx="210">
                  <c:v>3474016.338092139</c:v>
                </c:pt>
                <c:pt idx="211">
                  <c:v>3475042.637808661</c:v>
                </c:pt>
                <c:pt idx="212">
                  <c:v>3476412.702496415</c:v>
                </c:pt>
                <c:pt idx="213">
                  <c:v>3477329.82869099</c:v>
                </c:pt>
                <c:pt idx="214">
                  <c:v>3478208.208460938</c:v>
                </c:pt>
                <c:pt idx="215">
                  <c:v>3478796.429827699</c:v>
                </c:pt>
                <c:pt idx="216">
                  <c:v>3478664.89035159</c:v>
                </c:pt>
                <c:pt idx="217">
                  <c:v>3479539.040496149</c:v>
                </c:pt>
                <c:pt idx="218">
                  <c:v>3480244.693876612</c:v>
                </c:pt>
                <c:pt idx="219">
                  <c:v>3480791.545900974</c:v>
                </c:pt>
                <c:pt idx="220">
                  <c:v>3480899.757467128</c:v>
                </c:pt>
                <c:pt idx="221">
                  <c:v>3482089.295122468</c:v>
                </c:pt>
                <c:pt idx="222">
                  <c:v>3483100.406911195</c:v>
                </c:pt>
                <c:pt idx="223">
                  <c:v>3483684.111456574</c:v>
                </c:pt>
                <c:pt idx="224">
                  <c:v>3484474.874141271</c:v>
                </c:pt>
                <c:pt idx="225">
                  <c:v>3485616.629562691</c:v>
                </c:pt>
                <c:pt idx="226">
                  <c:v>3486423.181168052</c:v>
                </c:pt>
                <c:pt idx="227">
                  <c:v>3487497.174049696</c:v>
                </c:pt>
                <c:pt idx="228">
                  <c:v>3488433.038019752</c:v>
                </c:pt>
                <c:pt idx="229">
                  <c:v>3488844.723826025</c:v>
                </c:pt>
                <c:pt idx="230">
                  <c:v>3488798.741435731</c:v>
                </c:pt>
                <c:pt idx="231">
                  <c:v>3490039.370114299</c:v>
                </c:pt>
                <c:pt idx="232">
                  <c:v>3491176.678182547</c:v>
                </c:pt>
                <c:pt idx="233">
                  <c:v>3491737.072219903</c:v>
                </c:pt>
                <c:pt idx="234">
                  <c:v>3492186.016198071</c:v>
                </c:pt>
                <c:pt idx="235">
                  <c:v>3492314.807997331</c:v>
                </c:pt>
                <c:pt idx="236">
                  <c:v>3493177.344659019</c:v>
                </c:pt>
                <c:pt idx="237">
                  <c:v>3493842.68093427</c:v>
                </c:pt>
                <c:pt idx="238">
                  <c:v>3494136.629204542</c:v>
                </c:pt>
                <c:pt idx="239">
                  <c:v>3494037.857154222</c:v>
                </c:pt>
                <c:pt idx="240">
                  <c:v>3495418.569156089</c:v>
                </c:pt>
                <c:pt idx="241">
                  <c:v>3496088.371563021</c:v>
                </c:pt>
                <c:pt idx="242">
                  <c:v>3496669.532255938</c:v>
                </c:pt>
                <c:pt idx="243">
                  <c:v>3496704.781012165</c:v>
                </c:pt>
                <c:pt idx="244">
                  <c:v>3498031.660934152</c:v>
                </c:pt>
                <c:pt idx="245">
                  <c:v>3498631.325709573</c:v>
                </c:pt>
                <c:pt idx="246">
                  <c:v>3499418.3421565</c:v>
                </c:pt>
                <c:pt idx="247">
                  <c:v>3500177.626091362</c:v>
                </c:pt>
                <c:pt idx="248">
                  <c:v>3500509.78673924</c:v>
                </c:pt>
                <c:pt idx="249">
                  <c:v>3500449.956347115</c:v>
                </c:pt>
                <c:pt idx="250">
                  <c:v>3501949.71256434</c:v>
                </c:pt>
                <c:pt idx="251">
                  <c:v>3502884.340728983</c:v>
                </c:pt>
                <c:pt idx="252">
                  <c:v>3503705.761735597</c:v>
                </c:pt>
                <c:pt idx="253">
                  <c:v>3504277.776325196</c:v>
                </c:pt>
                <c:pt idx="254">
                  <c:v>3504141.213484181</c:v>
                </c:pt>
                <c:pt idx="255">
                  <c:v>3504997.585447846</c:v>
                </c:pt>
                <c:pt idx="256">
                  <c:v>3505572.677795195</c:v>
                </c:pt>
                <c:pt idx="257">
                  <c:v>3505644.131079193</c:v>
                </c:pt>
                <c:pt idx="258">
                  <c:v>3506016.416881033</c:v>
                </c:pt>
                <c:pt idx="259">
                  <c:v>3505976.262735849</c:v>
                </c:pt>
                <c:pt idx="260">
                  <c:v>3507278.033488857</c:v>
                </c:pt>
                <c:pt idx="261">
                  <c:v>3507837.220648533</c:v>
                </c:pt>
                <c:pt idx="262">
                  <c:v>3507868.084483696</c:v>
                </c:pt>
                <c:pt idx="263">
                  <c:v>3508965.254539334</c:v>
                </c:pt>
                <c:pt idx="264">
                  <c:v>3509753.010548422</c:v>
                </c:pt>
                <c:pt idx="265">
                  <c:v>3509803.604969244</c:v>
                </c:pt>
                <c:pt idx="266">
                  <c:v>3510843.074706792</c:v>
                </c:pt>
                <c:pt idx="267">
                  <c:v>3511383.017621188</c:v>
                </c:pt>
                <c:pt idx="268">
                  <c:v>3510893.23307857</c:v>
                </c:pt>
                <c:pt idx="269">
                  <c:v>3511804.228566194</c:v>
                </c:pt>
                <c:pt idx="270">
                  <c:v>3512805.612866943</c:v>
                </c:pt>
                <c:pt idx="271">
                  <c:v>3513232.923025789</c:v>
                </c:pt>
                <c:pt idx="272">
                  <c:v>3513274.934670831</c:v>
                </c:pt>
                <c:pt idx="273">
                  <c:v>3513602.869789255</c:v>
                </c:pt>
                <c:pt idx="274">
                  <c:v>3513666.315889125</c:v>
                </c:pt>
                <c:pt idx="275">
                  <c:v>3514331.820371809</c:v>
                </c:pt>
                <c:pt idx="276">
                  <c:v>3514786.635014015</c:v>
                </c:pt>
                <c:pt idx="277">
                  <c:v>3514704.765052118</c:v>
                </c:pt>
                <c:pt idx="278">
                  <c:v>3515380.779430228</c:v>
                </c:pt>
                <c:pt idx="279">
                  <c:v>3514861.227206265</c:v>
                </c:pt>
                <c:pt idx="280">
                  <c:v>3515466.363436781</c:v>
                </c:pt>
                <c:pt idx="281">
                  <c:v>3515594.023931795</c:v>
                </c:pt>
                <c:pt idx="282">
                  <c:v>3515638.703577196</c:v>
                </c:pt>
                <c:pt idx="283">
                  <c:v>3516277.90676597</c:v>
                </c:pt>
                <c:pt idx="284">
                  <c:v>3517235.728274922</c:v>
                </c:pt>
                <c:pt idx="285">
                  <c:v>3517371.382862167</c:v>
                </c:pt>
                <c:pt idx="286">
                  <c:v>3517655.447146023</c:v>
                </c:pt>
                <c:pt idx="287">
                  <c:v>3517100.320117257</c:v>
                </c:pt>
                <c:pt idx="288">
                  <c:v>3517742.676560192</c:v>
                </c:pt>
                <c:pt idx="289">
                  <c:v>3517262.967557571</c:v>
                </c:pt>
                <c:pt idx="290">
                  <c:v>3517280.296021013</c:v>
                </c:pt>
                <c:pt idx="291">
                  <c:v>3517223.604008038</c:v>
                </c:pt>
                <c:pt idx="292">
                  <c:v>3517829.381214832</c:v>
                </c:pt>
                <c:pt idx="293">
                  <c:v>3517892.793940536</c:v>
                </c:pt>
                <c:pt idx="294">
                  <c:v>3517979.944808615</c:v>
                </c:pt>
                <c:pt idx="295">
                  <c:v>3517631.84086471</c:v>
                </c:pt>
                <c:pt idx="296">
                  <c:v>3518421.610919301</c:v>
                </c:pt>
                <c:pt idx="297">
                  <c:v>3518121.3740436</c:v>
                </c:pt>
                <c:pt idx="298">
                  <c:v>3517991.478215996</c:v>
                </c:pt>
                <c:pt idx="299">
                  <c:v>3517771.821605764</c:v>
                </c:pt>
                <c:pt idx="300">
                  <c:v>3518377.493286771</c:v>
                </c:pt>
                <c:pt idx="301">
                  <c:v>3517631.184720693</c:v>
                </c:pt>
                <c:pt idx="302">
                  <c:v>3518110.153835049</c:v>
                </c:pt>
                <c:pt idx="303">
                  <c:v>3518026.199221761</c:v>
                </c:pt>
                <c:pt idx="304">
                  <c:v>3517793.383362507</c:v>
                </c:pt>
                <c:pt idx="305">
                  <c:v>3518057.394579052</c:v>
                </c:pt>
                <c:pt idx="306">
                  <c:v>3518306.921428211</c:v>
                </c:pt>
                <c:pt idx="307">
                  <c:v>3517944.922930225</c:v>
                </c:pt>
                <c:pt idx="308">
                  <c:v>3517978.798986537</c:v>
                </c:pt>
                <c:pt idx="309">
                  <c:v>3517993.587835589</c:v>
                </c:pt>
                <c:pt idx="310">
                  <c:v>3518139.703062535</c:v>
                </c:pt>
                <c:pt idx="311">
                  <c:v>3517874.646710975</c:v>
                </c:pt>
                <c:pt idx="312">
                  <c:v>3517879.102282329</c:v>
                </c:pt>
                <c:pt idx="313">
                  <c:v>3518023.355661976</c:v>
                </c:pt>
                <c:pt idx="314">
                  <c:v>3518313.708657102</c:v>
                </c:pt>
                <c:pt idx="315">
                  <c:v>3518359.917832382</c:v>
                </c:pt>
                <c:pt idx="316">
                  <c:v>3518604.899866715</c:v>
                </c:pt>
                <c:pt idx="317">
                  <c:v>3518609.402508173</c:v>
                </c:pt>
                <c:pt idx="318">
                  <c:v>3518682.413408781</c:v>
                </c:pt>
                <c:pt idx="319">
                  <c:v>3518622.793209944</c:v>
                </c:pt>
                <c:pt idx="320">
                  <c:v>3518466.372024172</c:v>
                </c:pt>
                <c:pt idx="321">
                  <c:v>3518671.094700604</c:v>
                </c:pt>
                <c:pt idx="322">
                  <c:v>3518662.902243387</c:v>
                </c:pt>
                <c:pt idx="323">
                  <c:v>3518748.132365172</c:v>
                </c:pt>
                <c:pt idx="324">
                  <c:v>3518802.056811567</c:v>
                </c:pt>
                <c:pt idx="325">
                  <c:v>3518745.242986365</c:v>
                </c:pt>
                <c:pt idx="326">
                  <c:v>3518787.612010282</c:v>
                </c:pt>
                <c:pt idx="327">
                  <c:v>3519066.467501517</c:v>
                </c:pt>
                <c:pt idx="328">
                  <c:v>3518814.969543524</c:v>
                </c:pt>
                <c:pt idx="329">
                  <c:v>3519156.658227543</c:v>
                </c:pt>
                <c:pt idx="330">
                  <c:v>3518859.488628493</c:v>
                </c:pt>
                <c:pt idx="331">
                  <c:v>3519043.360290538</c:v>
                </c:pt>
                <c:pt idx="332">
                  <c:v>3519141.246737788</c:v>
                </c:pt>
                <c:pt idx="333">
                  <c:v>3518931.128155885</c:v>
                </c:pt>
                <c:pt idx="334">
                  <c:v>3519090.963540387</c:v>
                </c:pt>
                <c:pt idx="335">
                  <c:v>3518955.046394182</c:v>
                </c:pt>
                <c:pt idx="336">
                  <c:v>3519050.405579069</c:v>
                </c:pt>
                <c:pt idx="337">
                  <c:v>3519136.437247983</c:v>
                </c:pt>
                <c:pt idx="338">
                  <c:v>3519128.928598741</c:v>
                </c:pt>
                <c:pt idx="339">
                  <c:v>3518999.671580692</c:v>
                </c:pt>
                <c:pt idx="340">
                  <c:v>3519078.836955914</c:v>
                </c:pt>
                <c:pt idx="341">
                  <c:v>3519378.089765894</c:v>
                </c:pt>
                <c:pt idx="342">
                  <c:v>3519129.19665649</c:v>
                </c:pt>
                <c:pt idx="343">
                  <c:v>3519025.994959418</c:v>
                </c:pt>
                <c:pt idx="344">
                  <c:v>3519170.432840482</c:v>
                </c:pt>
                <c:pt idx="345">
                  <c:v>3519319.419804238</c:v>
                </c:pt>
                <c:pt idx="346">
                  <c:v>3519399.657735232</c:v>
                </c:pt>
                <c:pt idx="347">
                  <c:v>3519308.403620149</c:v>
                </c:pt>
                <c:pt idx="348">
                  <c:v>3519306.381010929</c:v>
                </c:pt>
                <c:pt idx="349">
                  <c:v>3519346.026037063</c:v>
                </c:pt>
                <c:pt idx="350">
                  <c:v>3519358.576818714</c:v>
                </c:pt>
                <c:pt idx="351">
                  <c:v>3519231.277776252</c:v>
                </c:pt>
                <c:pt idx="352">
                  <c:v>3519396.504547568</c:v>
                </c:pt>
                <c:pt idx="353">
                  <c:v>3519326.657293846</c:v>
                </c:pt>
                <c:pt idx="354">
                  <c:v>3519407.535827691</c:v>
                </c:pt>
                <c:pt idx="355">
                  <c:v>3519550.990921006</c:v>
                </c:pt>
                <c:pt idx="356">
                  <c:v>3519436.25482084</c:v>
                </c:pt>
                <c:pt idx="357">
                  <c:v>3519417.634042056</c:v>
                </c:pt>
                <c:pt idx="358">
                  <c:v>3519435.121766594</c:v>
                </c:pt>
                <c:pt idx="359">
                  <c:v>3519418.698580629</c:v>
                </c:pt>
                <c:pt idx="360">
                  <c:v>3519474.787372169</c:v>
                </c:pt>
                <c:pt idx="361">
                  <c:v>3519594.576919194</c:v>
                </c:pt>
                <c:pt idx="362">
                  <c:v>3519565.20490583</c:v>
                </c:pt>
                <c:pt idx="363">
                  <c:v>3519690.356604744</c:v>
                </c:pt>
                <c:pt idx="364">
                  <c:v>3519724.935470926</c:v>
                </c:pt>
                <c:pt idx="365">
                  <c:v>3519651.289789341</c:v>
                </c:pt>
                <c:pt idx="366">
                  <c:v>3519645.803224781</c:v>
                </c:pt>
                <c:pt idx="367">
                  <c:v>3519682.310959632</c:v>
                </c:pt>
                <c:pt idx="368">
                  <c:v>3519597.703387374</c:v>
                </c:pt>
                <c:pt idx="369">
                  <c:v>3519592.256729109</c:v>
                </c:pt>
                <c:pt idx="370">
                  <c:v>3519756.445736011</c:v>
                </c:pt>
                <c:pt idx="371">
                  <c:v>3519679.003974844</c:v>
                </c:pt>
                <c:pt idx="372">
                  <c:v>3519751.68605636</c:v>
                </c:pt>
                <c:pt idx="373">
                  <c:v>3519817.086645066</c:v>
                </c:pt>
                <c:pt idx="374">
                  <c:v>3519742.813076897</c:v>
                </c:pt>
                <c:pt idx="375">
                  <c:v>3519917.522474241</c:v>
                </c:pt>
                <c:pt idx="376">
                  <c:v>3519912.121458513</c:v>
                </c:pt>
                <c:pt idx="377">
                  <c:v>3520050.021821859</c:v>
                </c:pt>
                <c:pt idx="378">
                  <c:v>3519952.367084675</c:v>
                </c:pt>
                <c:pt idx="379">
                  <c:v>3519966.904792713</c:v>
                </c:pt>
                <c:pt idx="380">
                  <c:v>3520009.290734301</c:v>
                </c:pt>
                <c:pt idx="381">
                  <c:v>3519934.569093259</c:v>
                </c:pt>
                <c:pt idx="382">
                  <c:v>3519912.054190121</c:v>
                </c:pt>
                <c:pt idx="383">
                  <c:v>3519875.422696104</c:v>
                </c:pt>
                <c:pt idx="384">
                  <c:v>3519934.440435395</c:v>
                </c:pt>
                <c:pt idx="385">
                  <c:v>3520022.019563232</c:v>
                </c:pt>
                <c:pt idx="386">
                  <c:v>3519844.603965899</c:v>
                </c:pt>
                <c:pt idx="387">
                  <c:v>3519969.044392368</c:v>
                </c:pt>
                <c:pt idx="388">
                  <c:v>3519920.989312293</c:v>
                </c:pt>
                <c:pt idx="389">
                  <c:v>3519823.496973524</c:v>
                </c:pt>
                <c:pt idx="390">
                  <c:v>3519973.114721161</c:v>
                </c:pt>
                <c:pt idx="391">
                  <c:v>3520040.105324752</c:v>
                </c:pt>
                <c:pt idx="392">
                  <c:v>3519904.936129964</c:v>
                </c:pt>
                <c:pt idx="393">
                  <c:v>3519878.898707754</c:v>
                </c:pt>
                <c:pt idx="394">
                  <c:v>3519979.874714464</c:v>
                </c:pt>
                <c:pt idx="395">
                  <c:v>3520030.285731628</c:v>
                </c:pt>
                <c:pt idx="396">
                  <c:v>3519971.789947929</c:v>
                </c:pt>
                <c:pt idx="397">
                  <c:v>3520091.791627608</c:v>
                </c:pt>
                <c:pt idx="398">
                  <c:v>3519972.977215311</c:v>
                </c:pt>
                <c:pt idx="399">
                  <c:v>3520009.597937984</c:v>
                </c:pt>
                <c:pt idx="400">
                  <c:v>3519916.308934114</c:v>
                </c:pt>
                <c:pt idx="401">
                  <c:v>3519893.919085685</c:v>
                </c:pt>
                <c:pt idx="402">
                  <c:v>3519852.967980621</c:v>
                </c:pt>
                <c:pt idx="403">
                  <c:v>3519850.785150274</c:v>
                </c:pt>
                <c:pt idx="404">
                  <c:v>3519907.634722431</c:v>
                </c:pt>
                <c:pt idx="405">
                  <c:v>3519889.079776908</c:v>
                </c:pt>
                <c:pt idx="406">
                  <c:v>3519855.098201543</c:v>
                </c:pt>
                <c:pt idx="407">
                  <c:v>3519850.843660496</c:v>
                </c:pt>
                <c:pt idx="408">
                  <c:v>3519803.498360731</c:v>
                </c:pt>
                <c:pt idx="409">
                  <c:v>3519804.399419667</c:v>
                </c:pt>
                <c:pt idx="410">
                  <c:v>3519850.211587326</c:v>
                </c:pt>
                <c:pt idx="411">
                  <c:v>3519767.552200954</c:v>
                </c:pt>
                <c:pt idx="412">
                  <c:v>3519832.453176771</c:v>
                </c:pt>
                <c:pt idx="413">
                  <c:v>3519832.056323147</c:v>
                </c:pt>
                <c:pt idx="414">
                  <c:v>3519729.724442239</c:v>
                </c:pt>
                <c:pt idx="415">
                  <c:v>3519729.051083541</c:v>
                </c:pt>
                <c:pt idx="416">
                  <c:v>3519702.170125933</c:v>
                </c:pt>
                <c:pt idx="417">
                  <c:v>3519725.605018758</c:v>
                </c:pt>
                <c:pt idx="418">
                  <c:v>3519646.926459813</c:v>
                </c:pt>
                <c:pt idx="419">
                  <c:v>3519601.101992185</c:v>
                </c:pt>
                <c:pt idx="420">
                  <c:v>3519696.412470513</c:v>
                </c:pt>
                <c:pt idx="421">
                  <c:v>3519627.776804231</c:v>
                </c:pt>
                <c:pt idx="422">
                  <c:v>3519664.534771736</c:v>
                </c:pt>
                <c:pt idx="423">
                  <c:v>3519637.582381321</c:v>
                </c:pt>
                <c:pt idx="424">
                  <c:v>3519677.567357944</c:v>
                </c:pt>
                <c:pt idx="425">
                  <c:v>3519631.667098207</c:v>
                </c:pt>
                <c:pt idx="426">
                  <c:v>3519722.397718668</c:v>
                </c:pt>
                <c:pt idx="427">
                  <c:v>3519727.587776177</c:v>
                </c:pt>
                <c:pt idx="428">
                  <c:v>3519776.063702156</c:v>
                </c:pt>
                <c:pt idx="429">
                  <c:v>3519753.603400704</c:v>
                </c:pt>
                <c:pt idx="430">
                  <c:v>3519858.002733328</c:v>
                </c:pt>
                <c:pt idx="431">
                  <c:v>3519750.106025536</c:v>
                </c:pt>
                <c:pt idx="432">
                  <c:v>3519754.782014301</c:v>
                </c:pt>
                <c:pt idx="433">
                  <c:v>3519737.829471958</c:v>
                </c:pt>
                <c:pt idx="434">
                  <c:v>3519786.608224474</c:v>
                </c:pt>
                <c:pt idx="435">
                  <c:v>3519785.348716244</c:v>
                </c:pt>
                <c:pt idx="436">
                  <c:v>3519864.284508177</c:v>
                </c:pt>
                <c:pt idx="437">
                  <c:v>3519845.715151593</c:v>
                </c:pt>
                <c:pt idx="438">
                  <c:v>3519933.415295179</c:v>
                </c:pt>
                <c:pt idx="439">
                  <c:v>3519891.40329999</c:v>
                </c:pt>
                <c:pt idx="440">
                  <c:v>3519899.336894771</c:v>
                </c:pt>
                <c:pt idx="441">
                  <c:v>3519919.400064464</c:v>
                </c:pt>
                <c:pt idx="442">
                  <c:v>3519966.851909919</c:v>
                </c:pt>
                <c:pt idx="443">
                  <c:v>3519941.641924648</c:v>
                </c:pt>
                <c:pt idx="444">
                  <c:v>3519894.768079987</c:v>
                </c:pt>
                <c:pt idx="445">
                  <c:v>3519961.49625889</c:v>
                </c:pt>
                <c:pt idx="446">
                  <c:v>3519972.455643937</c:v>
                </c:pt>
                <c:pt idx="447">
                  <c:v>3519909.649649245</c:v>
                </c:pt>
                <c:pt idx="448">
                  <c:v>3520052.416956466</c:v>
                </c:pt>
                <c:pt idx="449">
                  <c:v>3519955.913992281</c:v>
                </c:pt>
                <c:pt idx="450">
                  <c:v>3519904.842819612</c:v>
                </c:pt>
                <c:pt idx="451">
                  <c:v>3519939.738387734</c:v>
                </c:pt>
                <c:pt idx="452">
                  <c:v>3519915.158457398</c:v>
                </c:pt>
                <c:pt idx="453">
                  <c:v>3519932.041715702</c:v>
                </c:pt>
                <c:pt idx="454">
                  <c:v>3519957.644244012</c:v>
                </c:pt>
                <c:pt idx="455">
                  <c:v>3519976.739878436</c:v>
                </c:pt>
                <c:pt idx="456">
                  <c:v>3519950.054649104</c:v>
                </c:pt>
                <c:pt idx="457">
                  <c:v>3519948.55102148</c:v>
                </c:pt>
                <c:pt idx="458">
                  <c:v>3519965.569901933</c:v>
                </c:pt>
                <c:pt idx="459">
                  <c:v>3519964.110137288</c:v>
                </c:pt>
                <c:pt idx="460">
                  <c:v>3519951.534138236</c:v>
                </c:pt>
                <c:pt idx="461">
                  <c:v>3519924.658404711</c:v>
                </c:pt>
                <c:pt idx="462">
                  <c:v>3519976.884877368</c:v>
                </c:pt>
                <c:pt idx="463">
                  <c:v>3519995.383673648</c:v>
                </c:pt>
                <c:pt idx="464">
                  <c:v>3519981.917068926</c:v>
                </c:pt>
                <c:pt idx="465">
                  <c:v>3519959.38422218</c:v>
                </c:pt>
                <c:pt idx="466">
                  <c:v>3519993.196447003</c:v>
                </c:pt>
                <c:pt idx="467">
                  <c:v>3519971.718526957</c:v>
                </c:pt>
                <c:pt idx="468">
                  <c:v>3519985.05801687</c:v>
                </c:pt>
                <c:pt idx="469">
                  <c:v>3519985.720878728</c:v>
                </c:pt>
                <c:pt idx="470">
                  <c:v>3519969.926469778</c:v>
                </c:pt>
                <c:pt idx="471">
                  <c:v>3519968.538293129</c:v>
                </c:pt>
                <c:pt idx="472">
                  <c:v>3520000.874116223</c:v>
                </c:pt>
                <c:pt idx="473">
                  <c:v>3519977.140703616</c:v>
                </c:pt>
                <c:pt idx="474">
                  <c:v>3520009.488311996</c:v>
                </c:pt>
                <c:pt idx="475">
                  <c:v>3519976.016654618</c:v>
                </c:pt>
                <c:pt idx="476">
                  <c:v>3519932.357873104</c:v>
                </c:pt>
                <c:pt idx="477">
                  <c:v>3519993.625008077</c:v>
                </c:pt>
                <c:pt idx="478">
                  <c:v>3519947.666918827</c:v>
                </c:pt>
                <c:pt idx="479">
                  <c:v>3519997.67042882</c:v>
                </c:pt>
                <c:pt idx="480">
                  <c:v>3519985.860425516</c:v>
                </c:pt>
                <c:pt idx="481">
                  <c:v>3519980.082899361</c:v>
                </c:pt>
                <c:pt idx="482">
                  <c:v>3519982.161217954</c:v>
                </c:pt>
                <c:pt idx="483">
                  <c:v>3519975.363227652</c:v>
                </c:pt>
                <c:pt idx="484">
                  <c:v>3519976.29779637</c:v>
                </c:pt>
                <c:pt idx="485">
                  <c:v>3519980.301763671</c:v>
                </c:pt>
                <c:pt idx="486">
                  <c:v>3519977.78135508</c:v>
                </c:pt>
                <c:pt idx="487">
                  <c:v>3519986.290750199</c:v>
                </c:pt>
                <c:pt idx="488">
                  <c:v>3519972.05927399</c:v>
                </c:pt>
                <c:pt idx="489">
                  <c:v>3519982.525247368</c:v>
                </c:pt>
                <c:pt idx="490">
                  <c:v>3519978.694596854</c:v>
                </c:pt>
                <c:pt idx="491">
                  <c:v>3519951.578390945</c:v>
                </c:pt>
                <c:pt idx="492">
                  <c:v>3519950.262957251</c:v>
                </c:pt>
                <c:pt idx="493">
                  <c:v>3519927.33919458</c:v>
                </c:pt>
                <c:pt idx="494">
                  <c:v>3519955.201458794</c:v>
                </c:pt>
                <c:pt idx="495">
                  <c:v>3519951.789673102</c:v>
                </c:pt>
                <c:pt idx="496">
                  <c:v>3519952.359233969</c:v>
                </c:pt>
                <c:pt idx="497">
                  <c:v>3519968.15337231</c:v>
                </c:pt>
                <c:pt idx="498">
                  <c:v>3519949.558385853</c:v>
                </c:pt>
                <c:pt idx="499">
                  <c:v>3519949.726113295</c:v>
                </c:pt>
                <c:pt idx="500">
                  <c:v>3519958.969245652</c:v>
                </c:pt>
                <c:pt idx="501">
                  <c:v>3519959.103669631</c:v>
                </c:pt>
                <c:pt idx="502">
                  <c:v>3519951.585883068</c:v>
                </c:pt>
                <c:pt idx="503">
                  <c:v>3519949.427798324</c:v>
                </c:pt>
                <c:pt idx="504">
                  <c:v>3519946.509807586</c:v>
                </c:pt>
                <c:pt idx="505">
                  <c:v>3519946.854725692</c:v>
                </c:pt>
                <c:pt idx="506">
                  <c:v>3519950.294978449</c:v>
                </c:pt>
                <c:pt idx="507">
                  <c:v>3519947.263044437</c:v>
                </c:pt>
                <c:pt idx="508">
                  <c:v>3519940.843583606</c:v>
                </c:pt>
                <c:pt idx="509">
                  <c:v>3519937.551566795</c:v>
                </c:pt>
                <c:pt idx="510">
                  <c:v>3519942.914542789</c:v>
                </c:pt>
                <c:pt idx="511">
                  <c:v>3519947.996588425</c:v>
                </c:pt>
                <c:pt idx="512">
                  <c:v>3519941.995108785</c:v>
                </c:pt>
                <c:pt idx="513">
                  <c:v>3519941.657746016</c:v>
                </c:pt>
                <c:pt idx="514">
                  <c:v>3519948.861410835</c:v>
                </c:pt>
                <c:pt idx="515">
                  <c:v>3519946.066585018</c:v>
                </c:pt>
                <c:pt idx="516">
                  <c:v>3519944.318735064</c:v>
                </c:pt>
                <c:pt idx="517">
                  <c:v>3519943.999420971</c:v>
                </c:pt>
                <c:pt idx="518">
                  <c:v>3519945.42665716</c:v>
                </c:pt>
                <c:pt idx="519">
                  <c:v>3519940.708000001</c:v>
                </c:pt>
                <c:pt idx="520">
                  <c:v>3519946.338222156</c:v>
                </c:pt>
                <c:pt idx="521">
                  <c:v>3519952.092471355</c:v>
                </c:pt>
                <c:pt idx="522">
                  <c:v>3519951.527566074</c:v>
                </c:pt>
                <c:pt idx="523">
                  <c:v>3519947.992410182</c:v>
                </c:pt>
                <c:pt idx="524">
                  <c:v>3519951.618209695</c:v>
                </c:pt>
                <c:pt idx="525">
                  <c:v>3519945.180003098</c:v>
                </c:pt>
                <c:pt idx="526">
                  <c:v>3519948.038429409</c:v>
                </c:pt>
                <c:pt idx="527">
                  <c:v>3519942.969176007</c:v>
                </c:pt>
                <c:pt idx="528">
                  <c:v>3519942.684667237</c:v>
                </c:pt>
                <c:pt idx="529">
                  <c:v>3519958.554185481</c:v>
                </c:pt>
                <c:pt idx="530">
                  <c:v>3519940.222539012</c:v>
                </c:pt>
                <c:pt idx="531">
                  <c:v>3519938.098945739</c:v>
                </c:pt>
                <c:pt idx="532">
                  <c:v>3519938.018912267</c:v>
                </c:pt>
                <c:pt idx="533">
                  <c:v>3519949.254349136</c:v>
                </c:pt>
                <c:pt idx="534">
                  <c:v>3519938.533228157</c:v>
                </c:pt>
                <c:pt idx="535">
                  <c:v>3519930.627414562</c:v>
                </c:pt>
                <c:pt idx="536">
                  <c:v>3519937.718261032</c:v>
                </c:pt>
                <c:pt idx="537">
                  <c:v>3519927.624414154</c:v>
                </c:pt>
                <c:pt idx="538">
                  <c:v>3519939.743568628</c:v>
                </c:pt>
                <c:pt idx="539">
                  <c:v>3519931.052376437</c:v>
                </c:pt>
                <c:pt idx="540">
                  <c:v>3519936.272606716</c:v>
                </c:pt>
                <c:pt idx="541">
                  <c:v>3519935.882350667</c:v>
                </c:pt>
                <c:pt idx="542">
                  <c:v>3519938.190061681</c:v>
                </c:pt>
                <c:pt idx="543">
                  <c:v>3519936.497132253</c:v>
                </c:pt>
                <c:pt idx="544">
                  <c:v>3519937.073970783</c:v>
                </c:pt>
                <c:pt idx="545">
                  <c:v>3519935.284885367</c:v>
                </c:pt>
                <c:pt idx="546">
                  <c:v>3519938.857879803</c:v>
                </c:pt>
                <c:pt idx="547">
                  <c:v>3519938.416685674</c:v>
                </c:pt>
                <c:pt idx="548">
                  <c:v>3519947.402959344</c:v>
                </c:pt>
                <c:pt idx="549">
                  <c:v>3519938.479031201</c:v>
                </c:pt>
                <c:pt idx="550">
                  <c:v>3519942.916327775</c:v>
                </c:pt>
                <c:pt idx="551">
                  <c:v>3519941.314420287</c:v>
                </c:pt>
                <c:pt idx="552">
                  <c:v>3519938.198173724</c:v>
                </c:pt>
                <c:pt idx="553">
                  <c:v>3519933.299394459</c:v>
                </c:pt>
                <c:pt idx="554">
                  <c:v>3519931.63281694</c:v>
                </c:pt>
                <c:pt idx="555">
                  <c:v>3519934.254866021</c:v>
                </c:pt>
                <c:pt idx="556">
                  <c:v>3519934.019606475</c:v>
                </c:pt>
                <c:pt idx="557">
                  <c:v>3519934.574396634</c:v>
                </c:pt>
                <c:pt idx="558">
                  <c:v>3519934.595600254</c:v>
                </c:pt>
                <c:pt idx="559">
                  <c:v>3519937.903192722</c:v>
                </c:pt>
                <c:pt idx="560">
                  <c:v>3519933.875839913</c:v>
                </c:pt>
                <c:pt idx="561">
                  <c:v>3519935.898869808</c:v>
                </c:pt>
                <c:pt idx="562">
                  <c:v>3519935.513698799</c:v>
                </c:pt>
                <c:pt idx="563">
                  <c:v>3519935.573890381</c:v>
                </c:pt>
                <c:pt idx="564">
                  <c:v>3519935.707588885</c:v>
                </c:pt>
                <c:pt idx="565">
                  <c:v>3519934.767462417</c:v>
                </c:pt>
                <c:pt idx="566">
                  <c:v>3519931.233234747</c:v>
                </c:pt>
                <c:pt idx="567">
                  <c:v>3519933.564015015</c:v>
                </c:pt>
                <c:pt idx="568">
                  <c:v>3519937.673934511</c:v>
                </c:pt>
                <c:pt idx="569">
                  <c:v>3519934.069804572</c:v>
                </c:pt>
                <c:pt idx="570">
                  <c:v>3519934.156518157</c:v>
                </c:pt>
                <c:pt idx="571">
                  <c:v>3519935.279727783</c:v>
                </c:pt>
                <c:pt idx="572">
                  <c:v>3519936.261069927</c:v>
                </c:pt>
                <c:pt idx="573">
                  <c:v>3519935.61697441</c:v>
                </c:pt>
                <c:pt idx="574">
                  <c:v>3519938.427018018</c:v>
                </c:pt>
                <c:pt idx="575">
                  <c:v>3519937.205576153</c:v>
                </c:pt>
                <c:pt idx="576">
                  <c:v>3519938.445089158</c:v>
                </c:pt>
                <c:pt idx="577">
                  <c:v>3519938.218760765</c:v>
                </c:pt>
                <c:pt idx="578">
                  <c:v>3519940.74548904</c:v>
                </c:pt>
                <c:pt idx="579">
                  <c:v>3519940.459952357</c:v>
                </c:pt>
                <c:pt idx="580">
                  <c:v>3519941.883450916</c:v>
                </c:pt>
                <c:pt idx="581">
                  <c:v>3519942.270266401</c:v>
                </c:pt>
                <c:pt idx="582">
                  <c:v>3519942.392195364</c:v>
                </c:pt>
                <c:pt idx="583">
                  <c:v>3519941.791288722</c:v>
                </c:pt>
                <c:pt idx="584">
                  <c:v>3519942.528069509</c:v>
                </c:pt>
                <c:pt idx="585">
                  <c:v>3519942.89905782</c:v>
                </c:pt>
                <c:pt idx="586">
                  <c:v>3519943.008593201</c:v>
                </c:pt>
                <c:pt idx="587">
                  <c:v>3519940.963180758</c:v>
                </c:pt>
                <c:pt idx="588">
                  <c:v>3519940.956186337</c:v>
                </c:pt>
                <c:pt idx="589">
                  <c:v>3519941.284345962</c:v>
                </c:pt>
                <c:pt idx="590">
                  <c:v>3519944.217997663</c:v>
                </c:pt>
                <c:pt idx="591">
                  <c:v>3519943.083108112</c:v>
                </c:pt>
                <c:pt idx="592">
                  <c:v>3519944.677514696</c:v>
                </c:pt>
                <c:pt idx="593">
                  <c:v>3519944.870452922</c:v>
                </c:pt>
                <c:pt idx="594">
                  <c:v>3519946.522021641</c:v>
                </c:pt>
                <c:pt idx="595">
                  <c:v>3519945.607770434</c:v>
                </c:pt>
                <c:pt idx="596">
                  <c:v>3519947.572248912</c:v>
                </c:pt>
                <c:pt idx="597">
                  <c:v>3519947.41900205</c:v>
                </c:pt>
                <c:pt idx="598">
                  <c:v>3519945.65000956</c:v>
                </c:pt>
                <c:pt idx="599">
                  <c:v>3519947.236205233</c:v>
                </c:pt>
                <c:pt idx="600">
                  <c:v>3519946.125433451</c:v>
                </c:pt>
                <c:pt idx="601">
                  <c:v>3519947.848760038</c:v>
                </c:pt>
                <c:pt idx="602">
                  <c:v>3519948.637598815</c:v>
                </c:pt>
                <c:pt idx="603">
                  <c:v>3519947.409988923</c:v>
                </c:pt>
                <c:pt idx="604">
                  <c:v>3519947.360901191</c:v>
                </c:pt>
                <c:pt idx="605">
                  <c:v>3519947.134215686</c:v>
                </c:pt>
                <c:pt idx="606">
                  <c:v>3519947.329781985</c:v>
                </c:pt>
                <c:pt idx="607">
                  <c:v>3519948.126012577</c:v>
                </c:pt>
                <c:pt idx="608">
                  <c:v>3519948.262311744</c:v>
                </c:pt>
                <c:pt idx="609">
                  <c:v>3519948.798603824</c:v>
                </c:pt>
                <c:pt idx="610">
                  <c:v>3519947.255206797</c:v>
                </c:pt>
                <c:pt idx="611">
                  <c:v>3519946.902482479</c:v>
                </c:pt>
                <c:pt idx="612">
                  <c:v>3519946.940461761</c:v>
                </c:pt>
                <c:pt idx="613">
                  <c:v>3519946.641339893</c:v>
                </c:pt>
                <c:pt idx="614">
                  <c:v>3519946.757487756</c:v>
                </c:pt>
                <c:pt idx="615">
                  <c:v>3519944.884744401</c:v>
                </c:pt>
                <c:pt idx="616">
                  <c:v>3519946.949870014</c:v>
                </c:pt>
                <c:pt idx="617">
                  <c:v>3519946.4523233</c:v>
                </c:pt>
                <c:pt idx="618">
                  <c:v>3519946.030005749</c:v>
                </c:pt>
                <c:pt idx="619">
                  <c:v>3519946.13949</c:v>
                </c:pt>
                <c:pt idx="620">
                  <c:v>3519946.62116494</c:v>
                </c:pt>
                <c:pt idx="621">
                  <c:v>3519946.672356593</c:v>
                </c:pt>
                <c:pt idx="622">
                  <c:v>3519946.329000463</c:v>
                </c:pt>
                <c:pt idx="623">
                  <c:v>3519946.634831446</c:v>
                </c:pt>
                <c:pt idx="624">
                  <c:v>3519945.675438436</c:v>
                </c:pt>
                <c:pt idx="625">
                  <c:v>3519945.469618055</c:v>
                </c:pt>
                <c:pt idx="626">
                  <c:v>3519946.318905985</c:v>
                </c:pt>
                <c:pt idx="627">
                  <c:v>3519946.139832604</c:v>
                </c:pt>
                <c:pt idx="628">
                  <c:v>3519945.9076361</c:v>
                </c:pt>
                <c:pt idx="629">
                  <c:v>3519946.090406049</c:v>
                </c:pt>
                <c:pt idx="630">
                  <c:v>3519946.406943432</c:v>
                </c:pt>
                <c:pt idx="631">
                  <c:v>3519944.886289665</c:v>
                </c:pt>
                <c:pt idx="632">
                  <c:v>3519945.603105178</c:v>
                </c:pt>
                <c:pt idx="633">
                  <c:v>3519944.362242148</c:v>
                </c:pt>
                <c:pt idx="634">
                  <c:v>3519944.097871984</c:v>
                </c:pt>
                <c:pt idx="635">
                  <c:v>3519944.382313177</c:v>
                </c:pt>
                <c:pt idx="636">
                  <c:v>3519944.546200016</c:v>
                </c:pt>
                <c:pt idx="637">
                  <c:v>3519944.407094912</c:v>
                </c:pt>
                <c:pt idx="638">
                  <c:v>3519943.622539112</c:v>
                </c:pt>
                <c:pt idx="639">
                  <c:v>3519945.469002809</c:v>
                </c:pt>
                <c:pt idx="640">
                  <c:v>3519944.560590056</c:v>
                </c:pt>
                <c:pt idx="641">
                  <c:v>3519943.35900504</c:v>
                </c:pt>
                <c:pt idx="642">
                  <c:v>3519944.686183301</c:v>
                </c:pt>
                <c:pt idx="643">
                  <c:v>3519944.762183637</c:v>
                </c:pt>
                <c:pt idx="644">
                  <c:v>3519944.330405719</c:v>
                </c:pt>
                <c:pt idx="645">
                  <c:v>3519944.410098915</c:v>
                </c:pt>
                <c:pt idx="646">
                  <c:v>3519944.443617056</c:v>
                </c:pt>
                <c:pt idx="647">
                  <c:v>3519944.668944989</c:v>
                </c:pt>
                <c:pt idx="648">
                  <c:v>3519944.167567851</c:v>
                </c:pt>
                <c:pt idx="649">
                  <c:v>3519944.563361265</c:v>
                </c:pt>
                <c:pt idx="650">
                  <c:v>3519944.453135376</c:v>
                </c:pt>
                <c:pt idx="651">
                  <c:v>3519944.155489075</c:v>
                </c:pt>
                <c:pt idx="652">
                  <c:v>3519944.743716455</c:v>
                </c:pt>
                <c:pt idx="653">
                  <c:v>3519944.279615571</c:v>
                </c:pt>
                <c:pt idx="654">
                  <c:v>3519944.693212923</c:v>
                </c:pt>
                <c:pt idx="655">
                  <c:v>3519944.584093172</c:v>
                </c:pt>
                <c:pt idx="656">
                  <c:v>3519945.234952092</c:v>
                </c:pt>
                <c:pt idx="657">
                  <c:v>3519945.029183206</c:v>
                </c:pt>
                <c:pt idx="658">
                  <c:v>3519945.041917056</c:v>
                </c:pt>
                <c:pt idx="659">
                  <c:v>3519945.570368801</c:v>
                </c:pt>
                <c:pt idx="660">
                  <c:v>3519945.061412506</c:v>
                </c:pt>
                <c:pt idx="661">
                  <c:v>3519944.418499469</c:v>
                </c:pt>
                <c:pt idx="662">
                  <c:v>3519944.496599982</c:v>
                </c:pt>
                <c:pt idx="663">
                  <c:v>3519944.805627761</c:v>
                </c:pt>
                <c:pt idx="664">
                  <c:v>3519944.509691234</c:v>
                </c:pt>
                <c:pt idx="665">
                  <c:v>3519944.56053891</c:v>
                </c:pt>
                <c:pt idx="666">
                  <c:v>3519944.533538132</c:v>
                </c:pt>
                <c:pt idx="667">
                  <c:v>3519944.320023851</c:v>
                </c:pt>
                <c:pt idx="668">
                  <c:v>3519944.34130676</c:v>
                </c:pt>
                <c:pt idx="669">
                  <c:v>3519944.516331538</c:v>
                </c:pt>
                <c:pt idx="670">
                  <c:v>3519944.311320095</c:v>
                </c:pt>
                <c:pt idx="671">
                  <c:v>3519944.256091587</c:v>
                </c:pt>
                <c:pt idx="672">
                  <c:v>3519944.337013726</c:v>
                </c:pt>
                <c:pt idx="673">
                  <c:v>3519945.099212663</c:v>
                </c:pt>
                <c:pt idx="674">
                  <c:v>3519944.841794712</c:v>
                </c:pt>
                <c:pt idx="675">
                  <c:v>3519943.946126667</c:v>
                </c:pt>
                <c:pt idx="676">
                  <c:v>3519944.136447466</c:v>
                </c:pt>
                <c:pt idx="677">
                  <c:v>3519944.390906375</c:v>
                </c:pt>
                <c:pt idx="678">
                  <c:v>3519944.418220187</c:v>
                </c:pt>
                <c:pt idx="679">
                  <c:v>3519943.720184821</c:v>
                </c:pt>
                <c:pt idx="680">
                  <c:v>3519944.023187933</c:v>
                </c:pt>
                <c:pt idx="681">
                  <c:v>3519944.014488613</c:v>
                </c:pt>
                <c:pt idx="682">
                  <c:v>3519943.956712116</c:v>
                </c:pt>
                <c:pt idx="683">
                  <c:v>3519943.898077085</c:v>
                </c:pt>
                <c:pt idx="684">
                  <c:v>3519943.590791347</c:v>
                </c:pt>
                <c:pt idx="685">
                  <c:v>3519943.822843343</c:v>
                </c:pt>
                <c:pt idx="686">
                  <c:v>3519943.81130787</c:v>
                </c:pt>
                <c:pt idx="687">
                  <c:v>3519943.802247193</c:v>
                </c:pt>
                <c:pt idx="688">
                  <c:v>3519943.887866506</c:v>
                </c:pt>
                <c:pt idx="689">
                  <c:v>3519943.867629856</c:v>
                </c:pt>
                <c:pt idx="690">
                  <c:v>3519943.580451339</c:v>
                </c:pt>
                <c:pt idx="691">
                  <c:v>3519943.559471315</c:v>
                </c:pt>
                <c:pt idx="692">
                  <c:v>3519943.485280985</c:v>
                </c:pt>
                <c:pt idx="693">
                  <c:v>3519943.31036754</c:v>
                </c:pt>
                <c:pt idx="694">
                  <c:v>3519943.99437343</c:v>
                </c:pt>
                <c:pt idx="695">
                  <c:v>3519943.538791896</c:v>
                </c:pt>
                <c:pt idx="696">
                  <c:v>3519943.65300853</c:v>
                </c:pt>
                <c:pt idx="697">
                  <c:v>3519943.631456771</c:v>
                </c:pt>
                <c:pt idx="698">
                  <c:v>3519943.884936648</c:v>
                </c:pt>
                <c:pt idx="699">
                  <c:v>3519943.827736999</c:v>
                </c:pt>
                <c:pt idx="700">
                  <c:v>3519943.880016219</c:v>
                </c:pt>
                <c:pt idx="701">
                  <c:v>3519943.834800094</c:v>
                </c:pt>
                <c:pt idx="702">
                  <c:v>3519943.62551779</c:v>
                </c:pt>
                <c:pt idx="703">
                  <c:v>3519943.800204783</c:v>
                </c:pt>
                <c:pt idx="704">
                  <c:v>3519943.819062174</c:v>
                </c:pt>
                <c:pt idx="705">
                  <c:v>3519943.880448441</c:v>
                </c:pt>
                <c:pt idx="706">
                  <c:v>3519944.04331167</c:v>
                </c:pt>
                <c:pt idx="707">
                  <c:v>3519944.079926332</c:v>
                </c:pt>
                <c:pt idx="708">
                  <c:v>3519944.127941425</c:v>
                </c:pt>
                <c:pt idx="709">
                  <c:v>3519944.196243984</c:v>
                </c:pt>
                <c:pt idx="710">
                  <c:v>3519944.312351698</c:v>
                </c:pt>
                <c:pt idx="711">
                  <c:v>3519944.278403256</c:v>
                </c:pt>
                <c:pt idx="712">
                  <c:v>3519944.806507911</c:v>
                </c:pt>
                <c:pt idx="713">
                  <c:v>3519944.763773716</c:v>
                </c:pt>
                <c:pt idx="714">
                  <c:v>3519944.650939246</c:v>
                </c:pt>
                <c:pt idx="715">
                  <c:v>3519944.854674519</c:v>
                </c:pt>
                <c:pt idx="716">
                  <c:v>3519944.872723008</c:v>
                </c:pt>
                <c:pt idx="717">
                  <c:v>3519944.748873833</c:v>
                </c:pt>
                <c:pt idx="718">
                  <c:v>3519944.679842238</c:v>
                </c:pt>
                <c:pt idx="719">
                  <c:v>3519944.857227481</c:v>
                </c:pt>
                <c:pt idx="720">
                  <c:v>3519944.799802229</c:v>
                </c:pt>
                <c:pt idx="721">
                  <c:v>3519944.85268091</c:v>
                </c:pt>
                <c:pt idx="722">
                  <c:v>3519944.860202627</c:v>
                </c:pt>
                <c:pt idx="723">
                  <c:v>3519944.895438912</c:v>
                </c:pt>
                <c:pt idx="724">
                  <c:v>3519944.829404507</c:v>
                </c:pt>
                <c:pt idx="725">
                  <c:v>3519944.762432327</c:v>
                </c:pt>
                <c:pt idx="726">
                  <c:v>3519944.751208715</c:v>
                </c:pt>
                <c:pt idx="727">
                  <c:v>3519944.843147817</c:v>
                </c:pt>
                <c:pt idx="728">
                  <c:v>3519944.801673479</c:v>
                </c:pt>
                <c:pt idx="729">
                  <c:v>3519944.935149309</c:v>
                </c:pt>
                <c:pt idx="730">
                  <c:v>3519944.797814833</c:v>
                </c:pt>
                <c:pt idx="731">
                  <c:v>3519944.770988579</c:v>
                </c:pt>
                <c:pt idx="732">
                  <c:v>3519944.81279479</c:v>
                </c:pt>
                <c:pt idx="733">
                  <c:v>3519944.821460717</c:v>
                </c:pt>
                <c:pt idx="734">
                  <c:v>3519944.975394521</c:v>
                </c:pt>
                <c:pt idx="735">
                  <c:v>3519944.782068359</c:v>
                </c:pt>
                <c:pt idx="736">
                  <c:v>3519944.853071943</c:v>
                </c:pt>
                <c:pt idx="737">
                  <c:v>3519944.777834179</c:v>
                </c:pt>
                <c:pt idx="738">
                  <c:v>3519944.785308628</c:v>
                </c:pt>
                <c:pt idx="739">
                  <c:v>3519944.780477457</c:v>
                </c:pt>
                <c:pt idx="740">
                  <c:v>3519944.884724299</c:v>
                </c:pt>
                <c:pt idx="741">
                  <c:v>3519944.687151644</c:v>
                </c:pt>
                <c:pt idx="742">
                  <c:v>3519944.809385111</c:v>
                </c:pt>
                <c:pt idx="743">
                  <c:v>3519944.886609357</c:v>
                </c:pt>
                <c:pt idx="744">
                  <c:v>3519944.915826219</c:v>
                </c:pt>
                <c:pt idx="745">
                  <c:v>3519944.893745857</c:v>
                </c:pt>
                <c:pt idx="746">
                  <c:v>3519944.869822658</c:v>
                </c:pt>
                <c:pt idx="747">
                  <c:v>3519944.900773442</c:v>
                </c:pt>
                <c:pt idx="748">
                  <c:v>3519944.890105259</c:v>
                </c:pt>
                <c:pt idx="749">
                  <c:v>3519944.864513139</c:v>
                </c:pt>
                <c:pt idx="750">
                  <c:v>3519944.901401677</c:v>
                </c:pt>
                <c:pt idx="751">
                  <c:v>3519944.906565882</c:v>
                </c:pt>
                <c:pt idx="752">
                  <c:v>3519944.898173678</c:v>
                </c:pt>
                <c:pt idx="753">
                  <c:v>3519944.913311462</c:v>
                </c:pt>
                <c:pt idx="754">
                  <c:v>3519944.910589092</c:v>
                </c:pt>
                <c:pt idx="755">
                  <c:v>3519944.894793607</c:v>
                </c:pt>
                <c:pt idx="756">
                  <c:v>3519944.826122699</c:v>
                </c:pt>
                <c:pt idx="757">
                  <c:v>3519944.837893276</c:v>
                </c:pt>
                <c:pt idx="758">
                  <c:v>3519944.905175561</c:v>
                </c:pt>
                <c:pt idx="759">
                  <c:v>3519944.838084613</c:v>
                </c:pt>
                <c:pt idx="760">
                  <c:v>3519944.8292755</c:v>
                </c:pt>
                <c:pt idx="761">
                  <c:v>3519944.832240159</c:v>
                </c:pt>
                <c:pt idx="762">
                  <c:v>3519944.729070428</c:v>
                </c:pt>
                <c:pt idx="763">
                  <c:v>3519944.720584026</c:v>
                </c:pt>
                <c:pt idx="764">
                  <c:v>3519944.743934831</c:v>
                </c:pt>
                <c:pt idx="765">
                  <c:v>3519944.732322224</c:v>
                </c:pt>
                <c:pt idx="766">
                  <c:v>3519944.717115615</c:v>
                </c:pt>
                <c:pt idx="767">
                  <c:v>3519944.67729757</c:v>
                </c:pt>
                <c:pt idx="768">
                  <c:v>3519944.664604165</c:v>
                </c:pt>
                <c:pt idx="769">
                  <c:v>3519944.596704834</c:v>
                </c:pt>
                <c:pt idx="770">
                  <c:v>3519944.598556811</c:v>
                </c:pt>
                <c:pt idx="771">
                  <c:v>3519944.579230845</c:v>
                </c:pt>
                <c:pt idx="772">
                  <c:v>3519944.582064823</c:v>
                </c:pt>
                <c:pt idx="773">
                  <c:v>3519944.590783995</c:v>
                </c:pt>
                <c:pt idx="774">
                  <c:v>3519944.559369009</c:v>
                </c:pt>
                <c:pt idx="775">
                  <c:v>3519944.58475112</c:v>
                </c:pt>
                <c:pt idx="776">
                  <c:v>3519944.523655911</c:v>
                </c:pt>
                <c:pt idx="777">
                  <c:v>3519944.551165001</c:v>
                </c:pt>
                <c:pt idx="778">
                  <c:v>3519944.555358805</c:v>
                </c:pt>
                <c:pt idx="779">
                  <c:v>3519944.523880277</c:v>
                </c:pt>
                <c:pt idx="780">
                  <c:v>3519944.554889351</c:v>
                </c:pt>
                <c:pt idx="781">
                  <c:v>3519944.537075032</c:v>
                </c:pt>
                <c:pt idx="782">
                  <c:v>3519944.591215506</c:v>
                </c:pt>
                <c:pt idx="783">
                  <c:v>3519944.571830584</c:v>
                </c:pt>
                <c:pt idx="784">
                  <c:v>3519944.563525764</c:v>
                </c:pt>
                <c:pt idx="785">
                  <c:v>3519944.512828852</c:v>
                </c:pt>
                <c:pt idx="786">
                  <c:v>3519944.580838156</c:v>
                </c:pt>
                <c:pt idx="787">
                  <c:v>3519944.514553538</c:v>
                </c:pt>
                <c:pt idx="788">
                  <c:v>3519944.591668766</c:v>
                </c:pt>
                <c:pt idx="789">
                  <c:v>3519944.581994854</c:v>
                </c:pt>
                <c:pt idx="790">
                  <c:v>3519944.569866607</c:v>
                </c:pt>
                <c:pt idx="791">
                  <c:v>3519944.66989154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Main!$F$2:$F$793</c:f>
              <c:numCache>
                <c:formatCode>General</c:formatCode>
                <c:ptCount val="792"/>
                <c:pt idx="0">
                  <c:v>2731900.657638038</c:v>
                </c:pt>
                <c:pt idx="1">
                  <c:v>27319006.57638037</c:v>
                </c:pt>
                <c:pt idx="2">
                  <c:v>26500840.47270707</c:v>
                </c:pt>
                <c:pt idx="3">
                  <c:v>25311818.70685879</c:v>
                </c:pt>
                <c:pt idx="4">
                  <c:v>24752594.46007337</c:v>
                </c:pt>
                <c:pt idx="5">
                  <c:v>23711515.78326782</c:v>
                </c:pt>
                <c:pt idx="6">
                  <c:v>23195104.99915451</c:v>
                </c:pt>
                <c:pt idx="7">
                  <c:v>22194154.78802085</c:v>
                </c:pt>
                <c:pt idx="8">
                  <c:v>21695858.24860095</c:v>
                </c:pt>
                <c:pt idx="9">
                  <c:v>20716064.55544551</c:v>
                </c:pt>
                <c:pt idx="10">
                  <c:v>20228380.21187277</c:v>
                </c:pt>
                <c:pt idx="11">
                  <c:v>19262951.67491745</c:v>
                </c:pt>
                <c:pt idx="12">
                  <c:v>18782685.2906429</c:v>
                </c:pt>
                <c:pt idx="13">
                  <c:v>17828438.65950164</c:v>
                </c:pt>
                <c:pt idx="14">
                  <c:v>17354015.55668387</c:v>
                </c:pt>
                <c:pt idx="15">
                  <c:v>16409323.57761638</c:v>
                </c:pt>
                <c:pt idx="16">
                  <c:v>15939962.74366293</c:v>
                </c:pt>
                <c:pt idx="17">
                  <c:v>15004081.06735173</c:v>
                </c:pt>
                <c:pt idx="18">
                  <c:v>14555602.52699075</c:v>
                </c:pt>
                <c:pt idx="19">
                  <c:v>13659503.28819018</c:v>
                </c:pt>
                <c:pt idx="20">
                  <c:v>12165542.66314855</c:v>
                </c:pt>
                <c:pt idx="21">
                  <c:v>11936599.36905994</c:v>
                </c:pt>
                <c:pt idx="22">
                  <c:v>11943611.96321059</c:v>
                </c:pt>
                <c:pt idx="23">
                  <c:v>11618488.09912916</c:v>
                </c:pt>
                <c:pt idx="24">
                  <c:v>11615815.12849598</c:v>
                </c:pt>
                <c:pt idx="25">
                  <c:v>11307758.89170611</c:v>
                </c:pt>
                <c:pt idx="26">
                  <c:v>11300033.98295722</c:v>
                </c:pt>
                <c:pt idx="27">
                  <c:v>10986356.75328013</c:v>
                </c:pt>
                <c:pt idx="28">
                  <c:v>10975282.47631074</c:v>
                </c:pt>
                <c:pt idx="29">
                  <c:v>10614305.65119961</c:v>
                </c:pt>
                <c:pt idx="30">
                  <c:v>10601015.01492535</c:v>
                </c:pt>
                <c:pt idx="31">
                  <c:v>10197948.91496795</c:v>
                </c:pt>
                <c:pt idx="32">
                  <c:v>9779254.661783932</c:v>
                </c:pt>
                <c:pt idx="33">
                  <c:v>9652781.221299587</c:v>
                </c:pt>
                <c:pt idx="34">
                  <c:v>9637212.684770856</c:v>
                </c:pt>
                <c:pt idx="35">
                  <c:v>9174656.739190187</c:v>
                </c:pt>
                <c:pt idx="36">
                  <c:v>8716040.564956896</c:v>
                </c:pt>
                <c:pt idx="37">
                  <c:v>8546544.085068045</c:v>
                </c:pt>
                <c:pt idx="38">
                  <c:v>8397402.131407762</c:v>
                </c:pt>
                <c:pt idx="39">
                  <c:v>7824396.945550697</c:v>
                </c:pt>
                <c:pt idx="40">
                  <c:v>7639276.519817019</c:v>
                </c:pt>
                <c:pt idx="41">
                  <c:v>7544731.269683479</c:v>
                </c:pt>
                <c:pt idx="42">
                  <c:v>7592248.852731428</c:v>
                </c:pt>
                <c:pt idx="43">
                  <c:v>7440364.081698488</c:v>
                </c:pt>
                <c:pt idx="44">
                  <c:v>7478000.250348302</c:v>
                </c:pt>
                <c:pt idx="45">
                  <c:v>7274431.839200983</c:v>
                </c:pt>
                <c:pt idx="46">
                  <c:v>7279986.301169901</c:v>
                </c:pt>
                <c:pt idx="47">
                  <c:v>7101443.279907933</c:v>
                </c:pt>
                <c:pt idx="48">
                  <c:v>7010548.016173442</c:v>
                </c:pt>
                <c:pt idx="49">
                  <c:v>7019442.817719485</c:v>
                </c:pt>
                <c:pt idx="50">
                  <c:v>6817056.374995482</c:v>
                </c:pt>
                <c:pt idx="51">
                  <c:v>6573827.896496055</c:v>
                </c:pt>
                <c:pt idx="52">
                  <c:v>6332757.422788074</c:v>
                </c:pt>
                <c:pt idx="53">
                  <c:v>6253567.188436434</c:v>
                </c:pt>
                <c:pt idx="54">
                  <c:v>6259365.61607611</c:v>
                </c:pt>
                <c:pt idx="55">
                  <c:v>6011712.062085153</c:v>
                </c:pt>
                <c:pt idx="56">
                  <c:v>5803538.959169049</c:v>
                </c:pt>
                <c:pt idx="57">
                  <c:v>5682030.044771104</c:v>
                </c:pt>
                <c:pt idx="58">
                  <c:v>5670497.286665525</c:v>
                </c:pt>
                <c:pt idx="59">
                  <c:v>5415511.980996963</c:v>
                </c:pt>
                <c:pt idx="60">
                  <c:v>5368119.212784994</c:v>
                </c:pt>
                <c:pt idx="61">
                  <c:v>5373689.926308192</c:v>
                </c:pt>
                <c:pt idx="62">
                  <c:v>5269344.821061986</c:v>
                </c:pt>
                <c:pt idx="63">
                  <c:v>5201860.130127774</c:v>
                </c:pt>
                <c:pt idx="64">
                  <c:v>5195437.545627668</c:v>
                </c:pt>
                <c:pt idx="65">
                  <c:v>5080034.630716784</c:v>
                </c:pt>
                <c:pt idx="66">
                  <c:v>5066098.779839724</c:v>
                </c:pt>
                <c:pt idx="67">
                  <c:v>5060518.490542027</c:v>
                </c:pt>
                <c:pt idx="68">
                  <c:v>4943117.655415763</c:v>
                </c:pt>
                <c:pt idx="69">
                  <c:v>4919706.11355746</c:v>
                </c:pt>
                <c:pt idx="70">
                  <c:v>4909865.058407291</c:v>
                </c:pt>
                <c:pt idx="71">
                  <c:v>4733849.22698806</c:v>
                </c:pt>
                <c:pt idx="72">
                  <c:v>4594448.975805215</c:v>
                </c:pt>
                <c:pt idx="73">
                  <c:v>4533739.061830237</c:v>
                </c:pt>
                <c:pt idx="74">
                  <c:v>4397352.242197514</c:v>
                </c:pt>
                <c:pt idx="75">
                  <c:v>4283445.797964299</c:v>
                </c:pt>
                <c:pt idx="76">
                  <c:v>4219065.688154349</c:v>
                </c:pt>
                <c:pt idx="77">
                  <c:v>4117857.258042146</c:v>
                </c:pt>
                <c:pt idx="78">
                  <c:v>3986598.352378722</c:v>
                </c:pt>
                <c:pt idx="79">
                  <c:v>3951379.234884884</c:v>
                </c:pt>
                <c:pt idx="80">
                  <c:v>3956287.892181806</c:v>
                </c:pt>
                <c:pt idx="81">
                  <c:v>3929845.009153734</c:v>
                </c:pt>
                <c:pt idx="82">
                  <c:v>3930054.376229017</c:v>
                </c:pt>
                <c:pt idx="83">
                  <c:v>3854806.802761508</c:v>
                </c:pt>
                <c:pt idx="84">
                  <c:v>3829066.874257403</c:v>
                </c:pt>
                <c:pt idx="85">
                  <c:v>3830307.956745465</c:v>
                </c:pt>
                <c:pt idx="86">
                  <c:v>3757496.002759134</c:v>
                </c:pt>
                <c:pt idx="87">
                  <c:v>3723008.196458043</c:v>
                </c:pt>
                <c:pt idx="88">
                  <c:v>3723235.111091672</c:v>
                </c:pt>
                <c:pt idx="89">
                  <c:v>3654254.983207065</c:v>
                </c:pt>
                <c:pt idx="90">
                  <c:v>3557880.322733928</c:v>
                </c:pt>
                <c:pt idx="91">
                  <c:v>3474516.905097402</c:v>
                </c:pt>
                <c:pt idx="92">
                  <c:v>3438856.933212873</c:v>
                </c:pt>
                <c:pt idx="93">
                  <c:v>3437008.444323057</c:v>
                </c:pt>
                <c:pt idx="94">
                  <c:v>3347492.261445707</c:v>
                </c:pt>
                <c:pt idx="95">
                  <c:v>3275632.118624046</c:v>
                </c:pt>
                <c:pt idx="96">
                  <c:v>3232217.430376366</c:v>
                </c:pt>
                <c:pt idx="97">
                  <c:v>3166879.980834455</c:v>
                </c:pt>
                <c:pt idx="98">
                  <c:v>3096487.523492284</c:v>
                </c:pt>
                <c:pt idx="99">
                  <c:v>3061884.77106872</c:v>
                </c:pt>
                <c:pt idx="100">
                  <c:v>3057327.648245246</c:v>
                </c:pt>
                <c:pt idx="101">
                  <c:v>3057404.573456225</c:v>
                </c:pt>
                <c:pt idx="102">
                  <c:v>3033534.906375609</c:v>
                </c:pt>
                <c:pt idx="103">
                  <c:v>3035992.925737107</c:v>
                </c:pt>
                <c:pt idx="104">
                  <c:v>2985542.017475361</c:v>
                </c:pt>
                <c:pt idx="105">
                  <c:v>2936729.659810597</c:v>
                </c:pt>
                <c:pt idx="106">
                  <c:v>2916130.60165358</c:v>
                </c:pt>
                <c:pt idx="107">
                  <c:v>2918068.304616181</c:v>
                </c:pt>
                <c:pt idx="108">
                  <c:v>2870905.632599262</c:v>
                </c:pt>
                <c:pt idx="109">
                  <c:v>2810805.147448179</c:v>
                </c:pt>
                <c:pt idx="110">
                  <c:v>2760528.801926749</c:v>
                </c:pt>
                <c:pt idx="111">
                  <c:v>2739145.682572634</c:v>
                </c:pt>
                <c:pt idx="112">
                  <c:v>2739532.220664861</c:v>
                </c:pt>
                <c:pt idx="113">
                  <c:v>2683758.393931709</c:v>
                </c:pt>
                <c:pt idx="114">
                  <c:v>2639610.264434404</c:v>
                </c:pt>
                <c:pt idx="115">
                  <c:v>2608778.800370907</c:v>
                </c:pt>
                <c:pt idx="116">
                  <c:v>2566251.781551842</c:v>
                </c:pt>
                <c:pt idx="117">
                  <c:v>2516737.490210983</c:v>
                </c:pt>
                <c:pt idx="118">
                  <c:v>2498980.451086319</c:v>
                </c:pt>
                <c:pt idx="119">
                  <c:v>2499256.105598586</c:v>
                </c:pt>
                <c:pt idx="120">
                  <c:v>2472523.429746052</c:v>
                </c:pt>
                <c:pt idx="121">
                  <c:v>2465203.319845214</c:v>
                </c:pt>
                <c:pt idx="122">
                  <c:v>2466023.396910999</c:v>
                </c:pt>
                <c:pt idx="123">
                  <c:v>2446428.57917476</c:v>
                </c:pt>
                <c:pt idx="124">
                  <c:v>2446353.726333899</c:v>
                </c:pt>
                <c:pt idx="125">
                  <c:v>2403118.129982686</c:v>
                </c:pt>
                <c:pt idx="126">
                  <c:v>2372780.870836655</c:v>
                </c:pt>
                <c:pt idx="127">
                  <c:v>2355589.883818776</c:v>
                </c:pt>
                <c:pt idx="128">
                  <c:v>2356280.776467066</c:v>
                </c:pt>
                <c:pt idx="129">
                  <c:v>2323308.519009089</c:v>
                </c:pt>
                <c:pt idx="130">
                  <c:v>2282313.112468335</c:v>
                </c:pt>
                <c:pt idx="131">
                  <c:v>2257406.166207794</c:v>
                </c:pt>
                <c:pt idx="132">
                  <c:v>2223953.991445582</c:v>
                </c:pt>
                <c:pt idx="133">
                  <c:v>2191842.781967024</c:v>
                </c:pt>
                <c:pt idx="134">
                  <c:v>2171861.569227817</c:v>
                </c:pt>
                <c:pt idx="135">
                  <c:v>2140577.255028992</c:v>
                </c:pt>
                <c:pt idx="136">
                  <c:v>2105045.285910977</c:v>
                </c:pt>
                <c:pt idx="137">
                  <c:v>2084345.196681194</c:v>
                </c:pt>
                <c:pt idx="138">
                  <c:v>2071209.72948216</c:v>
                </c:pt>
                <c:pt idx="139">
                  <c:v>2061076.606974528</c:v>
                </c:pt>
                <c:pt idx="140">
                  <c:v>2061179.634370799</c:v>
                </c:pt>
                <c:pt idx="141">
                  <c:v>2041390.074388687</c:v>
                </c:pt>
                <c:pt idx="142">
                  <c:v>2025432.424022527</c:v>
                </c:pt>
                <c:pt idx="143">
                  <c:v>2014712.917543685</c:v>
                </c:pt>
                <c:pt idx="144">
                  <c:v>2014007.944725443</c:v>
                </c:pt>
                <c:pt idx="145">
                  <c:v>1985392.265836349</c:v>
                </c:pt>
                <c:pt idx="146">
                  <c:v>1971689.529450017</c:v>
                </c:pt>
                <c:pt idx="147">
                  <c:v>1960079.602050526</c:v>
                </c:pt>
                <c:pt idx="148">
                  <c:v>1960517.791181741</c:v>
                </c:pt>
                <c:pt idx="149">
                  <c:v>1929999.856592224</c:v>
                </c:pt>
                <c:pt idx="150">
                  <c:v>1911162.114831357</c:v>
                </c:pt>
                <c:pt idx="151">
                  <c:v>1886724.080067203</c:v>
                </c:pt>
                <c:pt idx="152">
                  <c:v>1864459.495145952</c:v>
                </c:pt>
                <c:pt idx="153">
                  <c:v>1847950.033777754</c:v>
                </c:pt>
                <c:pt idx="154">
                  <c:v>1826940.252715453</c:v>
                </c:pt>
                <c:pt idx="155">
                  <c:v>1800910.328149458</c:v>
                </c:pt>
                <c:pt idx="156">
                  <c:v>1783626.074707539</c:v>
                </c:pt>
                <c:pt idx="157">
                  <c:v>1771457.22060614</c:v>
                </c:pt>
                <c:pt idx="158">
                  <c:v>1762951.595544493</c:v>
                </c:pt>
                <c:pt idx="159">
                  <c:v>1763393.218894189</c:v>
                </c:pt>
                <c:pt idx="160">
                  <c:v>1747635.709835094</c:v>
                </c:pt>
                <c:pt idx="161">
                  <c:v>1735131.136444353</c:v>
                </c:pt>
                <c:pt idx="162">
                  <c:v>1727320.159399317</c:v>
                </c:pt>
                <c:pt idx="163">
                  <c:v>1727266.689935562</c:v>
                </c:pt>
                <c:pt idx="164">
                  <c:v>1704975.422751005</c:v>
                </c:pt>
                <c:pt idx="165">
                  <c:v>1691521.86117187</c:v>
                </c:pt>
                <c:pt idx="166">
                  <c:v>1682723.445134105</c:v>
                </c:pt>
                <c:pt idx="167">
                  <c:v>1668304.277604056</c:v>
                </c:pt>
                <c:pt idx="168">
                  <c:v>1648879.408545254</c:v>
                </c:pt>
                <c:pt idx="169">
                  <c:v>1637299.828524961</c:v>
                </c:pt>
                <c:pt idx="170">
                  <c:v>1621296.420514295</c:v>
                </c:pt>
                <c:pt idx="171">
                  <c:v>1605623.273537093</c:v>
                </c:pt>
                <c:pt idx="172">
                  <c:v>1597373.509587812</c:v>
                </c:pt>
                <c:pt idx="173">
                  <c:v>1581832.96011992</c:v>
                </c:pt>
                <c:pt idx="174">
                  <c:v>1562059.688167474</c:v>
                </c:pt>
                <c:pt idx="175">
                  <c:v>1548436.761783163</c:v>
                </c:pt>
                <c:pt idx="176">
                  <c:v>1539422.625384195</c:v>
                </c:pt>
                <c:pt idx="177">
                  <c:v>1532437.221514102</c:v>
                </c:pt>
                <c:pt idx="178">
                  <c:v>1532592.288891848</c:v>
                </c:pt>
                <c:pt idx="179">
                  <c:v>1520007.728034629</c:v>
                </c:pt>
                <c:pt idx="180">
                  <c:v>1510414.836494886</c:v>
                </c:pt>
                <c:pt idx="181">
                  <c:v>1503724.295313099</c:v>
                </c:pt>
                <c:pt idx="182">
                  <c:v>1504146.45940764</c:v>
                </c:pt>
                <c:pt idx="183">
                  <c:v>1487552.549543702</c:v>
                </c:pt>
                <c:pt idx="184">
                  <c:v>1477040.033878593</c:v>
                </c:pt>
                <c:pt idx="185">
                  <c:v>1468518.261897294</c:v>
                </c:pt>
                <c:pt idx="186">
                  <c:v>1457445.643831675</c:v>
                </c:pt>
                <c:pt idx="187">
                  <c:v>1442664.035595638</c:v>
                </c:pt>
                <c:pt idx="188">
                  <c:v>1432519.21742803</c:v>
                </c:pt>
                <c:pt idx="189">
                  <c:v>1419787.917470054</c:v>
                </c:pt>
                <c:pt idx="190">
                  <c:v>1408918.338154788</c:v>
                </c:pt>
                <c:pt idx="191">
                  <c:v>1400175.359239176</c:v>
                </c:pt>
                <c:pt idx="192">
                  <c:v>1390789.656129327</c:v>
                </c:pt>
                <c:pt idx="193">
                  <c:v>1376744.878712686</c:v>
                </c:pt>
                <c:pt idx="194">
                  <c:v>1365914.465917043</c:v>
                </c:pt>
                <c:pt idx="195">
                  <c:v>1357966.483725308</c:v>
                </c:pt>
                <c:pt idx="196">
                  <c:v>1352497.36584741</c:v>
                </c:pt>
                <c:pt idx="197">
                  <c:v>1352705.554399298</c:v>
                </c:pt>
                <c:pt idx="198">
                  <c:v>1343405.432753809</c:v>
                </c:pt>
                <c:pt idx="199">
                  <c:v>1335520.177460227</c:v>
                </c:pt>
                <c:pt idx="200">
                  <c:v>1331109.706900813</c:v>
                </c:pt>
                <c:pt idx="201">
                  <c:v>1331113.326870654</c:v>
                </c:pt>
                <c:pt idx="202">
                  <c:v>1317632.666837718</c:v>
                </c:pt>
                <c:pt idx="203">
                  <c:v>1309059.956439557</c:v>
                </c:pt>
                <c:pt idx="204">
                  <c:v>1303924.545890169</c:v>
                </c:pt>
                <c:pt idx="205">
                  <c:v>1295258.727757858</c:v>
                </c:pt>
                <c:pt idx="206">
                  <c:v>1283876.709532746</c:v>
                </c:pt>
                <c:pt idx="207">
                  <c:v>1277875.276611381</c:v>
                </c:pt>
                <c:pt idx="208">
                  <c:v>1269388.655552885</c:v>
                </c:pt>
                <c:pt idx="209">
                  <c:v>1260776.118456978</c:v>
                </c:pt>
                <c:pt idx="210">
                  <c:v>1258271.449036633</c:v>
                </c:pt>
                <c:pt idx="211">
                  <c:v>1249938.379950161</c:v>
                </c:pt>
                <c:pt idx="212">
                  <c:v>1237872.152344258</c:v>
                </c:pt>
                <c:pt idx="213">
                  <c:v>1229261.876252648</c:v>
                </c:pt>
                <c:pt idx="214">
                  <c:v>1223961.898173463</c:v>
                </c:pt>
                <c:pt idx="215">
                  <c:v>1219686.450288834</c:v>
                </c:pt>
                <c:pt idx="216">
                  <c:v>1219778.360522744</c:v>
                </c:pt>
                <c:pt idx="217">
                  <c:v>1212170.960790075</c:v>
                </c:pt>
                <c:pt idx="218">
                  <c:v>1207189.169490373</c:v>
                </c:pt>
                <c:pt idx="219">
                  <c:v>1203405.00793684</c:v>
                </c:pt>
                <c:pt idx="220">
                  <c:v>1203762.419061898</c:v>
                </c:pt>
                <c:pt idx="221">
                  <c:v>1194006.676084864</c:v>
                </c:pt>
                <c:pt idx="222">
                  <c:v>1187687.209157167</c:v>
                </c:pt>
                <c:pt idx="223">
                  <c:v>1182107.111286144</c:v>
                </c:pt>
                <c:pt idx="224">
                  <c:v>1175766.634444552</c:v>
                </c:pt>
                <c:pt idx="225">
                  <c:v>1166946.802009121</c:v>
                </c:pt>
                <c:pt idx="226">
                  <c:v>1160344.867779852</c:v>
                </c:pt>
                <c:pt idx="227">
                  <c:v>1152524.545950598</c:v>
                </c:pt>
                <c:pt idx="228">
                  <c:v>1146647.431915784</c:v>
                </c:pt>
                <c:pt idx="229">
                  <c:v>1140371.033013875</c:v>
                </c:pt>
                <c:pt idx="230">
                  <c:v>1140408.291991729</c:v>
                </c:pt>
                <c:pt idx="231">
                  <c:v>1132746.327876987</c:v>
                </c:pt>
                <c:pt idx="232">
                  <c:v>1126253.861782206</c:v>
                </c:pt>
                <c:pt idx="233">
                  <c:v>1121143.59069751</c:v>
                </c:pt>
                <c:pt idx="234">
                  <c:v>1117846.267878341</c:v>
                </c:pt>
                <c:pt idx="235">
                  <c:v>1118107.136862683</c:v>
                </c:pt>
                <c:pt idx="236">
                  <c:v>1112999.522522912</c:v>
                </c:pt>
                <c:pt idx="237">
                  <c:v>1108119.438231166</c:v>
                </c:pt>
                <c:pt idx="238">
                  <c:v>1106112.93731575</c:v>
                </c:pt>
                <c:pt idx="239">
                  <c:v>1106006.627869465</c:v>
                </c:pt>
                <c:pt idx="240">
                  <c:v>1097559.248988812</c:v>
                </c:pt>
                <c:pt idx="241">
                  <c:v>1092306.244681526</c:v>
                </c:pt>
                <c:pt idx="242">
                  <c:v>1090112.118956929</c:v>
                </c:pt>
                <c:pt idx="243">
                  <c:v>1089884.956836376</c:v>
                </c:pt>
                <c:pt idx="244">
                  <c:v>1082482.962147789</c:v>
                </c:pt>
                <c:pt idx="245">
                  <c:v>1080197.779011687</c:v>
                </c:pt>
                <c:pt idx="246">
                  <c:v>1076496.926755619</c:v>
                </c:pt>
                <c:pt idx="247">
                  <c:v>1071816.150403921</c:v>
                </c:pt>
                <c:pt idx="248">
                  <c:v>1073986.686503977</c:v>
                </c:pt>
                <c:pt idx="249">
                  <c:v>1074220.264729386</c:v>
                </c:pt>
                <c:pt idx="250">
                  <c:v>1065947.919945329</c:v>
                </c:pt>
                <c:pt idx="251">
                  <c:v>1060495.451824216</c:v>
                </c:pt>
                <c:pt idx="252">
                  <c:v>1057948.002229239</c:v>
                </c:pt>
                <c:pt idx="253">
                  <c:v>1055448.00163988</c:v>
                </c:pt>
                <c:pt idx="254">
                  <c:v>1055454.213093561</c:v>
                </c:pt>
                <c:pt idx="255">
                  <c:v>1050954.410849565</c:v>
                </c:pt>
                <c:pt idx="256">
                  <c:v>1049229.250097928</c:v>
                </c:pt>
                <c:pt idx="257">
                  <c:v>1049676.393350303</c:v>
                </c:pt>
                <c:pt idx="258">
                  <c:v>1046670.461726302</c:v>
                </c:pt>
                <c:pt idx="259">
                  <c:v>1046630.621861769</c:v>
                </c:pt>
                <c:pt idx="260">
                  <c:v>1042249.650226123</c:v>
                </c:pt>
                <c:pt idx="261">
                  <c:v>1038614.015895455</c:v>
                </c:pt>
                <c:pt idx="262">
                  <c:v>1038561.531300999</c:v>
                </c:pt>
                <c:pt idx="263">
                  <c:v>1033967.309232545</c:v>
                </c:pt>
                <c:pt idx="264">
                  <c:v>1029286.890472596</c:v>
                </c:pt>
                <c:pt idx="265">
                  <c:v>1028562.629506525</c:v>
                </c:pt>
                <c:pt idx="266">
                  <c:v>1024383.091441622</c:v>
                </c:pt>
                <c:pt idx="267">
                  <c:v>1017927.537662753</c:v>
                </c:pt>
                <c:pt idx="268">
                  <c:v>1024321.492780945</c:v>
                </c:pt>
                <c:pt idx="269">
                  <c:v>1023225.194171077</c:v>
                </c:pt>
                <c:pt idx="270">
                  <c:v>1021605.50344996</c:v>
                </c:pt>
                <c:pt idx="271">
                  <c:v>1019716.287248168</c:v>
                </c:pt>
                <c:pt idx="272">
                  <c:v>1020197.201656268</c:v>
                </c:pt>
                <c:pt idx="273">
                  <c:v>1018368.847042076</c:v>
                </c:pt>
                <c:pt idx="274">
                  <c:v>1019060.359518621</c:v>
                </c:pt>
                <c:pt idx="275">
                  <c:v>1017214.617985168</c:v>
                </c:pt>
                <c:pt idx="276">
                  <c:v>1015360.358106356</c:v>
                </c:pt>
                <c:pt idx="277">
                  <c:v>1015066.660361486</c:v>
                </c:pt>
                <c:pt idx="278">
                  <c:v>1012995.619027818</c:v>
                </c:pt>
                <c:pt idx="279">
                  <c:v>1014363.824770094</c:v>
                </c:pt>
                <c:pt idx="280">
                  <c:v>1014418.816754995</c:v>
                </c:pt>
                <c:pt idx="281">
                  <c:v>1015182.412741642</c:v>
                </c:pt>
                <c:pt idx="282">
                  <c:v>1012944.648413852</c:v>
                </c:pt>
                <c:pt idx="283">
                  <c:v>1014288.257953302</c:v>
                </c:pt>
                <c:pt idx="284">
                  <c:v>1007496.626109685</c:v>
                </c:pt>
                <c:pt idx="285">
                  <c:v>1006292.288508251</c:v>
                </c:pt>
                <c:pt idx="286">
                  <c:v>1010084.07379684</c:v>
                </c:pt>
                <c:pt idx="287">
                  <c:v>1007721.468122923</c:v>
                </c:pt>
                <c:pt idx="288">
                  <c:v>1006152.514663661</c:v>
                </c:pt>
                <c:pt idx="289">
                  <c:v>1006875.15438525</c:v>
                </c:pt>
                <c:pt idx="290">
                  <c:v>1007935.251220984</c:v>
                </c:pt>
                <c:pt idx="291">
                  <c:v>1007339.782508358</c:v>
                </c:pt>
                <c:pt idx="292">
                  <c:v>1008502.80677471</c:v>
                </c:pt>
                <c:pt idx="293">
                  <c:v>1008724.792072505</c:v>
                </c:pt>
                <c:pt idx="294">
                  <c:v>1009263.901429602</c:v>
                </c:pt>
                <c:pt idx="295">
                  <c:v>1009874.801116099</c:v>
                </c:pt>
                <c:pt idx="296">
                  <c:v>1006872.571992774</c:v>
                </c:pt>
                <c:pt idx="297">
                  <c:v>1007432.365025289</c:v>
                </c:pt>
                <c:pt idx="298">
                  <c:v>1007794.100553545</c:v>
                </c:pt>
                <c:pt idx="299">
                  <c:v>1008546.993237581</c:v>
                </c:pt>
                <c:pt idx="300">
                  <c:v>1009014.937184751</c:v>
                </c:pt>
                <c:pt idx="301">
                  <c:v>1009769.636264872</c:v>
                </c:pt>
                <c:pt idx="302">
                  <c:v>1010008.321498729</c:v>
                </c:pt>
                <c:pt idx="303">
                  <c:v>1007596.476931368</c:v>
                </c:pt>
                <c:pt idx="304">
                  <c:v>1009076.592208461</c:v>
                </c:pt>
                <c:pt idx="305">
                  <c:v>1008470.36929808</c:v>
                </c:pt>
                <c:pt idx="306">
                  <c:v>1006763.268540819</c:v>
                </c:pt>
                <c:pt idx="307">
                  <c:v>1008820.895597477</c:v>
                </c:pt>
                <c:pt idx="308">
                  <c:v>1007776.797471248</c:v>
                </c:pt>
                <c:pt idx="309">
                  <c:v>1009137.998081619</c:v>
                </c:pt>
                <c:pt idx="310">
                  <c:v>1008978.719923492</c:v>
                </c:pt>
                <c:pt idx="311">
                  <c:v>1008245.575567659</c:v>
                </c:pt>
                <c:pt idx="312">
                  <c:v>1008474.910651793</c:v>
                </c:pt>
                <c:pt idx="313">
                  <c:v>1008295.823316103</c:v>
                </c:pt>
                <c:pt idx="314">
                  <c:v>1007476.357916215</c:v>
                </c:pt>
                <c:pt idx="315">
                  <c:v>1007220.90617058</c:v>
                </c:pt>
                <c:pt idx="316">
                  <c:v>1007888.482559814</c:v>
                </c:pt>
                <c:pt idx="317">
                  <c:v>1009026.230109356</c:v>
                </c:pt>
                <c:pt idx="318">
                  <c:v>1007404.147405908</c:v>
                </c:pt>
                <c:pt idx="319">
                  <c:v>1008396.452128454</c:v>
                </c:pt>
                <c:pt idx="320">
                  <c:v>1008690.663251457</c:v>
                </c:pt>
                <c:pt idx="321">
                  <c:v>1007978.893399161</c:v>
                </c:pt>
                <c:pt idx="322">
                  <c:v>1007801.796161787</c:v>
                </c:pt>
                <c:pt idx="323">
                  <c:v>1006739.303970386</c:v>
                </c:pt>
                <c:pt idx="324">
                  <c:v>1006673.962727735</c:v>
                </c:pt>
                <c:pt idx="325">
                  <c:v>1006990.632841734</c:v>
                </c:pt>
                <c:pt idx="326">
                  <c:v>1006524.300324832</c:v>
                </c:pt>
                <c:pt idx="327">
                  <c:v>1007811.150964253</c:v>
                </c:pt>
                <c:pt idx="328">
                  <c:v>1008853.202439634</c:v>
                </c:pt>
                <c:pt idx="329">
                  <c:v>1005894.234155126</c:v>
                </c:pt>
                <c:pt idx="330">
                  <c:v>1009115.535894063</c:v>
                </c:pt>
                <c:pt idx="331">
                  <c:v>1008862.129270216</c:v>
                </c:pt>
                <c:pt idx="332">
                  <c:v>1008536.520036502</c:v>
                </c:pt>
                <c:pt idx="333">
                  <c:v>1009498.607339333</c:v>
                </c:pt>
                <c:pt idx="334">
                  <c:v>1008609.327909777</c:v>
                </c:pt>
                <c:pt idx="335">
                  <c:v>1008145.918593787</c:v>
                </c:pt>
                <c:pt idx="336">
                  <c:v>1008954.90314679</c:v>
                </c:pt>
                <c:pt idx="337">
                  <c:v>1009147.701992251</c:v>
                </c:pt>
                <c:pt idx="338">
                  <c:v>1008681.603666379</c:v>
                </c:pt>
                <c:pt idx="339">
                  <c:v>1011022.351443896</c:v>
                </c:pt>
                <c:pt idx="340">
                  <c:v>1009608.47337551</c:v>
                </c:pt>
                <c:pt idx="341">
                  <c:v>1008604.464337276</c:v>
                </c:pt>
                <c:pt idx="342">
                  <c:v>1009137.63498344</c:v>
                </c:pt>
                <c:pt idx="343">
                  <c:v>1010285.969498541</c:v>
                </c:pt>
                <c:pt idx="344">
                  <c:v>1009087.875216096</c:v>
                </c:pt>
                <c:pt idx="345">
                  <c:v>1008447.821635565</c:v>
                </c:pt>
                <c:pt idx="346">
                  <c:v>1008324.960502978</c:v>
                </c:pt>
                <c:pt idx="347">
                  <c:v>1009038.862292614</c:v>
                </c:pt>
                <c:pt idx="348">
                  <c:v>1007372.601388007</c:v>
                </c:pt>
                <c:pt idx="349">
                  <c:v>1007299.273218886</c:v>
                </c:pt>
                <c:pt idx="350">
                  <c:v>1007537.261818671</c:v>
                </c:pt>
                <c:pt idx="351">
                  <c:v>1008004.118487653</c:v>
                </c:pt>
                <c:pt idx="352">
                  <c:v>1006874.301653263</c:v>
                </c:pt>
                <c:pt idx="353">
                  <c:v>1006908.025520708</c:v>
                </c:pt>
                <c:pt idx="354">
                  <c:v>1006867.178211788</c:v>
                </c:pt>
                <c:pt idx="355">
                  <c:v>1005727.407200145</c:v>
                </c:pt>
                <c:pt idx="356">
                  <c:v>1006736.950640177</c:v>
                </c:pt>
                <c:pt idx="357">
                  <c:v>1006653.716767767</c:v>
                </c:pt>
                <c:pt idx="358">
                  <c:v>1006547.028298847</c:v>
                </c:pt>
                <c:pt idx="359">
                  <c:v>1006717.739370454</c:v>
                </c:pt>
                <c:pt idx="360">
                  <c:v>1006603.233323546</c:v>
                </c:pt>
                <c:pt idx="361">
                  <c:v>1006078.482891755</c:v>
                </c:pt>
                <c:pt idx="362">
                  <c:v>1006254.149150912</c:v>
                </c:pt>
                <c:pt idx="363">
                  <c:v>1005873.490654473</c:v>
                </c:pt>
                <c:pt idx="364">
                  <c:v>1005726.888606425</c:v>
                </c:pt>
                <c:pt idx="365">
                  <c:v>1005809.638033848</c:v>
                </c:pt>
                <c:pt idx="366">
                  <c:v>1005405.354087586</c:v>
                </c:pt>
                <c:pt idx="367">
                  <c:v>1007119.624664371</c:v>
                </c:pt>
                <c:pt idx="368">
                  <c:v>1007281.987059324</c:v>
                </c:pt>
                <c:pt idx="369">
                  <c:v>1007418.000483507</c:v>
                </c:pt>
                <c:pt idx="370">
                  <c:v>1006593.624395697</c:v>
                </c:pt>
                <c:pt idx="371">
                  <c:v>1007341.369749</c:v>
                </c:pt>
                <c:pt idx="372">
                  <c:v>1007094.63009961</c:v>
                </c:pt>
                <c:pt idx="373">
                  <c:v>1007142.999557059</c:v>
                </c:pt>
                <c:pt idx="374">
                  <c:v>1007576.624118302</c:v>
                </c:pt>
                <c:pt idx="375">
                  <c:v>1006561.127790895</c:v>
                </c:pt>
                <c:pt idx="376">
                  <c:v>1006476.891288451</c:v>
                </c:pt>
                <c:pt idx="377">
                  <c:v>1006014.957499037</c:v>
                </c:pt>
                <c:pt idx="378">
                  <c:v>1006533.846420363</c:v>
                </c:pt>
                <c:pt idx="379">
                  <c:v>1007070.467834004</c:v>
                </c:pt>
                <c:pt idx="380">
                  <c:v>1006291.891348014</c:v>
                </c:pt>
                <c:pt idx="381">
                  <c:v>1007299.029756287</c:v>
                </c:pt>
                <c:pt idx="382">
                  <c:v>1006712.218912616</c:v>
                </c:pt>
                <c:pt idx="383">
                  <c:v>1006453.038406981</c:v>
                </c:pt>
                <c:pt idx="384">
                  <c:v>1006740.205968146</c:v>
                </c:pt>
                <c:pt idx="385">
                  <c:v>1006825.474694757</c:v>
                </c:pt>
                <c:pt idx="386">
                  <c:v>1007053.053536963</c:v>
                </c:pt>
                <c:pt idx="387">
                  <c:v>1006340.268862435</c:v>
                </c:pt>
                <c:pt idx="388">
                  <c:v>1006124.970684724</c:v>
                </c:pt>
                <c:pt idx="389">
                  <c:v>1006205.933171446</c:v>
                </c:pt>
                <c:pt idx="390">
                  <c:v>1005799.998078674</c:v>
                </c:pt>
                <c:pt idx="391">
                  <c:v>1005019.051889032</c:v>
                </c:pt>
                <c:pt idx="392">
                  <c:v>1006394.777234029</c:v>
                </c:pt>
                <c:pt idx="393">
                  <c:v>1006692.006370692</c:v>
                </c:pt>
                <c:pt idx="394">
                  <c:v>1005868.555908607</c:v>
                </c:pt>
                <c:pt idx="395">
                  <c:v>1005695.125767976</c:v>
                </c:pt>
                <c:pt idx="396">
                  <c:v>1005600.127718363</c:v>
                </c:pt>
                <c:pt idx="397">
                  <c:v>1005937.207661508</c:v>
                </c:pt>
                <c:pt idx="398">
                  <c:v>1006259.876262346</c:v>
                </c:pt>
                <c:pt idx="399">
                  <c:v>1006238.226817803</c:v>
                </c:pt>
                <c:pt idx="400">
                  <c:v>1006437.236948942</c:v>
                </c:pt>
                <c:pt idx="401">
                  <c:v>1006542.635003129</c:v>
                </c:pt>
                <c:pt idx="402">
                  <c:v>1006590.253902264</c:v>
                </c:pt>
                <c:pt idx="403">
                  <c:v>1006651.225099458</c:v>
                </c:pt>
                <c:pt idx="404">
                  <c:v>1006709.48740906</c:v>
                </c:pt>
                <c:pt idx="405">
                  <c:v>1006414.553846225</c:v>
                </c:pt>
                <c:pt idx="406">
                  <c:v>1006310.75915841</c:v>
                </c:pt>
                <c:pt idx="407">
                  <c:v>1006506.12108881</c:v>
                </c:pt>
                <c:pt idx="408">
                  <c:v>1006751.077714243</c:v>
                </c:pt>
                <c:pt idx="409">
                  <c:v>1006766.812526396</c:v>
                </c:pt>
                <c:pt idx="410">
                  <c:v>1006830.022565322</c:v>
                </c:pt>
                <c:pt idx="411">
                  <c:v>1006857.868460486</c:v>
                </c:pt>
                <c:pt idx="412">
                  <c:v>1006918.925230456</c:v>
                </c:pt>
                <c:pt idx="413">
                  <c:v>1006471.194276189</c:v>
                </c:pt>
                <c:pt idx="414">
                  <c:v>1007402.869536988</c:v>
                </c:pt>
                <c:pt idx="415">
                  <c:v>1007436.243364348</c:v>
                </c:pt>
                <c:pt idx="416">
                  <c:v>1007399.987218862</c:v>
                </c:pt>
                <c:pt idx="417">
                  <c:v>1007633.232622079</c:v>
                </c:pt>
                <c:pt idx="418">
                  <c:v>1007466.982714916</c:v>
                </c:pt>
                <c:pt idx="419">
                  <c:v>1007563.705827784</c:v>
                </c:pt>
                <c:pt idx="420">
                  <c:v>1007190.129873504</c:v>
                </c:pt>
                <c:pt idx="421">
                  <c:v>1007456.069751904</c:v>
                </c:pt>
                <c:pt idx="422">
                  <c:v>1007170.367732564</c:v>
                </c:pt>
                <c:pt idx="423">
                  <c:v>1007114.239416201</c:v>
                </c:pt>
                <c:pt idx="424">
                  <c:v>1007295.624919237</c:v>
                </c:pt>
                <c:pt idx="425">
                  <c:v>1007357.472875764</c:v>
                </c:pt>
                <c:pt idx="426">
                  <c:v>1007162.373624118</c:v>
                </c:pt>
                <c:pt idx="427">
                  <c:v>1007093.516886751</c:v>
                </c:pt>
                <c:pt idx="428">
                  <c:v>1007271.243468545</c:v>
                </c:pt>
                <c:pt idx="429">
                  <c:v>1007384.963989919</c:v>
                </c:pt>
                <c:pt idx="430">
                  <c:v>1006613.968525116</c:v>
                </c:pt>
                <c:pt idx="431">
                  <c:v>1007335.707559612</c:v>
                </c:pt>
                <c:pt idx="432">
                  <c:v>1007354.885386577</c:v>
                </c:pt>
                <c:pt idx="433">
                  <c:v>1007587.526421894</c:v>
                </c:pt>
                <c:pt idx="434">
                  <c:v>1006995.466670863</c:v>
                </c:pt>
                <c:pt idx="435">
                  <c:v>1007078.064085752</c:v>
                </c:pt>
                <c:pt idx="436">
                  <c:v>1006939.31033477</c:v>
                </c:pt>
                <c:pt idx="437">
                  <c:v>1007082.090427579</c:v>
                </c:pt>
                <c:pt idx="438">
                  <c:v>1006710.376747124</c:v>
                </c:pt>
                <c:pt idx="439">
                  <c:v>1006729.344718825</c:v>
                </c:pt>
                <c:pt idx="440">
                  <c:v>1006710.124186286</c:v>
                </c:pt>
                <c:pt idx="441">
                  <c:v>1006707.570458271</c:v>
                </c:pt>
                <c:pt idx="442">
                  <c:v>1006292.453165112</c:v>
                </c:pt>
                <c:pt idx="443">
                  <c:v>1006566.164188504</c:v>
                </c:pt>
                <c:pt idx="444">
                  <c:v>1007022.163783023</c:v>
                </c:pt>
                <c:pt idx="445">
                  <c:v>1006709.193007326</c:v>
                </c:pt>
                <c:pt idx="446">
                  <c:v>1006551.367989906</c:v>
                </c:pt>
                <c:pt idx="447">
                  <c:v>1006908.20850932</c:v>
                </c:pt>
                <c:pt idx="448">
                  <c:v>1005971.374132418</c:v>
                </c:pt>
                <c:pt idx="449">
                  <c:v>1006801.985029798</c:v>
                </c:pt>
                <c:pt idx="450">
                  <c:v>1007112.948163719</c:v>
                </c:pt>
                <c:pt idx="451">
                  <c:v>1006724.692585284</c:v>
                </c:pt>
                <c:pt idx="452">
                  <c:v>1006742.588754304</c:v>
                </c:pt>
                <c:pt idx="453">
                  <c:v>1006726.417589281</c:v>
                </c:pt>
                <c:pt idx="454">
                  <c:v>1006772.674020161</c:v>
                </c:pt>
                <c:pt idx="455">
                  <c:v>1006761.951214672</c:v>
                </c:pt>
                <c:pt idx="456">
                  <c:v>1006848.719802753</c:v>
                </c:pt>
                <c:pt idx="457">
                  <c:v>1006897.053126281</c:v>
                </c:pt>
                <c:pt idx="458">
                  <c:v>1006624.545626722</c:v>
                </c:pt>
                <c:pt idx="459">
                  <c:v>1006788.855669249</c:v>
                </c:pt>
                <c:pt idx="460">
                  <c:v>1006702.379382871</c:v>
                </c:pt>
                <c:pt idx="461">
                  <c:v>1006910.24749725</c:v>
                </c:pt>
                <c:pt idx="462">
                  <c:v>1006562.28565287</c:v>
                </c:pt>
                <c:pt idx="463">
                  <c:v>1006494.269700012</c:v>
                </c:pt>
                <c:pt idx="464">
                  <c:v>1006473.348514369</c:v>
                </c:pt>
                <c:pt idx="465">
                  <c:v>1006446.809870563</c:v>
                </c:pt>
                <c:pt idx="466">
                  <c:v>1006370.98946424</c:v>
                </c:pt>
                <c:pt idx="467">
                  <c:v>1006589.469495096</c:v>
                </c:pt>
                <c:pt idx="468">
                  <c:v>1006424.220142042</c:v>
                </c:pt>
                <c:pt idx="469">
                  <c:v>1006459.316950218</c:v>
                </c:pt>
                <c:pt idx="470">
                  <c:v>1006412.646067351</c:v>
                </c:pt>
                <c:pt idx="471">
                  <c:v>1006470.734734648</c:v>
                </c:pt>
                <c:pt idx="472">
                  <c:v>1006377.548655226</c:v>
                </c:pt>
                <c:pt idx="473">
                  <c:v>1006488.254220566</c:v>
                </c:pt>
                <c:pt idx="474">
                  <c:v>1006428.50526976</c:v>
                </c:pt>
                <c:pt idx="475">
                  <c:v>1006444.699359541</c:v>
                </c:pt>
                <c:pt idx="476">
                  <c:v>1006840.896575691</c:v>
                </c:pt>
                <c:pt idx="477">
                  <c:v>1006475.467456058</c:v>
                </c:pt>
                <c:pt idx="478">
                  <c:v>1006418.679024641</c:v>
                </c:pt>
                <c:pt idx="479">
                  <c:v>1006344.444716592</c:v>
                </c:pt>
                <c:pt idx="480">
                  <c:v>1006394.199933054</c:v>
                </c:pt>
                <c:pt idx="481">
                  <c:v>1006466.861105055</c:v>
                </c:pt>
                <c:pt idx="482">
                  <c:v>1006438.194459243</c:v>
                </c:pt>
                <c:pt idx="483">
                  <c:v>1006504.369994698</c:v>
                </c:pt>
                <c:pt idx="484">
                  <c:v>1006495.718554202</c:v>
                </c:pt>
                <c:pt idx="485">
                  <c:v>1006449.414036198</c:v>
                </c:pt>
                <c:pt idx="486">
                  <c:v>1006474.162078056</c:v>
                </c:pt>
                <c:pt idx="487">
                  <c:v>1006483.433428271</c:v>
                </c:pt>
                <c:pt idx="488">
                  <c:v>1006492.657173039</c:v>
                </c:pt>
                <c:pt idx="489">
                  <c:v>1006446.552376639</c:v>
                </c:pt>
                <c:pt idx="490">
                  <c:v>1006516.994449216</c:v>
                </c:pt>
                <c:pt idx="491">
                  <c:v>1006599.395847609</c:v>
                </c:pt>
                <c:pt idx="492">
                  <c:v>1006598.046809465</c:v>
                </c:pt>
                <c:pt idx="493">
                  <c:v>1006573.489015184</c:v>
                </c:pt>
                <c:pt idx="494">
                  <c:v>1006553.676397816</c:v>
                </c:pt>
                <c:pt idx="495">
                  <c:v>1006602.196725533</c:v>
                </c:pt>
                <c:pt idx="496">
                  <c:v>1006557.306580273</c:v>
                </c:pt>
                <c:pt idx="497">
                  <c:v>1006621.992178305</c:v>
                </c:pt>
                <c:pt idx="498">
                  <c:v>1006603.494465462</c:v>
                </c:pt>
                <c:pt idx="499">
                  <c:v>1006679.684640151</c:v>
                </c:pt>
                <c:pt idx="500">
                  <c:v>1006586.371536994</c:v>
                </c:pt>
                <c:pt idx="501">
                  <c:v>1006562.218517796</c:v>
                </c:pt>
                <c:pt idx="502">
                  <c:v>1006612.665385821</c:v>
                </c:pt>
                <c:pt idx="503">
                  <c:v>1006552.539058566</c:v>
                </c:pt>
                <c:pt idx="504">
                  <c:v>1006577.957255804</c:v>
                </c:pt>
                <c:pt idx="505">
                  <c:v>1006551.745813816</c:v>
                </c:pt>
                <c:pt idx="506">
                  <c:v>1006555.09260179</c:v>
                </c:pt>
                <c:pt idx="507">
                  <c:v>1006563.687584442</c:v>
                </c:pt>
                <c:pt idx="508">
                  <c:v>1006590.066915876</c:v>
                </c:pt>
                <c:pt idx="509">
                  <c:v>1006631.318791695</c:v>
                </c:pt>
                <c:pt idx="510">
                  <c:v>1006586.40382299</c:v>
                </c:pt>
                <c:pt idx="511">
                  <c:v>1006596.540084342</c:v>
                </c:pt>
                <c:pt idx="512">
                  <c:v>1006582.214445907</c:v>
                </c:pt>
                <c:pt idx="513">
                  <c:v>1006576.696881446</c:v>
                </c:pt>
                <c:pt idx="514">
                  <c:v>1006534.788336002</c:v>
                </c:pt>
                <c:pt idx="515">
                  <c:v>1006578.451387907</c:v>
                </c:pt>
                <c:pt idx="516">
                  <c:v>1006594.186081316</c:v>
                </c:pt>
                <c:pt idx="517">
                  <c:v>1006543.051468925</c:v>
                </c:pt>
                <c:pt idx="518">
                  <c:v>1006574.607372805</c:v>
                </c:pt>
                <c:pt idx="519">
                  <c:v>1006586.646080184</c:v>
                </c:pt>
                <c:pt idx="520">
                  <c:v>1006598.03289868</c:v>
                </c:pt>
                <c:pt idx="521">
                  <c:v>1006553.299600012</c:v>
                </c:pt>
                <c:pt idx="522">
                  <c:v>1006541.90674416</c:v>
                </c:pt>
                <c:pt idx="523">
                  <c:v>1006577.429316133</c:v>
                </c:pt>
                <c:pt idx="524">
                  <c:v>1006552.542511092</c:v>
                </c:pt>
                <c:pt idx="525">
                  <c:v>1006574.472885023</c:v>
                </c:pt>
                <c:pt idx="526">
                  <c:v>1006574.34323135</c:v>
                </c:pt>
                <c:pt idx="527">
                  <c:v>1006571.766309714</c:v>
                </c:pt>
                <c:pt idx="528">
                  <c:v>1006552.49475872</c:v>
                </c:pt>
                <c:pt idx="529">
                  <c:v>1006536.446325637</c:v>
                </c:pt>
                <c:pt idx="530">
                  <c:v>1006585.343364153</c:v>
                </c:pt>
                <c:pt idx="531">
                  <c:v>1006592.733212178</c:v>
                </c:pt>
                <c:pt idx="532">
                  <c:v>1006582.430387706</c:v>
                </c:pt>
                <c:pt idx="533">
                  <c:v>1006513.360923782</c:v>
                </c:pt>
                <c:pt idx="534">
                  <c:v>1006577.865993263</c:v>
                </c:pt>
                <c:pt idx="535">
                  <c:v>1006574.913420022</c:v>
                </c:pt>
                <c:pt idx="536">
                  <c:v>1006564.725789931</c:v>
                </c:pt>
                <c:pt idx="537">
                  <c:v>1006540.696168286</c:v>
                </c:pt>
                <c:pt idx="538">
                  <c:v>1006537.413117176</c:v>
                </c:pt>
                <c:pt idx="539">
                  <c:v>1006659.776048768</c:v>
                </c:pt>
                <c:pt idx="540">
                  <c:v>1006568.811096155</c:v>
                </c:pt>
                <c:pt idx="541">
                  <c:v>1006575.730097417</c:v>
                </c:pt>
                <c:pt idx="542">
                  <c:v>1006553.992615808</c:v>
                </c:pt>
                <c:pt idx="543">
                  <c:v>1006567.939165463</c:v>
                </c:pt>
                <c:pt idx="544">
                  <c:v>1006553.513292897</c:v>
                </c:pt>
                <c:pt idx="545">
                  <c:v>1006567.582895661</c:v>
                </c:pt>
                <c:pt idx="546">
                  <c:v>1006561.058615893</c:v>
                </c:pt>
                <c:pt idx="547">
                  <c:v>1006560.117672581</c:v>
                </c:pt>
                <c:pt idx="548">
                  <c:v>1006540.152405415</c:v>
                </c:pt>
                <c:pt idx="549">
                  <c:v>1006563.466041383</c:v>
                </c:pt>
                <c:pt idx="550">
                  <c:v>1006532.479121446</c:v>
                </c:pt>
                <c:pt idx="551">
                  <c:v>1006526.848127117</c:v>
                </c:pt>
                <c:pt idx="552">
                  <c:v>1006568.314476887</c:v>
                </c:pt>
                <c:pt idx="553">
                  <c:v>1006568.388618913</c:v>
                </c:pt>
                <c:pt idx="554">
                  <c:v>1006573.138004504</c:v>
                </c:pt>
                <c:pt idx="555">
                  <c:v>1006574.187296319</c:v>
                </c:pt>
                <c:pt idx="556">
                  <c:v>1006577.576727757</c:v>
                </c:pt>
                <c:pt idx="557">
                  <c:v>1006597.123686306</c:v>
                </c:pt>
                <c:pt idx="558">
                  <c:v>1006566.47861175</c:v>
                </c:pt>
                <c:pt idx="559">
                  <c:v>1006544.950743886</c:v>
                </c:pt>
                <c:pt idx="560">
                  <c:v>1006568.498351722</c:v>
                </c:pt>
                <c:pt idx="561">
                  <c:v>1006552.92918452</c:v>
                </c:pt>
                <c:pt idx="562">
                  <c:v>1006566.914932546</c:v>
                </c:pt>
                <c:pt idx="563">
                  <c:v>1006566.043138544</c:v>
                </c:pt>
                <c:pt idx="564">
                  <c:v>1006560.163871471</c:v>
                </c:pt>
                <c:pt idx="565">
                  <c:v>1006572.981358005</c:v>
                </c:pt>
                <c:pt idx="566">
                  <c:v>1006577.395394409</c:v>
                </c:pt>
                <c:pt idx="567">
                  <c:v>1006575.503849022</c:v>
                </c:pt>
                <c:pt idx="568">
                  <c:v>1006551.971292083</c:v>
                </c:pt>
                <c:pt idx="569">
                  <c:v>1006588.175809071</c:v>
                </c:pt>
                <c:pt idx="570">
                  <c:v>1006569.647184811</c:v>
                </c:pt>
                <c:pt idx="571">
                  <c:v>1006575.711979333</c:v>
                </c:pt>
                <c:pt idx="572">
                  <c:v>1006576.251738465</c:v>
                </c:pt>
                <c:pt idx="573">
                  <c:v>1006571.535743876</c:v>
                </c:pt>
                <c:pt idx="574">
                  <c:v>1006555.86183193</c:v>
                </c:pt>
                <c:pt idx="575">
                  <c:v>1006577.416190967</c:v>
                </c:pt>
                <c:pt idx="576">
                  <c:v>1006572.992899572</c:v>
                </c:pt>
                <c:pt idx="577">
                  <c:v>1006576.686195654</c:v>
                </c:pt>
                <c:pt idx="578">
                  <c:v>1006559.991002144</c:v>
                </c:pt>
                <c:pt idx="579">
                  <c:v>1006563.029496017</c:v>
                </c:pt>
                <c:pt idx="580">
                  <c:v>1006561.536473568</c:v>
                </c:pt>
                <c:pt idx="581">
                  <c:v>1006560.432693904</c:v>
                </c:pt>
                <c:pt idx="582">
                  <c:v>1006563.52254829</c:v>
                </c:pt>
                <c:pt idx="583">
                  <c:v>1006561.175069556</c:v>
                </c:pt>
                <c:pt idx="584">
                  <c:v>1006563.642195403</c:v>
                </c:pt>
                <c:pt idx="585">
                  <c:v>1006560.968531795</c:v>
                </c:pt>
                <c:pt idx="586">
                  <c:v>1006561.315501528</c:v>
                </c:pt>
                <c:pt idx="587">
                  <c:v>1006569.719356381</c:v>
                </c:pt>
                <c:pt idx="588">
                  <c:v>1006563.959490321</c:v>
                </c:pt>
                <c:pt idx="589">
                  <c:v>1006569.895612001</c:v>
                </c:pt>
                <c:pt idx="590">
                  <c:v>1006552.289824985</c:v>
                </c:pt>
                <c:pt idx="591">
                  <c:v>1006560.876619229</c:v>
                </c:pt>
                <c:pt idx="592">
                  <c:v>1006535.307977998</c:v>
                </c:pt>
                <c:pt idx="593">
                  <c:v>1006557.016102322</c:v>
                </c:pt>
                <c:pt idx="594">
                  <c:v>1006552.899171448</c:v>
                </c:pt>
                <c:pt idx="595">
                  <c:v>1006552.940693247</c:v>
                </c:pt>
                <c:pt idx="596">
                  <c:v>1006552.761165255</c:v>
                </c:pt>
                <c:pt idx="597">
                  <c:v>1006548.474587805</c:v>
                </c:pt>
                <c:pt idx="598">
                  <c:v>1006562.289855538</c:v>
                </c:pt>
                <c:pt idx="599">
                  <c:v>1006552.800196179</c:v>
                </c:pt>
                <c:pt idx="600">
                  <c:v>1006552.314055042</c:v>
                </c:pt>
                <c:pt idx="601">
                  <c:v>1006553.431542895</c:v>
                </c:pt>
                <c:pt idx="602">
                  <c:v>1006545.30131335</c:v>
                </c:pt>
                <c:pt idx="603">
                  <c:v>1006547.825568574</c:v>
                </c:pt>
                <c:pt idx="604">
                  <c:v>1006560.129323054</c:v>
                </c:pt>
                <c:pt idx="605">
                  <c:v>1006548.344918016</c:v>
                </c:pt>
                <c:pt idx="606">
                  <c:v>1006540.152643514</c:v>
                </c:pt>
                <c:pt idx="607">
                  <c:v>1006545.427527436</c:v>
                </c:pt>
                <c:pt idx="608">
                  <c:v>1006542.024569429</c:v>
                </c:pt>
                <c:pt idx="609">
                  <c:v>1006541.468505197</c:v>
                </c:pt>
                <c:pt idx="610">
                  <c:v>1006549.577079855</c:v>
                </c:pt>
                <c:pt idx="611">
                  <c:v>1006548.598654792</c:v>
                </c:pt>
                <c:pt idx="612">
                  <c:v>1006553.697680349</c:v>
                </c:pt>
                <c:pt idx="613">
                  <c:v>1006544.523266188</c:v>
                </c:pt>
                <c:pt idx="614">
                  <c:v>1006544.025902454</c:v>
                </c:pt>
                <c:pt idx="615">
                  <c:v>1006548.151056214</c:v>
                </c:pt>
                <c:pt idx="616">
                  <c:v>1006542.78222384</c:v>
                </c:pt>
                <c:pt idx="617">
                  <c:v>1006548.078454259</c:v>
                </c:pt>
                <c:pt idx="618">
                  <c:v>1006549.2404566</c:v>
                </c:pt>
                <c:pt idx="619">
                  <c:v>1006547.244086439</c:v>
                </c:pt>
                <c:pt idx="620">
                  <c:v>1006548.51763139</c:v>
                </c:pt>
                <c:pt idx="621">
                  <c:v>1006541.964181823</c:v>
                </c:pt>
                <c:pt idx="622">
                  <c:v>1006544.737768125</c:v>
                </c:pt>
                <c:pt idx="623">
                  <c:v>1006547.269919593</c:v>
                </c:pt>
                <c:pt idx="624">
                  <c:v>1006544.740334012</c:v>
                </c:pt>
                <c:pt idx="625">
                  <c:v>1006548.046017998</c:v>
                </c:pt>
                <c:pt idx="626">
                  <c:v>1006542.338296552</c:v>
                </c:pt>
                <c:pt idx="627">
                  <c:v>1006539.93495033</c:v>
                </c:pt>
                <c:pt idx="628">
                  <c:v>1006544.157339781</c:v>
                </c:pt>
                <c:pt idx="629">
                  <c:v>1006542.328062757</c:v>
                </c:pt>
                <c:pt idx="630">
                  <c:v>1006538.272502151</c:v>
                </c:pt>
                <c:pt idx="631">
                  <c:v>1006553.179882316</c:v>
                </c:pt>
                <c:pt idx="632">
                  <c:v>1006540.906287754</c:v>
                </c:pt>
                <c:pt idx="633">
                  <c:v>1006546.985800916</c:v>
                </c:pt>
                <c:pt idx="634">
                  <c:v>1006548.52135876</c:v>
                </c:pt>
                <c:pt idx="635">
                  <c:v>1006547.568544656</c:v>
                </c:pt>
                <c:pt idx="636">
                  <c:v>1006547.195718351</c:v>
                </c:pt>
                <c:pt idx="637">
                  <c:v>1006543.794925067</c:v>
                </c:pt>
                <c:pt idx="638">
                  <c:v>1006548.746032414</c:v>
                </c:pt>
                <c:pt idx="639">
                  <c:v>1006546.117584915</c:v>
                </c:pt>
                <c:pt idx="640">
                  <c:v>1006545.496064892</c:v>
                </c:pt>
                <c:pt idx="641">
                  <c:v>1006543.6212337</c:v>
                </c:pt>
                <c:pt idx="642">
                  <c:v>1006546.167213294</c:v>
                </c:pt>
                <c:pt idx="643">
                  <c:v>1006545.703828986</c:v>
                </c:pt>
                <c:pt idx="644">
                  <c:v>1006548.433997392</c:v>
                </c:pt>
                <c:pt idx="645">
                  <c:v>1006547.150663503</c:v>
                </c:pt>
                <c:pt idx="646">
                  <c:v>1006550.550674556</c:v>
                </c:pt>
                <c:pt idx="647">
                  <c:v>1006549.182587445</c:v>
                </c:pt>
                <c:pt idx="648">
                  <c:v>1006551.09659417</c:v>
                </c:pt>
                <c:pt idx="649">
                  <c:v>1006551.233870465</c:v>
                </c:pt>
                <c:pt idx="650">
                  <c:v>1006550.882828658</c:v>
                </c:pt>
                <c:pt idx="651">
                  <c:v>1006554.115308536</c:v>
                </c:pt>
                <c:pt idx="652">
                  <c:v>1006554.2203218</c:v>
                </c:pt>
                <c:pt idx="653">
                  <c:v>1006552.599134546</c:v>
                </c:pt>
                <c:pt idx="654">
                  <c:v>1006551.499638844</c:v>
                </c:pt>
                <c:pt idx="655">
                  <c:v>1006552.034118081</c:v>
                </c:pt>
                <c:pt idx="656">
                  <c:v>1006550.139717097</c:v>
                </c:pt>
                <c:pt idx="657">
                  <c:v>1006549.917898519</c:v>
                </c:pt>
                <c:pt idx="658">
                  <c:v>1006549.186237256</c:v>
                </c:pt>
                <c:pt idx="659">
                  <c:v>1006548.361851966</c:v>
                </c:pt>
                <c:pt idx="660">
                  <c:v>1006548.539463366</c:v>
                </c:pt>
                <c:pt idx="661">
                  <c:v>1006551.32377303</c:v>
                </c:pt>
                <c:pt idx="662">
                  <c:v>1006551.559333678</c:v>
                </c:pt>
                <c:pt idx="663">
                  <c:v>1006548.812547488</c:v>
                </c:pt>
                <c:pt idx="664">
                  <c:v>1006551.523186316</c:v>
                </c:pt>
                <c:pt idx="665">
                  <c:v>1006547.389578593</c:v>
                </c:pt>
                <c:pt idx="666">
                  <c:v>1006551.028025069</c:v>
                </c:pt>
                <c:pt idx="667">
                  <c:v>1006550.491753198</c:v>
                </c:pt>
                <c:pt idx="668">
                  <c:v>1006550.133327309</c:v>
                </c:pt>
                <c:pt idx="669">
                  <c:v>1006552.92645583</c:v>
                </c:pt>
                <c:pt idx="670">
                  <c:v>1006553.243342563</c:v>
                </c:pt>
                <c:pt idx="671">
                  <c:v>1006555.398219544</c:v>
                </c:pt>
                <c:pt idx="672">
                  <c:v>1006554.239861942</c:v>
                </c:pt>
                <c:pt idx="673">
                  <c:v>1006551.674768232</c:v>
                </c:pt>
                <c:pt idx="674">
                  <c:v>1006550.013267643</c:v>
                </c:pt>
                <c:pt idx="675">
                  <c:v>1006554.150664341</c:v>
                </c:pt>
                <c:pt idx="676">
                  <c:v>1006553.654401726</c:v>
                </c:pt>
                <c:pt idx="677">
                  <c:v>1006552.260872851</c:v>
                </c:pt>
                <c:pt idx="678">
                  <c:v>1006554.167707024</c:v>
                </c:pt>
                <c:pt idx="679">
                  <c:v>1006553.375820525</c:v>
                </c:pt>
                <c:pt idx="680">
                  <c:v>1006554.094080868</c:v>
                </c:pt>
                <c:pt idx="681">
                  <c:v>1006554.646356604</c:v>
                </c:pt>
                <c:pt idx="682">
                  <c:v>1006552.684736575</c:v>
                </c:pt>
                <c:pt idx="683">
                  <c:v>1006552.680792878</c:v>
                </c:pt>
                <c:pt idx="684">
                  <c:v>1006553.509072111</c:v>
                </c:pt>
                <c:pt idx="685">
                  <c:v>1006553.125302118</c:v>
                </c:pt>
                <c:pt idx="686">
                  <c:v>1006553.209026988</c:v>
                </c:pt>
                <c:pt idx="687">
                  <c:v>1006553.173692245</c:v>
                </c:pt>
                <c:pt idx="688">
                  <c:v>1006553.548447511</c:v>
                </c:pt>
                <c:pt idx="689">
                  <c:v>1006553.680029362</c:v>
                </c:pt>
                <c:pt idx="690">
                  <c:v>1006553.38343406</c:v>
                </c:pt>
                <c:pt idx="691">
                  <c:v>1006553.751640883</c:v>
                </c:pt>
                <c:pt idx="692">
                  <c:v>1006552.183872131</c:v>
                </c:pt>
                <c:pt idx="693">
                  <c:v>1006552.476861828</c:v>
                </c:pt>
                <c:pt idx="694">
                  <c:v>1006548.27730137</c:v>
                </c:pt>
                <c:pt idx="695">
                  <c:v>1006551.751498992</c:v>
                </c:pt>
                <c:pt idx="696">
                  <c:v>1006551.809931238</c:v>
                </c:pt>
                <c:pt idx="697">
                  <c:v>1006551.551300613</c:v>
                </c:pt>
                <c:pt idx="698">
                  <c:v>1006551.369631625</c:v>
                </c:pt>
                <c:pt idx="699">
                  <c:v>1006551.699409702</c:v>
                </c:pt>
                <c:pt idx="700">
                  <c:v>1006551.655126749</c:v>
                </c:pt>
                <c:pt idx="701">
                  <c:v>1006550.718178987</c:v>
                </c:pt>
                <c:pt idx="702">
                  <c:v>1006552.311729621</c:v>
                </c:pt>
                <c:pt idx="703">
                  <c:v>1006551.552025748</c:v>
                </c:pt>
                <c:pt idx="704">
                  <c:v>1006552.26496655</c:v>
                </c:pt>
                <c:pt idx="705">
                  <c:v>1006551.851237194</c:v>
                </c:pt>
                <c:pt idx="706">
                  <c:v>1006551.746992558</c:v>
                </c:pt>
                <c:pt idx="707">
                  <c:v>1006551.90674177</c:v>
                </c:pt>
                <c:pt idx="708">
                  <c:v>1006551.975254376</c:v>
                </c:pt>
                <c:pt idx="709">
                  <c:v>1006551.711216127</c:v>
                </c:pt>
                <c:pt idx="710">
                  <c:v>1006552.220653344</c:v>
                </c:pt>
                <c:pt idx="711">
                  <c:v>1006550.232470304</c:v>
                </c:pt>
                <c:pt idx="712">
                  <c:v>1006549.49814494</c:v>
                </c:pt>
                <c:pt idx="713">
                  <c:v>1006549.274486732</c:v>
                </c:pt>
                <c:pt idx="714">
                  <c:v>1006550.648123346</c:v>
                </c:pt>
                <c:pt idx="715">
                  <c:v>1006549.561852666</c:v>
                </c:pt>
                <c:pt idx="716">
                  <c:v>1006550.023492156</c:v>
                </c:pt>
                <c:pt idx="717">
                  <c:v>1006549.650428012</c:v>
                </c:pt>
                <c:pt idx="718">
                  <c:v>1006550.281414584</c:v>
                </c:pt>
                <c:pt idx="719">
                  <c:v>1006548.55927285</c:v>
                </c:pt>
                <c:pt idx="720">
                  <c:v>1006549.528664182</c:v>
                </c:pt>
                <c:pt idx="721">
                  <c:v>1006549.737477281</c:v>
                </c:pt>
                <c:pt idx="722">
                  <c:v>1006549.537630393</c:v>
                </c:pt>
                <c:pt idx="723">
                  <c:v>1006549.626860014</c:v>
                </c:pt>
                <c:pt idx="724">
                  <c:v>1006549.555798607</c:v>
                </c:pt>
                <c:pt idx="725">
                  <c:v>1006549.502535386</c:v>
                </c:pt>
                <c:pt idx="726">
                  <c:v>1006549.422021488</c:v>
                </c:pt>
                <c:pt idx="727">
                  <c:v>1006549.662587619</c:v>
                </c:pt>
                <c:pt idx="728">
                  <c:v>1006550.110791935</c:v>
                </c:pt>
                <c:pt idx="729">
                  <c:v>1006548.335039483</c:v>
                </c:pt>
                <c:pt idx="730">
                  <c:v>1006549.698904023</c:v>
                </c:pt>
                <c:pt idx="731">
                  <c:v>1006550.289313191</c:v>
                </c:pt>
                <c:pt idx="732">
                  <c:v>1006549.663239126</c:v>
                </c:pt>
                <c:pt idx="733">
                  <c:v>1006550.225603982</c:v>
                </c:pt>
                <c:pt idx="734">
                  <c:v>1006549.638129468</c:v>
                </c:pt>
                <c:pt idx="735">
                  <c:v>1006549.803231342</c:v>
                </c:pt>
                <c:pt idx="736">
                  <c:v>1006550.333733084</c:v>
                </c:pt>
                <c:pt idx="737">
                  <c:v>1006550.407225507</c:v>
                </c:pt>
                <c:pt idx="738">
                  <c:v>1006550.188812901</c:v>
                </c:pt>
                <c:pt idx="739">
                  <c:v>1006550.661950623</c:v>
                </c:pt>
                <c:pt idx="740">
                  <c:v>1006550.245507867</c:v>
                </c:pt>
                <c:pt idx="741">
                  <c:v>1006551.118290005</c:v>
                </c:pt>
                <c:pt idx="742">
                  <c:v>1006550.520647386</c:v>
                </c:pt>
                <c:pt idx="743">
                  <c:v>1006550.490485192</c:v>
                </c:pt>
                <c:pt idx="744">
                  <c:v>1006550.397852357</c:v>
                </c:pt>
                <c:pt idx="745">
                  <c:v>1006550.266575585</c:v>
                </c:pt>
                <c:pt idx="746">
                  <c:v>1006550.219181249</c:v>
                </c:pt>
                <c:pt idx="747">
                  <c:v>1006550.219878578</c:v>
                </c:pt>
                <c:pt idx="748">
                  <c:v>1006550.483785794</c:v>
                </c:pt>
                <c:pt idx="749">
                  <c:v>1006550.682473465</c:v>
                </c:pt>
                <c:pt idx="750">
                  <c:v>1006550.105389438</c:v>
                </c:pt>
                <c:pt idx="751">
                  <c:v>1006550.154687675</c:v>
                </c:pt>
                <c:pt idx="752">
                  <c:v>1006549.818914273</c:v>
                </c:pt>
                <c:pt idx="753">
                  <c:v>1006550.105932714</c:v>
                </c:pt>
                <c:pt idx="754">
                  <c:v>1006550.064144912</c:v>
                </c:pt>
                <c:pt idx="755">
                  <c:v>1006550.170500915</c:v>
                </c:pt>
                <c:pt idx="756">
                  <c:v>1006550.435267953</c:v>
                </c:pt>
                <c:pt idx="757">
                  <c:v>1006550.522202141</c:v>
                </c:pt>
                <c:pt idx="758">
                  <c:v>1006549.949266168</c:v>
                </c:pt>
                <c:pt idx="759">
                  <c:v>1006550.403676529</c:v>
                </c:pt>
                <c:pt idx="760">
                  <c:v>1006550.505998612</c:v>
                </c:pt>
                <c:pt idx="761">
                  <c:v>1006550.412327038</c:v>
                </c:pt>
                <c:pt idx="762">
                  <c:v>1006550.528598514</c:v>
                </c:pt>
                <c:pt idx="763">
                  <c:v>1006550.556684365</c:v>
                </c:pt>
                <c:pt idx="764">
                  <c:v>1006550.582371539</c:v>
                </c:pt>
                <c:pt idx="765">
                  <c:v>1006550.62376758</c:v>
                </c:pt>
                <c:pt idx="766">
                  <c:v>1006550.747924475</c:v>
                </c:pt>
                <c:pt idx="767">
                  <c:v>1006550.416590216</c:v>
                </c:pt>
                <c:pt idx="768">
                  <c:v>1006550.398450294</c:v>
                </c:pt>
                <c:pt idx="769">
                  <c:v>1006550.890342877</c:v>
                </c:pt>
                <c:pt idx="770">
                  <c:v>1006551.032809142</c:v>
                </c:pt>
                <c:pt idx="771">
                  <c:v>1006550.83412825</c:v>
                </c:pt>
                <c:pt idx="772">
                  <c:v>1006550.74237586</c:v>
                </c:pt>
                <c:pt idx="773">
                  <c:v>1006550.680805303</c:v>
                </c:pt>
                <c:pt idx="774">
                  <c:v>1006550.896558184</c:v>
                </c:pt>
                <c:pt idx="775">
                  <c:v>1006550.624153433</c:v>
                </c:pt>
                <c:pt idx="776">
                  <c:v>1006551.138844542</c:v>
                </c:pt>
                <c:pt idx="777">
                  <c:v>1006550.839195659</c:v>
                </c:pt>
                <c:pt idx="778">
                  <c:v>1006550.867560585</c:v>
                </c:pt>
                <c:pt idx="779">
                  <c:v>1006550.735078642</c:v>
                </c:pt>
                <c:pt idx="780">
                  <c:v>1006550.746724224</c:v>
                </c:pt>
                <c:pt idx="781">
                  <c:v>1006550.86271023</c:v>
                </c:pt>
                <c:pt idx="782">
                  <c:v>1006550.763501529</c:v>
                </c:pt>
                <c:pt idx="783">
                  <c:v>1006550.852398189</c:v>
                </c:pt>
                <c:pt idx="784">
                  <c:v>1006550.707870541</c:v>
                </c:pt>
                <c:pt idx="785">
                  <c:v>1006550.87337955</c:v>
                </c:pt>
                <c:pt idx="786">
                  <c:v>1006550.944200311</c:v>
                </c:pt>
                <c:pt idx="787">
                  <c:v>1006550.863178581</c:v>
                </c:pt>
                <c:pt idx="788">
                  <c:v>1006550.584671003</c:v>
                </c:pt>
                <c:pt idx="789">
                  <c:v>1006550.508204093</c:v>
                </c:pt>
                <c:pt idx="790">
                  <c:v>1006550.750909593</c:v>
                </c:pt>
                <c:pt idx="791">
                  <c:v>1006550.326228507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Main!$G$2:$G$793</c:f>
              <c:numCache>
                <c:formatCode>General</c:formatCode>
                <c:ptCount val="792"/>
                <c:pt idx="0">
                  <c:v>2094469.040391014</c:v>
                </c:pt>
                <c:pt idx="1">
                  <c:v>11790125.09400272</c:v>
                </c:pt>
                <c:pt idx="2">
                  <c:v>11418454.82772134</c:v>
                </c:pt>
                <c:pt idx="3">
                  <c:v>10993248.14414974</c:v>
                </c:pt>
                <c:pt idx="4">
                  <c:v>10784192.01767515</c:v>
                </c:pt>
                <c:pt idx="5">
                  <c:v>10429656.6300064</c:v>
                </c:pt>
                <c:pt idx="6">
                  <c:v>10236683.61490191</c:v>
                </c:pt>
                <c:pt idx="7">
                  <c:v>9884574.874661885</c:v>
                </c:pt>
                <c:pt idx="8">
                  <c:v>9693350.726474082</c:v>
                </c:pt>
                <c:pt idx="9">
                  <c:v>9335373.052697143</c:v>
                </c:pt>
                <c:pt idx="10">
                  <c:v>9142498.563376579</c:v>
                </c:pt>
                <c:pt idx="11">
                  <c:v>8777293.852019321</c:v>
                </c:pt>
                <c:pt idx="12">
                  <c:v>8581726.872789655</c:v>
                </c:pt>
                <c:pt idx="13">
                  <c:v>8209395.016385879</c:v>
                </c:pt>
                <c:pt idx="14">
                  <c:v>8010766.874989123</c:v>
                </c:pt>
                <c:pt idx="15">
                  <c:v>7631711.868926417</c:v>
                </c:pt>
                <c:pt idx="16">
                  <c:v>7429838.263883935</c:v>
                </c:pt>
                <c:pt idx="17">
                  <c:v>7044442.374705232</c:v>
                </c:pt>
                <c:pt idx="18">
                  <c:v>6824335.86904605</c:v>
                </c:pt>
                <c:pt idx="19">
                  <c:v>6403649.508662897</c:v>
                </c:pt>
                <c:pt idx="20">
                  <c:v>5819884.956826637</c:v>
                </c:pt>
                <c:pt idx="21">
                  <c:v>5734840.560325571</c:v>
                </c:pt>
                <c:pt idx="22">
                  <c:v>5738568.117451107</c:v>
                </c:pt>
                <c:pt idx="23">
                  <c:v>5605899.19858495</c:v>
                </c:pt>
                <c:pt idx="24">
                  <c:v>5603097.066300537</c:v>
                </c:pt>
                <c:pt idx="25">
                  <c:v>5468283.27757524</c:v>
                </c:pt>
                <c:pt idx="26">
                  <c:v>5463639.424222795</c:v>
                </c:pt>
                <c:pt idx="27">
                  <c:v>5328519.242091517</c:v>
                </c:pt>
                <c:pt idx="28">
                  <c:v>5322757.130617493</c:v>
                </c:pt>
                <c:pt idx="29">
                  <c:v>5175529.614975888</c:v>
                </c:pt>
                <c:pt idx="30">
                  <c:v>5168981.612627197</c:v>
                </c:pt>
                <c:pt idx="31">
                  <c:v>5009719.287440239</c:v>
                </c:pt>
                <c:pt idx="32">
                  <c:v>4846016.925413216</c:v>
                </c:pt>
                <c:pt idx="33">
                  <c:v>4801186.516555083</c:v>
                </c:pt>
                <c:pt idx="34">
                  <c:v>4793723.519940999</c:v>
                </c:pt>
                <c:pt idx="35">
                  <c:v>4615316.204850828</c:v>
                </c:pt>
                <c:pt idx="36">
                  <c:v>4438013.779801516</c:v>
                </c:pt>
                <c:pt idx="37">
                  <c:v>4382814.695639837</c:v>
                </c:pt>
                <c:pt idx="38">
                  <c:v>4327995.737620581</c:v>
                </c:pt>
                <c:pt idx="39">
                  <c:v>4101553.089710045</c:v>
                </c:pt>
                <c:pt idx="40">
                  <c:v>4028762.038652508</c:v>
                </c:pt>
                <c:pt idx="41">
                  <c:v>3987308.297850213</c:v>
                </c:pt>
                <c:pt idx="42">
                  <c:v>4004575.261799712</c:v>
                </c:pt>
                <c:pt idx="43">
                  <c:v>3946662.248639927</c:v>
                </c:pt>
                <c:pt idx="44">
                  <c:v>3961536.29661432</c:v>
                </c:pt>
                <c:pt idx="45">
                  <c:v>3886234.048912696</c:v>
                </c:pt>
                <c:pt idx="46">
                  <c:v>3887178.424107943</c:v>
                </c:pt>
                <c:pt idx="47">
                  <c:v>3822677.09558468</c:v>
                </c:pt>
                <c:pt idx="48">
                  <c:v>3786898.654135783</c:v>
                </c:pt>
                <c:pt idx="49">
                  <c:v>3789494.628987429</c:v>
                </c:pt>
                <c:pt idx="50">
                  <c:v>3714476.10019627</c:v>
                </c:pt>
                <c:pt idx="51">
                  <c:v>3620489.312390809</c:v>
                </c:pt>
                <c:pt idx="52">
                  <c:v>3526594.865106312</c:v>
                </c:pt>
                <c:pt idx="53">
                  <c:v>3493921.035345625</c:v>
                </c:pt>
                <c:pt idx="54">
                  <c:v>3495408.427557434</c:v>
                </c:pt>
                <c:pt idx="55">
                  <c:v>3398088.245884821</c:v>
                </c:pt>
                <c:pt idx="56">
                  <c:v>3315425.550124485</c:v>
                </c:pt>
                <c:pt idx="57">
                  <c:v>3260096.203179928</c:v>
                </c:pt>
                <c:pt idx="58">
                  <c:v>3255100.90082421</c:v>
                </c:pt>
                <c:pt idx="59">
                  <c:v>3156691.442815376</c:v>
                </c:pt>
                <c:pt idx="60">
                  <c:v>3137499.911844844</c:v>
                </c:pt>
                <c:pt idx="61">
                  <c:v>3140433.18956796</c:v>
                </c:pt>
                <c:pt idx="62">
                  <c:v>3099864.036127053</c:v>
                </c:pt>
                <c:pt idx="63">
                  <c:v>3073370.180111349</c:v>
                </c:pt>
                <c:pt idx="64">
                  <c:v>3071324.856011814</c:v>
                </c:pt>
                <c:pt idx="65">
                  <c:v>3024730.733685379</c:v>
                </c:pt>
                <c:pt idx="66">
                  <c:v>3018797.676558021</c:v>
                </c:pt>
                <c:pt idx="67">
                  <c:v>3016210.780853563</c:v>
                </c:pt>
                <c:pt idx="68">
                  <c:v>2968893.354612967</c:v>
                </c:pt>
                <c:pt idx="69">
                  <c:v>2959942.685309329</c:v>
                </c:pt>
                <c:pt idx="70">
                  <c:v>2955453.452371636</c:v>
                </c:pt>
                <c:pt idx="71">
                  <c:v>2885632.155831581</c:v>
                </c:pt>
                <c:pt idx="72">
                  <c:v>2831073.409880742</c:v>
                </c:pt>
                <c:pt idx="73">
                  <c:v>2808698.425785302</c:v>
                </c:pt>
                <c:pt idx="74">
                  <c:v>2754935.776212651</c:v>
                </c:pt>
                <c:pt idx="75">
                  <c:v>2710534.506006908</c:v>
                </c:pt>
                <c:pt idx="76">
                  <c:v>2688885.884278159</c:v>
                </c:pt>
                <c:pt idx="77">
                  <c:v>2647664.092296631</c:v>
                </c:pt>
                <c:pt idx="78">
                  <c:v>2594965.391475283</c:v>
                </c:pt>
                <c:pt idx="79">
                  <c:v>2580646.148475174</c:v>
                </c:pt>
                <c:pt idx="80">
                  <c:v>2582010.433294221</c:v>
                </c:pt>
                <c:pt idx="81">
                  <c:v>2572662.826233091</c:v>
                </c:pt>
                <c:pt idx="82">
                  <c:v>2572531.368077649</c:v>
                </c:pt>
                <c:pt idx="83">
                  <c:v>2542317.206095527</c:v>
                </c:pt>
                <c:pt idx="84">
                  <c:v>2532769.137220165</c:v>
                </c:pt>
                <c:pt idx="85">
                  <c:v>2533149.1590974</c:v>
                </c:pt>
                <c:pt idx="86">
                  <c:v>2504723.395741536</c:v>
                </c:pt>
                <c:pt idx="87">
                  <c:v>2490945.344124731</c:v>
                </c:pt>
                <c:pt idx="88">
                  <c:v>2491060.008140938</c:v>
                </c:pt>
                <c:pt idx="89">
                  <c:v>2464535.321473298</c:v>
                </c:pt>
                <c:pt idx="90">
                  <c:v>2427018.466599812</c:v>
                </c:pt>
                <c:pt idx="91">
                  <c:v>2393851.134064456</c:v>
                </c:pt>
                <c:pt idx="92">
                  <c:v>2379017.715864539</c:v>
                </c:pt>
                <c:pt idx="93">
                  <c:v>2378442.141735422</c:v>
                </c:pt>
                <c:pt idx="94">
                  <c:v>2342806.59442601</c:v>
                </c:pt>
                <c:pt idx="95">
                  <c:v>2314798.704496353</c:v>
                </c:pt>
                <c:pt idx="96">
                  <c:v>2295271.305383869</c:v>
                </c:pt>
                <c:pt idx="97">
                  <c:v>2270174.107653659</c:v>
                </c:pt>
                <c:pt idx="98">
                  <c:v>2242622.927090038</c:v>
                </c:pt>
                <c:pt idx="99">
                  <c:v>2229507.637077301</c:v>
                </c:pt>
                <c:pt idx="100">
                  <c:v>2227934.838351557</c:v>
                </c:pt>
                <c:pt idx="101">
                  <c:v>2227800.428890751</c:v>
                </c:pt>
                <c:pt idx="102">
                  <c:v>2217937.928467055</c:v>
                </c:pt>
                <c:pt idx="103">
                  <c:v>2218946.19249036</c:v>
                </c:pt>
                <c:pt idx="104">
                  <c:v>2198881.203297689</c:v>
                </c:pt>
                <c:pt idx="105">
                  <c:v>2179465.457030519</c:v>
                </c:pt>
                <c:pt idx="106">
                  <c:v>2171403.807211035</c:v>
                </c:pt>
                <c:pt idx="107">
                  <c:v>2172127.851824304</c:v>
                </c:pt>
                <c:pt idx="108">
                  <c:v>2153111.885565548</c:v>
                </c:pt>
                <c:pt idx="109">
                  <c:v>2129037.10594465</c:v>
                </c:pt>
                <c:pt idx="110">
                  <c:v>2109275.386251958</c:v>
                </c:pt>
                <c:pt idx="111">
                  <c:v>2101273.192545899</c:v>
                </c:pt>
                <c:pt idx="112">
                  <c:v>2101532.551291625</c:v>
                </c:pt>
                <c:pt idx="113">
                  <c:v>2079528.706017725</c:v>
                </c:pt>
                <c:pt idx="114">
                  <c:v>2061899.856398593</c:v>
                </c:pt>
                <c:pt idx="115">
                  <c:v>2051087.723301155</c:v>
                </c:pt>
                <c:pt idx="116">
                  <c:v>2033713.80472625</c:v>
                </c:pt>
                <c:pt idx="117">
                  <c:v>2013881.525637257</c:v>
                </c:pt>
                <c:pt idx="118">
                  <c:v>2007146.150812847</c:v>
                </c:pt>
                <c:pt idx="119">
                  <c:v>2007266.18641039</c:v>
                </c:pt>
                <c:pt idx="120">
                  <c:v>1996219.493542771</c:v>
                </c:pt>
                <c:pt idx="121">
                  <c:v>1993165.284872362</c:v>
                </c:pt>
                <c:pt idx="122">
                  <c:v>1993506.785269768</c:v>
                </c:pt>
                <c:pt idx="123">
                  <c:v>1986068.511263173</c:v>
                </c:pt>
                <c:pt idx="124">
                  <c:v>1986027.950009511</c:v>
                </c:pt>
                <c:pt idx="125">
                  <c:v>1968942.179008763</c:v>
                </c:pt>
                <c:pt idx="126">
                  <c:v>1957170.332276094</c:v>
                </c:pt>
                <c:pt idx="127">
                  <c:v>1950290.744075566</c:v>
                </c:pt>
                <c:pt idx="128">
                  <c:v>1950629.670998257</c:v>
                </c:pt>
                <c:pt idx="129">
                  <c:v>1937713.224032675</c:v>
                </c:pt>
                <c:pt idx="130">
                  <c:v>1921303.681983928</c:v>
                </c:pt>
                <c:pt idx="131">
                  <c:v>1911226.91598237</c:v>
                </c:pt>
                <c:pt idx="132">
                  <c:v>1897874.710645447</c:v>
                </c:pt>
                <c:pt idx="133">
                  <c:v>1885239.555476553</c:v>
                </c:pt>
                <c:pt idx="134">
                  <c:v>1876314.984632278</c:v>
                </c:pt>
                <c:pt idx="135">
                  <c:v>1864215.361109728</c:v>
                </c:pt>
                <c:pt idx="136">
                  <c:v>1850203.365139306</c:v>
                </c:pt>
                <c:pt idx="137">
                  <c:v>1841905.995893536</c:v>
                </c:pt>
                <c:pt idx="138">
                  <c:v>1836445.015914965</c:v>
                </c:pt>
                <c:pt idx="139">
                  <c:v>1832497.610237312</c:v>
                </c:pt>
                <c:pt idx="140">
                  <c:v>1832531.256800747</c:v>
                </c:pt>
                <c:pt idx="141">
                  <c:v>1825023.463680811</c:v>
                </c:pt>
                <c:pt idx="142">
                  <c:v>1818790.835887478</c:v>
                </c:pt>
                <c:pt idx="143">
                  <c:v>1814445.20211103</c:v>
                </c:pt>
                <c:pt idx="144">
                  <c:v>1814221.870539805</c:v>
                </c:pt>
                <c:pt idx="145">
                  <c:v>1802663.024860595</c:v>
                </c:pt>
                <c:pt idx="146">
                  <c:v>1797413.650817661</c:v>
                </c:pt>
                <c:pt idx="147">
                  <c:v>1792838.073796789</c:v>
                </c:pt>
                <c:pt idx="148">
                  <c:v>1792979.61115399</c:v>
                </c:pt>
                <c:pt idx="149">
                  <c:v>1780849.765342005</c:v>
                </c:pt>
                <c:pt idx="150">
                  <c:v>1773500.688789935</c:v>
                </c:pt>
                <c:pt idx="151">
                  <c:v>1763841.084439964</c:v>
                </c:pt>
                <c:pt idx="152">
                  <c:v>1754943.703751821</c:v>
                </c:pt>
                <c:pt idx="153">
                  <c:v>1749081.971041001</c:v>
                </c:pt>
                <c:pt idx="154">
                  <c:v>1740494.845540209</c:v>
                </c:pt>
                <c:pt idx="155">
                  <c:v>1730072.265600942</c:v>
                </c:pt>
                <c:pt idx="156">
                  <c:v>1723235.695323084</c:v>
                </c:pt>
                <c:pt idx="157">
                  <c:v>1718556.02285937</c:v>
                </c:pt>
                <c:pt idx="158">
                  <c:v>1715104.769324192</c:v>
                </c:pt>
                <c:pt idx="159">
                  <c:v>1715275.008067919</c:v>
                </c:pt>
                <c:pt idx="160">
                  <c:v>1708763.263718656</c:v>
                </c:pt>
                <c:pt idx="161">
                  <c:v>1703737.348991244</c:v>
                </c:pt>
                <c:pt idx="162">
                  <c:v>1700699.632247061</c:v>
                </c:pt>
                <c:pt idx="163">
                  <c:v>1700711.349222748</c:v>
                </c:pt>
                <c:pt idx="164">
                  <c:v>1691955.115081234</c:v>
                </c:pt>
                <c:pt idx="165">
                  <c:v>1686683.396274539</c:v>
                </c:pt>
                <c:pt idx="166">
                  <c:v>1683056.573299186</c:v>
                </c:pt>
                <c:pt idx="167">
                  <c:v>1677331.510801988</c:v>
                </c:pt>
                <c:pt idx="168">
                  <c:v>1669621.234695107</c:v>
                </c:pt>
                <c:pt idx="169">
                  <c:v>1664917.860051332</c:v>
                </c:pt>
                <c:pt idx="170">
                  <c:v>1658511.469653556</c:v>
                </c:pt>
                <c:pt idx="171">
                  <c:v>1652326.366987654</c:v>
                </c:pt>
                <c:pt idx="172">
                  <c:v>1648496.465192487</c:v>
                </c:pt>
                <c:pt idx="173">
                  <c:v>1642473.536758995</c:v>
                </c:pt>
                <c:pt idx="174">
                  <c:v>1634654.828548375</c:v>
                </c:pt>
                <c:pt idx="175">
                  <c:v>1629216.016808253</c:v>
                </c:pt>
                <c:pt idx="176">
                  <c:v>1625498.974660994</c:v>
                </c:pt>
                <c:pt idx="177">
                  <c:v>1622773.067090814</c:v>
                </c:pt>
                <c:pt idx="178">
                  <c:v>1622837.416987207</c:v>
                </c:pt>
                <c:pt idx="179">
                  <c:v>1618019.628822561</c:v>
                </c:pt>
                <c:pt idx="180">
                  <c:v>1614261.145866124</c:v>
                </c:pt>
                <c:pt idx="181">
                  <c:v>1611556.565135642</c:v>
                </c:pt>
                <c:pt idx="182">
                  <c:v>1611697.802057359</c:v>
                </c:pt>
                <c:pt idx="183">
                  <c:v>1605033.986078782</c:v>
                </c:pt>
                <c:pt idx="184">
                  <c:v>1600781.665388546</c:v>
                </c:pt>
                <c:pt idx="185">
                  <c:v>1597492.784775908</c:v>
                </c:pt>
                <c:pt idx="186">
                  <c:v>1593086.431629577</c:v>
                </c:pt>
                <c:pt idx="187">
                  <c:v>1587193.099364403</c:v>
                </c:pt>
                <c:pt idx="188">
                  <c:v>1583238.122044925</c:v>
                </c:pt>
                <c:pt idx="189">
                  <c:v>1578211.916295095</c:v>
                </c:pt>
                <c:pt idx="190">
                  <c:v>1573867.029130915</c:v>
                </c:pt>
                <c:pt idx="191">
                  <c:v>1570804.715378226</c:v>
                </c:pt>
                <c:pt idx="192">
                  <c:v>1566932.546946298</c:v>
                </c:pt>
                <c:pt idx="193">
                  <c:v>1561292.066343172</c:v>
                </c:pt>
                <c:pt idx="194">
                  <c:v>1556985.129280947</c:v>
                </c:pt>
                <c:pt idx="195">
                  <c:v>1553912.495276235</c:v>
                </c:pt>
                <c:pt idx="196">
                  <c:v>1551687.517658348</c:v>
                </c:pt>
                <c:pt idx="197">
                  <c:v>1551760.828985351</c:v>
                </c:pt>
                <c:pt idx="198">
                  <c:v>1547903.8046139</c:v>
                </c:pt>
                <c:pt idx="199">
                  <c:v>1544715.590635089</c:v>
                </c:pt>
                <c:pt idx="200">
                  <c:v>1542990.17753733</c:v>
                </c:pt>
                <c:pt idx="201">
                  <c:v>1543009.973541422</c:v>
                </c:pt>
                <c:pt idx="202">
                  <c:v>1537687.519234529</c:v>
                </c:pt>
                <c:pt idx="203">
                  <c:v>1534331.649307155</c:v>
                </c:pt>
                <c:pt idx="204">
                  <c:v>1532205.197355897</c:v>
                </c:pt>
                <c:pt idx="205">
                  <c:v>1528758.37497017</c:v>
                </c:pt>
                <c:pt idx="206">
                  <c:v>1524237.844210122</c:v>
                </c:pt>
                <c:pt idx="207">
                  <c:v>1521782.411152478</c:v>
                </c:pt>
                <c:pt idx="208">
                  <c:v>1518365.388143476</c:v>
                </c:pt>
                <c:pt idx="209">
                  <c:v>1514954.074578471</c:v>
                </c:pt>
                <c:pt idx="210">
                  <c:v>1513612.298697374</c:v>
                </c:pt>
                <c:pt idx="211">
                  <c:v>1510379.080412937</c:v>
                </c:pt>
                <c:pt idx="212">
                  <c:v>1505590.185492435</c:v>
                </c:pt>
                <c:pt idx="213">
                  <c:v>1502143.629600407</c:v>
                </c:pt>
                <c:pt idx="214">
                  <c:v>1499939.225694593</c:v>
                </c:pt>
                <c:pt idx="215">
                  <c:v>1498267.613060939</c:v>
                </c:pt>
                <c:pt idx="216">
                  <c:v>1498310.994867696</c:v>
                </c:pt>
                <c:pt idx="217">
                  <c:v>1495399.929351994</c:v>
                </c:pt>
                <c:pt idx="218">
                  <c:v>1493454.316858839</c:v>
                </c:pt>
                <c:pt idx="219">
                  <c:v>1491918.805867997</c:v>
                </c:pt>
                <c:pt idx="220">
                  <c:v>1492043.868684233</c:v>
                </c:pt>
                <c:pt idx="221">
                  <c:v>1488108.354783544</c:v>
                </c:pt>
                <c:pt idx="222">
                  <c:v>1485524.276968256</c:v>
                </c:pt>
                <c:pt idx="223">
                  <c:v>1483361.910437301</c:v>
                </c:pt>
                <c:pt idx="224">
                  <c:v>1480821.578833184</c:v>
                </c:pt>
                <c:pt idx="225">
                  <c:v>1477276.162485978</c:v>
                </c:pt>
                <c:pt idx="226">
                  <c:v>1474691.992937902</c:v>
                </c:pt>
                <c:pt idx="227">
                  <c:v>1471596.956674129</c:v>
                </c:pt>
                <c:pt idx="228">
                  <c:v>1469236.696473019</c:v>
                </c:pt>
                <c:pt idx="229">
                  <c:v>1467002.035354262</c:v>
                </c:pt>
                <c:pt idx="230">
                  <c:v>1466982.934413472</c:v>
                </c:pt>
                <c:pt idx="231">
                  <c:v>1463844.064612054</c:v>
                </c:pt>
                <c:pt idx="232">
                  <c:v>1461230.936548821</c:v>
                </c:pt>
                <c:pt idx="233">
                  <c:v>1459243.969221486</c:v>
                </c:pt>
                <c:pt idx="234">
                  <c:v>1457881.842166379</c:v>
                </c:pt>
                <c:pt idx="235">
                  <c:v>1457973.533495539</c:v>
                </c:pt>
                <c:pt idx="236">
                  <c:v>1455801.881771764</c:v>
                </c:pt>
                <c:pt idx="237">
                  <c:v>1453796.381653156</c:v>
                </c:pt>
                <c:pt idx="238">
                  <c:v>1453005.696629921</c:v>
                </c:pt>
                <c:pt idx="239">
                  <c:v>1452975.409488416</c:v>
                </c:pt>
                <c:pt idx="240">
                  <c:v>1449603.269161923</c:v>
                </c:pt>
                <c:pt idx="241">
                  <c:v>1447538.94827153</c:v>
                </c:pt>
                <c:pt idx="242">
                  <c:v>1446589.572757615</c:v>
                </c:pt>
                <c:pt idx="243">
                  <c:v>1446495.021924109</c:v>
                </c:pt>
                <c:pt idx="244">
                  <c:v>1443526.270014919</c:v>
                </c:pt>
                <c:pt idx="245">
                  <c:v>1442547.545012331</c:v>
                </c:pt>
                <c:pt idx="246">
                  <c:v>1441010.601251993</c:v>
                </c:pt>
                <c:pt idx="247">
                  <c:v>1439122.254480592</c:v>
                </c:pt>
                <c:pt idx="248">
                  <c:v>1439735.059684302</c:v>
                </c:pt>
                <c:pt idx="249">
                  <c:v>1439805.2292933</c:v>
                </c:pt>
                <c:pt idx="250">
                  <c:v>1436504.815132498</c:v>
                </c:pt>
                <c:pt idx="251">
                  <c:v>1434278.393786973</c:v>
                </c:pt>
                <c:pt idx="252">
                  <c:v>1433159.237141385</c:v>
                </c:pt>
                <c:pt idx="253">
                  <c:v>1432167.929819111</c:v>
                </c:pt>
                <c:pt idx="254">
                  <c:v>1432183.713789411</c:v>
                </c:pt>
                <c:pt idx="255">
                  <c:v>1430452.459962319</c:v>
                </c:pt>
                <c:pt idx="256">
                  <c:v>1429780.388539888</c:v>
                </c:pt>
                <c:pt idx="257">
                  <c:v>1429945.35694045</c:v>
                </c:pt>
                <c:pt idx="258">
                  <c:v>1428733.137238913</c:v>
                </c:pt>
                <c:pt idx="259">
                  <c:v>1428730.43859317</c:v>
                </c:pt>
                <c:pt idx="260">
                  <c:v>1426865.799327576</c:v>
                </c:pt>
                <c:pt idx="261">
                  <c:v>1425437.729454823</c:v>
                </c:pt>
                <c:pt idx="262">
                  <c:v>1425412.046863556</c:v>
                </c:pt>
                <c:pt idx="263">
                  <c:v>1423495.852569126</c:v>
                </c:pt>
                <c:pt idx="264">
                  <c:v>1421634.866789308</c:v>
                </c:pt>
                <c:pt idx="265">
                  <c:v>1421356.641115208</c:v>
                </c:pt>
                <c:pt idx="266">
                  <c:v>1419649.135365761</c:v>
                </c:pt>
                <c:pt idx="267">
                  <c:v>1417254.037607396</c:v>
                </c:pt>
                <c:pt idx="268">
                  <c:v>1419646.733895212</c:v>
                </c:pt>
                <c:pt idx="269">
                  <c:v>1419046.464926848</c:v>
                </c:pt>
                <c:pt idx="270">
                  <c:v>1418316.242403324</c:v>
                </c:pt>
                <c:pt idx="271">
                  <c:v>1417574.269259302</c:v>
                </c:pt>
                <c:pt idx="272">
                  <c:v>1417752.846742734</c:v>
                </c:pt>
                <c:pt idx="273">
                  <c:v>1416968.848343939</c:v>
                </c:pt>
                <c:pt idx="274">
                  <c:v>1417226.110377404</c:v>
                </c:pt>
                <c:pt idx="275">
                  <c:v>1416314.855342008</c:v>
                </c:pt>
                <c:pt idx="276">
                  <c:v>1415563.254681221</c:v>
                </c:pt>
                <c:pt idx="277">
                  <c:v>1415458.7930936</c:v>
                </c:pt>
                <c:pt idx="278">
                  <c:v>1414577.438383554</c:v>
                </c:pt>
                <c:pt idx="279">
                  <c:v>1415193.001116249</c:v>
                </c:pt>
                <c:pt idx="280">
                  <c:v>1415106.927417609</c:v>
                </c:pt>
                <c:pt idx="281">
                  <c:v>1415399.955198982</c:v>
                </c:pt>
                <c:pt idx="282">
                  <c:v>1414539.919543378</c:v>
                </c:pt>
                <c:pt idx="283">
                  <c:v>1414937.324548502</c:v>
                </c:pt>
                <c:pt idx="284">
                  <c:v>1412322.78050294</c:v>
                </c:pt>
                <c:pt idx="285">
                  <c:v>1411850.939932872</c:v>
                </c:pt>
                <c:pt idx="286">
                  <c:v>1413187.742581288</c:v>
                </c:pt>
                <c:pt idx="287">
                  <c:v>1412406.971439007</c:v>
                </c:pt>
                <c:pt idx="288">
                  <c:v>1411754.277117681</c:v>
                </c:pt>
                <c:pt idx="289">
                  <c:v>1412097.283784986</c:v>
                </c:pt>
                <c:pt idx="290">
                  <c:v>1412419.729945759</c:v>
                </c:pt>
                <c:pt idx="291">
                  <c:v>1412266.723077839</c:v>
                </c:pt>
                <c:pt idx="292">
                  <c:v>1412617.631672366</c:v>
                </c:pt>
                <c:pt idx="293">
                  <c:v>1412674.645065733</c:v>
                </c:pt>
                <c:pt idx="294">
                  <c:v>1412984.06238142</c:v>
                </c:pt>
                <c:pt idx="295">
                  <c:v>1413154.606980133</c:v>
                </c:pt>
                <c:pt idx="296">
                  <c:v>1411886.969393124</c:v>
                </c:pt>
                <c:pt idx="297">
                  <c:v>1412170.159957135</c:v>
                </c:pt>
                <c:pt idx="298">
                  <c:v>1412331.44991176</c:v>
                </c:pt>
                <c:pt idx="299">
                  <c:v>1412618.521606369</c:v>
                </c:pt>
                <c:pt idx="300">
                  <c:v>1412728.692975034</c:v>
                </c:pt>
                <c:pt idx="301">
                  <c:v>1413110.360888352</c:v>
                </c:pt>
                <c:pt idx="302">
                  <c:v>1413076.069699755</c:v>
                </c:pt>
                <c:pt idx="303">
                  <c:v>1412233.401429017</c:v>
                </c:pt>
                <c:pt idx="304">
                  <c:v>1412814.941052187</c:v>
                </c:pt>
                <c:pt idx="305">
                  <c:v>1412530.71362144</c:v>
                </c:pt>
                <c:pt idx="306">
                  <c:v>1411871.861317074</c:v>
                </c:pt>
                <c:pt idx="307">
                  <c:v>1412660.376761235</c:v>
                </c:pt>
                <c:pt idx="308">
                  <c:v>1412294.14373605</c:v>
                </c:pt>
                <c:pt idx="309">
                  <c:v>1412782.753024807</c:v>
                </c:pt>
                <c:pt idx="310">
                  <c:v>1412712.270344792</c:v>
                </c:pt>
                <c:pt idx="311">
                  <c:v>1412479.775450314</c:v>
                </c:pt>
                <c:pt idx="312">
                  <c:v>1412583.420555237</c:v>
                </c:pt>
                <c:pt idx="313">
                  <c:v>1412531.729431651</c:v>
                </c:pt>
                <c:pt idx="314">
                  <c:v>1412171.638282178</c:v>
                </c:pt>
                <c:pt idx="315">
                  <c:v>1412081.198194478</c:v>
                </c:pt>
                <c:pt idx="316">
                  <c:v>1412282.207783696</c:v>
                </c:pt>
                <c:pt idx="317">
                  <c:v>1412709.975671635</c:v>
                </c:pt>
                <c:pt idx="318">
                  <c:v>1412085.607468815</c:v>
                </c:pt>
                <c:pt idx="319">
                  <c:v>1412457.324812673</c:v>
                </c:pt>
                <c:pt idx="320">
                  <c:v>1412595.395378691</c:v>
                </c:pt>
                <c:pt idx="321">
                  <c:v>1412300.253775721</c:v>
                </c:pt>
                <c:pt idx="322">
                  <c:v>1412234.502745493</c:v>
                </c:pt>
                <c:pt idx="323">
                  <c:v>1411837.1567398</c:v>
                </c:pt>
                <c:pt idx="324">
                  <c:v>1411790.784640468</c:v>
                </c:pt>
                <c:pt idx="325">
                  <c:v>1411934.509181365</c:v>
                </c:pt>
                <c:pt idx="326">
                  <c:v>1411754.915329524</c:v>
                </c:pt>
                <c:pt idx="327">
                  <c:v>1412206.480725506</c:v>
                </c:pt>
                <c:pt idx="328">
                  <c:v>1412626.510813719</c:v>
                </c:pt>
                <c:pt idx="329">
                  <c:v>1411514.932938552</c:v>
                </c:pt>
                <c:pt idx="330">
                  <c:v>1412734.244990036</c:v>
                </c:pt>
                <c:pt idx="331">
                  <c:v>1412578.425251332</c:v>
                </c:pt>
                <c:pt idx="332">
                  <c:v>1412428.701316289</c:v>
                </c:pt>
                <c:pt idx="333">
                  <c:v>1412805.806611306</c:v>
                </c:pt>
                <c:pt idx="334">
                  <c:v>1412489.410071254</c:v>
                </c:pt>
                <c:pt idx="335">
                  <c:v>1412344.450857592</c:v>
                </c:pt>
                <c:pt idx="336">
                  <c:v>1412610.070991032</c:v>
                </c:pt>
                <c:pt idx="337">
                  <c:v>1412663.006800354</c:v>
                </c:pt>
                <c:pt idx="338">
                  <c:v>1412488.604382745</c:v>
                </c:pt>
                <c:pt idx="339">
                  <c:v>1413382.910228643</c:v>
                </c:pt>
                <c:pt idx="340">
                  <c:v>1412847.069109052</c:v>
                </c:pt>
                <c:pt idx="341">
                  <c:v>1412414.562743403</c:v>
                </c:pt>
                <c:pt idx="342">
                  <c:v>1412659.880063968</c:v>
                </c:pt>
                <c:pt idx="343">
                  <c:v>1413100.260846124</c:v>
                </c:pt>
                <c:pt idx="344">
                  <c:v>1412641.397822696</c:v>
                </c:pt>
                <c:pt idx="345">
                  <c:v>1412378.815951765</c:v>
                </c:pt>
                <c:pt idx="346">
                  <c:v>1412307.68282967</c:v>
                </c:pt>
                <c:pt idx="347">
                  <c:v>1412576.70717036</c:v>
                </c:pt>
                <c:pt idx="348">
                  <c:v>1411962.222078576</c:v>
                </c:pt>
                <c:pt idx="349">
                  <c:v>1411938.885645264</c:v>
                </c:pt>
                <c:pt idx="350">
                  <c:v>1412023.238663877</c:v>
                </c:pt>
                <c:pt idx="351">
                  <c:v>1412214.966790701</c:v>
                </c:pt>
                <c:pt idx="352">
                  <c:v>1411782.516471867</c:v>
                </c:pt>
                <c:pt idx="353">
                  <c:v>1411809.782681554</c:v>
                </c:pt>
                <c:pt idx="354">
                  <c:v>1411786.761446979</c:v>
                </c:pt>
                <c:pt idx="355">
                  <c:v>1411342.611309918</c:v>
                </c:pt>
                <c:pt idx="356">
                  <c:v>1411734.341337293</c:v>
                </c:pt>
                <c:pt idx="357">
                  <c:v>1411725.156308068</c:v>
                </c:pt>
                <c:pt idx="358">
                  <c:v>1411663.595221887</c:v>
                </c:pt>
                <c:pt idx="359">
                  <c:v>1411726.703388933</c:v>
                </c:pt>
                <c:pt idx="360">
                  <c:v>1411673.665051368</c:v>
                </c:pt>
                <c:pt idx="361">
                  <c:v>1411459.88257072</c:v>
                </c:pt>
                <c:pt idx="362">
                  <c:v>1411528.734599008</c:v>
                </c:pt>
                <c:pt idx="363">
                  <c:v>1411376.774085105</c:v>
                </c:pt>
                <c:pt idx="364">
                  <c:v>1411320.008682273</c:v>
                </c:pt>
                <c:pt idx="365">
                  <c:v>1411371.696479024</c:v>
                </c:pt>
                <c:pt idx="366">
                  <c:v>1411206.91902919</c:v>
                </c:pt>
                <c:pt idx="367">
                  <c:v>1411826.879770507</c:v>
                </c:pt>
                <c:pt idx="368">
                  <c:v>1411891.337246911</c:v>
                </c:pt>
                <c:pt idx="369">
                  <c:v>1411962.107672383</c:v>
                </c:pt>
                <c:pt idx="370">
                  <c:v>1411622.949263406</c:v>
                </c:pt>
                <c:pt idx="371">
                  <c:v>1411897.149013819</c:v>
                </c:pt>
                <c:pt idx="372">
                  <c:v>1411799.449048533</c:v>
                </c:pt>
                <c:pt idx="373">
                  <c:v>1411828.383565143</c:v>
                </c:pt>
                <c:pt idx="374">
                  <c:v>1411999.156995858</c:v>
                </c:pt>
                <c:pt idx="375">
                  <c:v>1411594.687859254</c:v>
                </c:pt>
                <c:pt idx="376">
                  <c:v>1411564.033565588</c:v>
                </c:pt>
                <c:pt idx="377">
                  <c:v>1411372.817047832</c:v>
                </c:pt>
                <c:pt idx="378">
                  <c:v>1411578.722676803</c:v>
                </c:pt>
                <c:pt idx="379">
                  <c:v>1411783.264802591</c:v>
                </c:pt>
                <c:pt idx="380">
                  <c:v>1411479.850405338</c:v>
                </c:pt>
                <c:pt idx="381">
                  <c:v>1411866.173601298</c:v>
                </c:pt>
                <c:pt idx="382">
                  <c:v>1411648.073025246</c:v>
                </c:pt>
                <c:pt idx="383">
                  <c:v>1411547.21102793</c:v>
                </c:pt>
                <c:pt idx="384">
                  <c:v>1411649.244876319</c:v>
                </c:pt>
                <c:pt idx="385">
                  <c:v>1411682.933702162</c:v>
                </c:pt>
                <c:pt idx="386">
                  <c:v>1411792.248501872</c:v>
                </c:pt>
                <c:pt idx="387">
                  <c:v>1411504.133401308</c:v>
                </c:pt>
                <c:pt idx="388">
                  <c:v>1411438.482552175</c:v>
                </c:pt>
                <c:pt idx="389">
                  <c:v>1411478.258639812</c:v>
                </c:pt>
                <c:pt idx="390">
                  <c:v>1411313.767264663</c:v>
                </c:pt>
                <c:pt idx="391">
                  <c:v>1411033.689686016</c:v>
                </c:pt>
                <c:pt idx="392">
                  <c:v>1411545.580029167</c:v>
                </c:pt>
                <c:pt idx="393">
                  <c:v>1411664.649567569</c:v>
                </c:pt>
                <c:pt idx="394">
                  <c:v>1411335.051247733</c:v>
                </c:pt>
                <c:pt idx="395">
                  <c:v>1411260.897482615</c:v>
                </c:pt>
                <c:pt idx="396">
                  <c:v>1411232.572043029</c:v>
                </c:pt>
                <c:pt idx="397">
                  <c:v>1411353.9930235</c:v>
                </c:pt>
                <c:pt idx="398">
                  <c:v>1411481.972448015</c:v>
                </c:pt>
                <c:pt idx="399">
                  <c:v>1411468.011835684</c:v>
                </c:pt>
                <c:pt idx="400">
                  <c:v>1411553.377829026</c:v>
                </c:pt>
                <c:pt idx="401">
                  <c:v>1411594.429525668</c:v>
                </c:pt>
                <c:pt idx="402">
                  <c:v>1411610.396973944</c:v>
                </c:pt>
                <c:pt idx="403">
                  <c:v>1411634.425145399</c:v>
                </c:pt>
                <c:pt idx="404">
                  <c:v>1411646.552305989</c:v>
                </c:pt>
                <c:pt idx="405">
                  <c:v>1411544.170020365</c:v>
                </c:pt>
                <c:pt idx="406">
                  <c:v>1411510.970182229</c:v>
                </c:pt>
                <c:pt idx="407">
                  <c:v>1411578.593204053</c:v>
                </c:pt>
                <c:pt idx="408">
                  <c:v>1411679.360588233</c:v>
                </c:pt>
                <c:pt idx="409">
                  <c:v>1411686.587086254</c:v>
                </c:pt>
                <c:pt idx="410">
                  <c:v>1411703.646685371</c:v>
                </c:pt>
                <c:pt idx="411">
                  <c:v>1411726.23774493</c:v>
                </c:pt>
                <c:pt idx="412">
                  <c:v>1411724.930795345</c:v>
                </c:pt>
                <c:pt idx="413">
                  <c:v>1411573.086353065</c:v>
                </c:pt>
                <c:pt idx="414">
                  <c:v>1411933.57999997</c:v>
                </c:pt>
                <c:pt idx="415">
                  <c:v>1411947.909295711</c:v>
                </c:pt>
                <c:pt idx="416">
                  <c:v>1411935.482646058</c:v>
                </c:pt>
                <c:pt idx="417">
                  <c:v>1412021.913741068</c:v>
                </c:pt>
                <c:pt idx="418">
                  <c:v>1411972.096981585</c:v>
                </c:pt>
                <c:pt idx="419">
                  <c:v>1412013.703213396</c:v>
                </c:pt>
                <c:pt idx="420">
                  <c:v>1411864.929042103</c:v>
                </c:pt>
                <c:pt idx="421">
                  <c:v>1411967.822211333</c:v>
                </c:pt>
                <c:pt idx="422">
                  <c:v>1411866.723519847</c:v>
                </c:pt>
                <c:pt idx="423">
                  <c:v>1411849.98582904</c:v>
                </c:pt>
                <c:pt idx="424">
                  <c:v>1411913.77553973</c:v>
                </c:pt>
                <c:pt idx="425">
                  <c:v>1411935.34889039</c:v>
                </c:pt>
                <c:pt idx="426">
                  <c:v>1411846.488243685</c:v>
                </c:pt>
                <c:pt idx="427">
                  <c:v>1411819.661574224</c:v>
                </c:pt>
                <c:pt idx="428">
                  <c:v>1411881.702218658</c:v>
                </c:pt>
                <c:pt idx="429">
                  <c:v>1411928.758676599</c:v>
                </c:pt>
                <c:pt idx="430">
                  <c:v>1411628.731781185</c:v>
                </c:pt>
                <c:pt idx="431">
                  <c:v>1411909.765745826</c:v>
                </c:pt>
                <c:pt idx="432">
                  <c:v>1411920.167882467</c:v>
                </c:pt>
                <c:pt idx="433">
                  <c:v>1412005.196177383</c:v>
                </c:pt>
                <c:pt idx="434">
                  <c:v>1411774.059937492</c:v>
                </c:pt>
                <c:pt idx="435">
                  <c:v>1411806.826818271</c:v>
                </c:pt>
                <c:pt idx="436">
                  <c:v>1411739.392514253</c:v>
                </c:pt>
                <c:pt idx="437">
                  <c:v>1411794.291490903</c:v>
                </c:pt>
                <c:pt idx="438">
                  <c:v>1411645.076554088</c:v>
                </c:pt>
                <c:pt idx="439">
                  <c:v>1411658.694894528</c:v>
                </c:pt>
                <c:pt idx="440">
                  <c:v>1411646.617125642</c:v>
                </c:pt>
                <c:pt idx="441">
                  <c:v>1411643.150351643</c:v>
                </c:pt>
                <c:pt idx="442">
                  <c:v>1411482.216003854</c:v>
                </c:pt>
                <c:pt idx="443">
                  <c:v>1411593.929917665</c:v>
                </c:pt>
                <c:pt idx="444">
                  <c:v>1411754.308800995</c:v>
                </c:pt>
                <c:pt idx="445">
                  <c:v>1411636.297481599</c:v>
                </c:pt>
                <c:pt idx="446">
                  <c:v>1411586.520790864</c:v>
                </c:pt>
                <c:pt idx="447">
                  <c:v>1411720.491990435</c:v>
                </c:pt>
                <c:pt idx="448">
                  <c:v>1411355.801063659</c:v>
                </c:pt>
                <c:pt idx="449">
                  <c:v>1411677.217789439</c:v>
                </c:pt>
                <c:pt idx="450">
                  <c:v>1411800.001073211</c:v>
                </c:pt>
                <c:pt idx="451">
                  <c:v>1411653.346750951</c:v>
                </c:pt>
                <c:pt idx="452">
                  <c:v>1411660.129518677</c:v>
                </c:pt>
                <c:pt idx="453">
                  <c:v>1411651.161470807</c:v>
                </c:pt>
                <c:pt idx="454">
                  <c:v>1411667.831190914</c:v>
                </c:pt>
                <c:pt idx="455">
                  <c:v>1411660.446674906</c:v>
                </c:pt>
                <c:pt idx="456">
                  <c:v>1411697.348721169</c:v>
                </c:pt>
                <c:pt idx="457">
                  <c:v>1411713.861340189</c:v>
                </c:pt>
                <c:pt idx="458">
                  <c:v>1411608.1245185</c:v>
                </c:pt>
                <c:pt idx="459">
                  <c:v>1411673.988727633</c:v>
                </c:pt>
                <c:pt idx="460">
                  <c:v>1411643.259677883</c:v>
                </c:pt>
                <c:pt idx="461">
                  <c:v>1411724.049591249</c:v>
                </c:pt>
                <c:pt idx="462">
                  <c:v>1411589.064104045</c:v>
                </c:pt>
                <c:pt idx="463">
                  <c:v>1411561.82913059</c:v>
                </c:pt>
                <c:pt idx="464">
                  <c:v>1411558.303173191</c:v>
                </c:pt>
                <c:pt idx="465">
                  <c:v>1411551.382681814</c:v>
                </c:pt>
                <c:pt idx="466">
                  <c:v>1411521.468276416</c:v>
                </c:pt>
                <c:pt idx="467">
                  <c:v>1411601.014497059</c:v>
                </c:pt>
                <c:pt idx="468">
                  <c:v>1411541.856403356</c:v>
                </c:pt>
                <c:pt idx="469">
                  <c:v>1411551.578119719</c:v>
                </c:pt>
                <c:pt idx="470">
                  <c:v>1411536.157354648</c:v>
                </c:pt>
                <c:pt idx="471">
                  <c:v>1411561.384687879</c:v>
                </c:pt>
                <c:pt idx="472">
                  <c:v>1411519.656737375</c:v>
                </c:pt>
                <c:pt idx="473">
                  <c:v>1411565.106338983</c:v>
                </c:pt>
                <c:pt idx="474">
                  <c:v>1411536.308068726</c:v>
                </c:pt>
                <c:pt idx="475">
                  <c:v>1411547.426032124</c:v>
                </c:pt>
                <c:pt idx="476">
                  <c:v>1411701.063790935</c:v>
                </c:pt>
                <c:pt idx="477">
                  <c:v>1411557.844876247</c:v>
                </c:pt>
                <c:pt idx="478">
                  <c:v>1411540.196473512</c:v>
                </c:pt>
                <c:pt idx="479">
                  <c:v>1411507.631907261</c:v>
                </c:pt>
                <c:pt idx="480">
                  <c:v>1411527.653522779</c:v>
                </c:pt>
                <c:pt idx="481">
                  <c:v>1411553.254093688</c:v>
                </c:pt>
                <c:pt idx="482">
                  <c:v>1411544.428068703</c:v>
                </c:pt>
                <c:pt idx="483">
                  <c:v>1411569.157192255</c:v>
                </c:pt>
                <c:pt idx="484">
                  <c:v>1411565.860689477</c:v>
                </c:pt>
                <c:pt idx="485">
                  <c:v>1411549.008616466</c:v>
                </c:pt>
                <c:pt idx="486">
                  <c:v>1411558.19670161</c:v>
                </c:pt>
                <c:pt idx="487">
                  <c:v>1411558.604635322</c:v>
                </c:pt>
                <c:pt idx="488">
                  <c:v>1411565.102615826</c:v>
                </c:pt>
                <c:pt idx="489">
                  <c:v>1411544.917822973</c:v>
                </c:pt>
                <c:pt idx="490">
                  <c:v>1411571.771239149</c:v>
                </c:pt>
                <c:pt idx="491">
                  <c:v>1411604.143094047</c:v>
                </c:pt>
                <c:pt idx="492">
                  <c:v>1411602.780431688</c:v>
                </c:pt>
                <c:pt idx="493">
                  <c:v>1411598.617413487</c:v>
                </c:pt>
                <c:pt idx="494">
                  <c:v>1411587.39204234</c:v>
                </c:pt>
                <c:pt idx="495">
                  <c:v>1411603.482558306</c:v>
                </c:pt>
                <c:pt idx="496">
                  <c:v>1411588.076726497</c:v>
                </c:pt>
                <c:pt idx="497">
                  <c:v>1411610.377088126</c:v>
                </c:pt>
                <c:pt idx="498">
                  <c:v>1411607.120759339</c:v>
                </c:pt>
                <c:pt idx="499">
                  <c:v>1411634.01064741</c:v>
                </c:pt>
                <c:pt idx="500">
                  <c:v>1411598.598334335</c:v>
                </c:pt>
                <c:pt idx="501">
                  <c:v>1411588.537194498</c:v>
                </c:pt>
                <c:pt idx="502">
                  <c:v>1411609.110869974</c:v>
                </c:pt>
                <c:pt idx="503">
                  <c:v>1411586.63543431</c:v>
                </c:pt>
                <c:pt idx="504">
                  <c:v>1411596.065728775</c:v>
                </c:pt>
                <c:pt idx="505">
                  <c:v>1411587.060934272</c:v>
                </c:pt>
                <c:pt idx="506">
                  <c:v>1411587.598324567</c:v>
                </c:pt>
                <c:pt idx="507">
                  <c:v>1411590.884612263</c:v>
                </c:pt>
                <c:pt idx="508">
                  <c:v>1411602.292770779</c:v>
                </c:pt>
                <c:pt idx="509">
                  <c:v>1411618.128070071</c:v>
                </c:pt>
                <c:pt idx="510">
                  <c:v>1411600.421897302</c:v>
                </c:pt>
                <c:pt idx="511">
                  <c:v>1411603.608687202</c:v>
                </c:pt>
                <c:pt idx="512">
                  <c:v>1411599.256720457</c:v>
                </c:pt>
                <c:pt idx="513">
                  <c:v>1411596.383740979</c:v>
                </c:pt>
                <c:pt idx="514">
                  <c:v>1411580.242620385</c:v>
                </c:pt>
                <c:pt idx="515">
                  <c:v>1411596.712640212</c:v>
                </c:pt>
                <c:pt idx="516">
                  <c:v>1411602.171556409</c:v>
                </c:pt>
                <c:pt idx="517">
                  <c:v>1411583.433377751</c:v>
                </c:pt>
                <c:pt idx="518">
                  <c:v>1411595.730942708</c:v>
                </c:pt>
                <c:pt idx="519">
                  <c:v>1411601.348322021</c:v>
                </c:pt>
                <c:pt idx="520">
                  <c:v>1411604.137068238</c:v>
                </c:pt>
                <c:pt idx="521">
                  <c:v>1411586.727120968</c:v>
                </c:pt>
                <c:pt idx="522">
                  <c:v>1411582.469742224</c:v>
                </c:pt>
                <c:pt idx="523">
                  <c:v>1411595.837152794</c:v>
                </c:pt>
                <c:pt idx="524">
                  <c:v>1411586.430681866</c:v>
                </c:pt>
                <c:pt idx="525">
                  <c:v>1411595.14081161</c:v>
                </c:pt>
                <c:pt idx="526">
                  <c:v>1411594.322622561</c:v>
                </c:pt>
                <c:pt idx="527">
                  <c:v>1411594.640957199</c:v>
                </c:pt>
                <c:pt idx="528">
                  <c:v>1411587.35343304</c:v>
                </c:pt>
                <c:pt idx="529">
                  <c:v>1411578.64051952</c:v>
                </c:pt>
                <c:pt idx="530">
                  <c:v>1411599.955844245</c:v>
                </c:pt>
                <c:pt idx="531">
                  <c:v>1411602.841321777</c:v>
                </c:pt>
                <c:pt idx="532">
                  <c:v>1411599.163174225</c:v>
                </c:pt>
                <c:pt idx="533">
                  <c:v>1411573.165266757</c:v>
                </c:pt>
                <c:pt idx="534">
                  <c:v>1411597.006539049</c:v>
                </c:pt>
                <c:pt idx="535">
                  <c:v>1411597.619162629</c:v>
                </c:pt>
                <c:pt idx="536">
                  <c:v>1411592.468877813</c:v>
                </c:pt>
                <c:pt idx="537">
                  <c:v>1411583.967042348</c:v>
                </c:pt>
                <c:pt idx="538">
                  <c:v>1411582.067171039</c:v>
                </c:pt>
                <c:pt idx="539">
                  <c:v>1411628.835747216</c:v>
                </c:pt>
                <c:pt idx="540">
                  <c:v>1411593.969807626</c:v>
                </c:pt>
                <c:pt idx="541">
                  <c:v>1411596.245727161</c:v>
                </c:pt>
                <c:pt idx="542">
                  <c:v>1411588.239514131</c:v>
                </c:pt>
                <c:pt idx="543">
                  <c:v>1411593.657326723</c:v>
                </c:pt>
                <c:pt idx="544">
                  <c:v>1411588.250772821</c:v>
                </c:pt>
                <c:pt idx="545">
                  <c:v>1411593.848922958</c:v>
                </c:pt>
                <c:pt idx="546">
                  <c:v>1411590.663591051</c:v>
                </c:pt>
                <c:pt idx="547">
                  <c:v>1411590.42175496</c:v>
                </c:pt>
                <c:pt idx="548">
                  <c:v>1411581.38661765</c:v>
                </c:pt>
                <c:pt idx="549">
                  <c:v>1411591.580102275</c:v>
                </c:pt>
                <c:pt idx="550">
                  <c:v>1411579.945498308</c:v>
                </c:pt>
                <c:pt idx="551">
                  <c:v>1411578.111124727</c:v>
                </c:pt>
                <c:pt idx="552">
                  <c:v>1411593.97495893</c:v>
                </c:pt>
                <c:pt idx="553">
                  <c:v>1411594.196111153</c:v>
                </c:pt>
                <c:pt idx="554">
                  <c:v>1411596.143058856</c:v>
                </c:pt>
                <c:pt idx="555">
                  <c:v>1411596.175618499</c:v>
                </c:pt>
                <c:pt idx="556">
                  <c:v>1411597.670911312</c:v>
                </c:pt>
                <c:pt idx="557">
                  <c:v>1411604.656683451</c:v>
                </c:pt>
                <c:pt idx="558">
                  <c:v>1411593.263916393</c:v>
                </c:pt>
                <c:pt idx="559">
                  <c:v>1411584.697334508</c:v>
                </c:pt>
                <c:pt idx="560">
                  <c:v>1411594.00575484</c:v>
                </c:pt>
                <c:pt idx="561">
                  <c:v>1411588.092836764</c:v>
                </c:pt>
                <c:pt idx="562">
                  <c:v>1411593.167982279</c:v>
                </c:pt>
                <c:pt idx="563">
                  <c:v>1411593.125988431</c:v>
                </c:pt>
                <c:pt idx="564">
                  <c:v>1411590.979152571</c:v>
                </c:pt>
                <c:pt idx="565">
                  <c:v>1411595.302379639</c:v>
                </c:pt>
                <c:pt idx="566">
                  <c:v>1411597.818174975</c:v>
                </c:pt>
                <c:pt idx="567">
                  <c:v>1411596.631487199</c:v>
                </c:pt>
                <c:pt idx="568">
                  <c:v>1411587.549994168</c:v>
                </c:pt>
                <c:pt idx="569">
                  <c:v>1411600.819407711</c:v>
                </c:pt>
                <c:pt idx="570">
                  <c:v>1411594.4221162</c:v>
                </c:pt>
                <c:pt idx="571">
                  <c:v>1411596.028821716</c:v>
                </c:pt>
                <c:pt idx="572">
                  <c:v>1411596.528826882</c:v>
                </c:pt>
                <c:pt idx="573">
                  <c:v>1411594.882428769</c:v>
                </c:pt>
                <c:pt idx="574">
                  <c:v>1411588.553270143</c:v>
                </c:pt>
                <c:pt idx="575">
                  <c:v>1411596.896324022</c:v>
                </c:pt>
                <c:pt idx="576">
                  <c:v>1411595.175917139</c:v>
                </c:pt>
                <c:pt idx="577">
                  <c:v>1411596.545819529</c:v>
                </c:pt>
                <c:pt idx="578">
                  <c:v>1411590.007838009</c:v>
                </c:pt>
                <c:pt idx="579">
                  <c:v>1411591.079663348</c:v>
                </c:pt>
                <c:pt idx="580">
                  <c:v>1411590.342863715</c:v>
                </c:pt>
                <c:pt idx="581">
                  <c:v>1411589.839100039</c:v>
                </c:pt>
                <c:pt idx="582">
                  <c:v>1411590.849786235</c:v>
                </c:pt>
                <c:pt idx="583">
                  <c:v>1411590.123430473</c:v>
                </c:pt>
                <c:pt idx="584">
                  <c:v>1411591.095982087</c:v>
                </c:pt>
                <c:pt idx="585">
                  <c:v>1411590.002598027</c:v>
                </c:pt>
                <c:pt idx="586">
                  <c:v>1411590.137692775</c:v>
                </c:pt>
                <c:pt idx="587">
                  <c:v>1411593.503917511</c:v>
                </c:pt>
                <c:pt idx="588">
                  <c:v>1411591.836507343</c:v>
                </c:pt>
                <c:pt idx="589">
                  <c:v>1411593.527110134</c:v>
                </c:pt>
                <c:pt idx="590">
                  <c:v>1411586.885960771</c:v>
                </c:pt>
                <c:pt idx="591">
                  <c:v>1411590.282084261</c:v>
                </c:pt>
                <c:pt idx="592">
                  <c:v>1411580.514678719</c:v>
                </c:pt>
                <c:pt idx="593">
                  <c:v>1411588.535632105</c:v>
                </c:pt>
                <c:pt idx="594">
                  <c:v>1411586.94641178</c:v>
                </c:pt>
                <c:pt idx="595">
                  <c:v>1411587.028037558</c:v>
                </c:pt>
                <c:pt idx="596">
                  <c:v>1411586.732034608</c:v>
                </c:pt>
                <c:pt idx="597">
                  <c:v>1411585.126233666</c:v>
                </c:pt>
                <c:pt idx="598">
                  <c:v>1411590.440162019</c:v>
                </c:pt>
                <c:pt idx="599">
                  <c:v>1411586.738948733</c:v>
                </c:pt>
                <c:pt idx="600">
                  <c:v>1411586.753543369</c:v>
                </c:pt>
                <c:pt idx="601">
                  <c:v>1411586.843325372</c:v>
                </c:pt>
                <c:pt idx="602">
                  <c:v>1411583.834843831</c:v>
                </c:pt>
                <c:pt idx="603">
                  <c:v>1411584.807230001</c:v>
                </c:pt>
                <c:pt idx="604">
                  <c:v>1411589.357940473</c:v>
                </c:pt>
                <c:pt idx="605">
                  <c:v>1411585.21851821</c:v>
                </c:pt>
                <c:pt idx="606">
                  <c:v>1411582.216150142</c:v>
                </c:pt>
                <c:pt idx="607">
                  <c:v>1411583.893721318</c:v>
                </c:pt>
                <c:pt idx="608">
                  <c:v>1411582.255460354</c:v>
                </c:pt>
                <c:pt idx="609">
                  <c:v>1411582.247946935</c:v>
                </c:pt>
                <c:pt idx="610">
                  <c:v>1411585.482207597</c:v>
                </c:pt>
                <c:pt idx="611">
                  <c:v>1411585.119291582</c:v>
                </c:pt>
                <c:pt idx="612">
                  <c:v>1411587.011808427</c:v>
                </c:pt>
                <c:pt idx="613">
                  <c:v>1411583.57476838</c:v>
                </c:pt>
                <c:pt idx="614">
                  <c:v>1411583.39982277</c:v>
                </c:pt>
                <c:pt idx="615">
                  <c:v>1411585.174846757</c:v>
                </c:pt>
                <c:pt idx="616">
                  <c:v>1411582.901639945</c:v>
                </c:pt>
                <c:pt idx="617">
                  <c:v>1411584.90896006</c:v>
                </c:pt>
                <c:pt idx="618">
                  <c:v>1411585.383837944</c:v>
                </c:pt>
                <c:pt idx="619">
                  <c:v>1411584.680679031</c:v>
                </c:pt>
                <c:pt idx="620">
                  <c:v>1411584.968480213</c:v>
                </c:pt>
                <c:pt idx="621">
                  <c:v>1411582.577437697</c:v>
                </c:pt>
                <c:pt idx="622">
                  <c:v>1411583.642235779</c:v>
                </c:pt>
                <c:pt idx="623">
                  <c:v>1411584.521123984</c:v>
                </c:pt>
                <c:pt idx="624">
                  <c:v>1411583.750905626</c:v>
                </c:pt>
                <c:pt idx="625">
                  <c:v>1411585.011197001</c:v>
                </c:pt>
                <c:pt idx="626">
                  <c:v>1411582.785395283</c:v>
                </c:pt>
                <c:pt idx="627">
                  <c:v>1411581.843087088</c:v>
                </c:pt>
                <c:pt idx="628">
                  <c:v>1411583.426311977</c:v>
                </c:pt>
                <c:pt idx="629">
                  <c:v>1411582.928820624</c:v>
                </c:pt>
                <c:pt idx="630">
                  <c:v>1411581.415438903</c:v>
                </c:pt>
                <c:pt idx="631">
                  <c:v>1411587.100084195</c:v>
                </c:pt>
                <c:pt idx="632">
                  <c:v>1411582.413337332</c:v>
                </c:pt>
                <c:pt idx="633">
                  <c:v>1411584.938204256</c:v>
                </c:pt>
                <c:pt idx="634">
                  <c:v>1411585.53669493</c:v>
                </c:pt>
                <c:pt idx="635">
                  <c:v>1411585.27217671</c:v>
                </c:pt>
                <c:pt idx="636">
                  <c:v>1411584.972923146</c:v>
                </c:pt>
                <c:pt idx="637">
                  <c:v>1411583.778589843</c:v>
                </c:pt>
                <c:pt idx="638">
                  <c:v>1411585.689823755</c:v>
                </c:pt>
                <c:pt idx="639">
                  <c:v>1411584.460237419</c:v>
                </c:pt>
                <c:pt idx="640">
                  <c:v>1411584.352836595</c:v>
                </c:pt>
                <c:pt idx="641">
                  <c:v>1411583.793450241</c:v>
                </c:pt>
                <c:pt idx="642">
                  <c:v>1411584.5140875</c:v>
                </c:pt>
                <c:pt idx="643">
                  <c:v>1411584.266727502</c:v>
                </c:pt>
                <c:pt idx="644">
                  <c:v>1411585.42047593</c:v>
                </c:pt>
                <c:pt idx="645">
                  <c:v>1411584.924286613</c:v>
                </c:pt>
                <c:pt idx="646">
                  <c:v>1411586.189172111</c:v>
                </c:pt>
                <c:pt idx="647">
                  <c:v>1411585.674650998</c:v>
                </c:pt>
                <c:pt idx="648">
                  <c:v>1411586.385614646</c:v>
                </c:pt>
                <c:pt idx="649">
                  <c:v>1411586.396071967</c:v>
                </c:pt>
                <c:pt idx="650">
                  <c:v>1411586.293717155</c:v>
                </c:pt>
                <c:pt idx="651">
                  <c:v>1411587.50043432</c:v>
                </c:pt>
                <c:pt idx="652">
                  <c:v>1411587.51477096</c:v>
                </c:pt>
                <c:pt idx="653">
                  <c:v>1411586.961666466</c:v>
                </c:pt>
                <c:pt idx="654">
                  <c:v>1411586.524135046</c:v>
                </c:pt>
                <c:pt idx="655">
                  <c:v>1411586.681324742</c:v>
                </c:pt>
                <c:pt idx="656">
                  <c:v>1411585.894646589</c:v>
                </c:pt>
                <c:pt idx="657">
                  <c:v>1411585.846810835</c:v>
                </c:pt>
                <c:pt idx="658">
                  <c:v>1411585.522781198</c:v>
                </c:pt>
                <c:pt idx="659">
                  <c:v>1411585.113694658</c:v>
                </c:pt>
                <c:pt idx="660">
                  <c:v>1411585.281435473</c:v>
                </c:pt>
                <c:pt idx="661">
                  <c:v>1411586.396955603</c:v>
                </c:pt>
                <c:pt idx="662">
                  <c:v>1411586.437782282</c:v>
                </c:pt>
                <c:pt idx="663">
                  <c:v>1411585.397897616</c:v>
                </c:pt>
                <c:pt idx="664">
                  <c:v>1411586.453021127</c:v>
                </c:pt>
                <c:pt idx="665">
                  <c:v>1411584.896252737</c:v>
                </c:pt>
                <c:pt idx="666">
                  <c:v>1411586.294247232</c:v>
                </c:pt>
                <c:pt idx="667">
                  <c:v>1411586.102246915</c:v>
                </c:pt>
                <c:pt idx="668">
                  <c:v>1411585.960356564</c:v>
                </c:pt>
                <c:pt idx="669">
                  <c:v>1411587.04181914</c:v>
                </c:pt>
                <c:pt idx="670">
                  <c:v>1411587.207521651</c:v>
                </c:pt>
                <c:pt idx="671">
                  <c:v>1411587.987357676</c:v>
                </c:pt>
                <c:pt idx="672">
                  <c:v>1411587.529120704</c:v>
                </c:pt>
                <c:pt idx="673">
                  <c:v>1411586.491974853</c:v>
                </c:pt>
                <c:pt idx="674">
                  <c:v>1411585.947353983</c:v>
                </c:pt>
                <c:pt idx="675">
                  <c:v>1411587.606269298</c:v>
                </c:pt>
                <c:pt idx="676">
                  <c:v>1411587.365665814</c:v>
                </c:pt>
                <c:pt idx="677">
                  <c:v>1411586.790995381</c:v>
                </c:pt>
                <c:pt idx="678">
                  <c:v>1411587.519687586</c:v>
                </c:pt>
                <c:pt idx="679">
                  <c:v>1411587.326741259</c:v>
                </c:pt>
                <c:pt idx="680">
                  <c:v>1411587.565229618</c:v>
                </c:pt>
                <c:pt idx="681">
                  <c:v>1411587.77746297</c:v>
                </c:pt>
                <c:pt idx="682">
                  <c:v>1411587.046415537</c:v>
                </c:pt>
                <c:pt idx="683">
                  <c:v>1411587.05213289</c:v>
                </c:pt>
                <c:pt idx="684">
                  <c:v>1411587.398135314</c:v>
                </c:pt>
                <c:pt idx="685">
                  <c:v>1411587.23243174</c:v>
                </c:pt>
                <c:pt idx="686">
                  <c:v>1411587.248471257</c:v>
                </c:pt>
                <c:pt idx="687">
                  <c:v>1411587.228267526</c:v>
                </c:pt>
                <c:pt idx="688">
                  <c:v>1411587.325368323</c:v>
                </c:pt>
                <c:pt idx="689">
                  <c:v>1411587.429720569</c:v>
                </c:pt>
                <c:pt idx="690">
                  <c:v>1411587.356305983</c:v>
                </c:pt>
                <c:pt idx="691">
                  <c:v>1411587.505987831</c:v>
                </c:pt>
                <c:pt idx="692">
                  <c:v>1411586.926075796</c:v>
                </c:pt>
                <c:pt idx="693">
                  <c:v>1411587.061845116</c:v>
                </c:pt>
                <c:pt idx="694">
                  <c:v>1411585.430629238</c:v>
                </c:pt>
                <c:pt idx="695">
                  <c:v>1411586.757865943</c:v>
                </c:pt>
                <c:pt idx="696">
                  <c:v>1411586.72811991</c:v>
                </c:pt>
                <c:pt idx="697">
                  <c:v>1411586.640052128</c:v>
                </c:pt>
                <c:pt idx="698">
                  <c:v>1411586.539539439</c:v>
                </c:pt>
                <c:pt idx="699">
                  <c:v>1411586.681236003</c:v>
                </c:pt>
                <c:pt idx="700">
                  <c:v>1411586.637602519</c:v>
                </c:pt>
                <c:pt idx="701">
                  <c:v>1411586.302026072</c:v>
                </c:pt>
                <c:pt idx="702">
                  <c:v>1411586.906714116</c:v>
                </c:pt>
                <c:pt idx="703">
                  <c:v>1411586.620167289</c:v>
                </c:pt>
                <c:pt idx="704">
                  <c:v>1411586.871864655</c:v>
                </c:pt>
                <c:pt idx="705">
                  <c:v>1411586.722536366</c:v>
                </c:pt>
                <c:pt idx="706">
                  <c:v>1411586.684818602</c:v>
                </c:pt>
                <c:pt idx="707">
                  <c:v>1411586.72753049</c:v>
                </c:pt>
                <c:pt idx="708">
                  <c:v>1411586.708653338</c:v>
                </c:pt>
                <c:pt idx="709">
                  <c:v>1411586.63046133</c:v>
                </c:pt>
                <c:pt idx="710">
                  <c:v>1411586.81416366</c:v>
                </c:pt>
                <c:pt idx="711">
                  <c:v>1411586.077484265</c:v>
                </c:pt>
                <c:pt idx="712">
                  <c:v>1411585.738036746</c:v>
                </c:pt>
                <c:pt idx="713">
                  <c:v>1411585.662089117</c:v>
                </c:pt>
                <c:pt idx="714">
                  <c:v>1411586.187520602</c:v>
                </c:pt>
                <c:pt idx="715">
                  <c:v>1411585.736901864</c:v>
                </c:pt>
                <c:pt idx="716">
                  <c:v>1411585.924691081</c:v>
                </c:pt>
                <c:pt idx="717">
                  <c:v>1411585.789819826</c:v>
                </c:pt>
                <c:pt idx="718">
                  <c:v>1411586.059880456</c:v>
                </c:pt>
                <c:pt idx="719">
                  <c:v>1411585.378321248</c:v>
                </c:pt>
                <c:pt idx="720">
                  <c:v>1411585.753435573</c:v>
                </c:pt>
                <c:pt idx="721">
                  <c:v>1411585.815091271</c:v>
                </c:pt>
                <c:pt idx="722">
                  <c:v>1411585.747393944</c:v>
                </c:pt>
                <c:pt idx="723">
                  <c:v>1411585.771171762</c:v>
                </c:pt>
                <c:pt idx="724">
                  <c:v>1411585.760979233</c:v>
                </c:pt>
                <c:pt idx="725">
                  <c:v>1411585.743370004</c:v>
                </c:pt>
                <c:pt idx="726">
                  <c:v>1411585.706632694</c:v>
                </c:pt>
                <c:pt idx="727">
                  <c:v>1411585.782438453</c:v>
                </c:pt>
                <c:pt idx="728">
                  <c:v>1411585.956247435</c:v>
                </c:pt>
                <c:pt idx="729">
                  <c:v>1411585.290626788</c:v>
                </c:pt>
                <c:pt idx="730">
                  <c:v>1411585.80644393</c:v>
                </c:pt>
                <c:pt idx="731">
                  <c:v>1411586.025970744</c:v>
                </c:pt>
                <c:pt idx="732">
                  <c:v>1411585.788468644</c:v>
                </c:pt>
                <c:pt idx="733">
                  <c:v>1411585.995756935</c:v>
                </c:pt>
                <c:pt idx="734">
                  <c:v>1411585.759532308</c:v>
                </c:pt>
                <c:pt idx="735">
                  <c:v>1411585.835971647</c:v>
                </c:pt>
                <c:pt idx="736">
                  <c:v>1411586.025547372</c:v>
                </c:pt>
                <c:pt idx="737">
                  <c:v>1411586.053321622</c:v>
                </c:pt>
                <c:pt idx="738">
                  <c:v>1411585.984688685</c:v>
                </c:pt>
                <c:pt idx="739">
                  <c:v>1411586.148810304</c:v>
                </c:pt>
                <c:pt idx="740">
                  <c:v>1411585.99188164</c:v>
                </c:pt>
                <c:pt idx="741">
                  <c:v>1411586.35484875</c:v>
                </c:pt>
                <c:pt idx="742">
                  <c:v>1411586.111705269</c:v>
                </c:pt>
                <c:pt idx="743">
                  <c:v>1411586.068256881</c:v>
                </c:pt>
                <c:pt idx="744">
                  <c:v>1411586.043363652</c:v>
                </c:pt>
                <c:pt idx="745">
                  <c:v>1411586.000118778</c:v>
                </c:pt>
                <c:pt idx="746">
                  <c:v>1411585.97592283</c:v>
                </c:pt>
                <c:pt idx="747">
                  <c:v>1411585.981532646</c:v>
                </c:pt>
                <c:pt idx="748">
                  <c:v>1411586.07972944</c:v>
                </c:pt>
                <c:pt idx="749">
                  <c:v>1411586.156013486</c:v>
                </c:pt>
                <c:pt idx="750">
                  <c:v>1411585.940901563</c:v>
                </c:pt>
                <c:pt idx="751">
                  <c:v>1411585.957513249</c:v>
                </c:pt>
                <c:pt idx="752">
                  <c:v>1411585.835124519</c:v>
                </c:pt>
                <c:pt idx="753">
                  <c:v>1411585.938780755</c:v>
                </c:pt>
                <c:pt idx="754">
                  <c:v>1411585.920646342</c:v>
                </c:pt>
                <c:pt idx="755">
                  <c:v>1411585.960374702</c:v>
                </c:pt>
                <c:pt idx="756">
                  <c:v>1411586.073061899</c:v>
                </c:pt>
                <c:pt idx="757">
                  <c:v>1411586.104533784</c:v>
                </c:pt>
                <c:pt idx="758">
                  <c:v>1411585.885282542</c:v>
                </c:pt>
                <c:pt idx="759">
                  <c:v>1411586.06213052</c:v>
                </c:pt>
                <c:pt idx="760">
                  <c:v>1411586.095484702</c:v>
                </c:pt>
                <c:pt idx="761">
                  <c:v>1411586.058143995</c:v>
                </c:pt>
                <c:pt idx="762">
                  <c:v>1411586.117461768</c:v>
                </c:pt>
                <c:pt idx="763">
                  <c:v>1411586.131254247</c:v>
                </c:pt>
                <c:pt idx="764">
                  <c:v>1411586.13851414</c:v>
                </c:pt>
                <c:pt idx="765">
                  <c:v>1411586.146040912</c:v>
                </c:pt>
                <c:pt idx="766">
                  <c:v>1411586.192789696</c:v>
                </c:pt>
                <c:pt idx="767">
                  <c:v>1411586.072615324</c:v>
                </c:pt>
                <c:pt idx="768">
                  <c:v>1411586.068241179</c:v>
                </c:pt>
                <c:pt idx="769">
                  <c:v>1411586.252815211</c:v>
                </c:pt>
                <c:pt idx="770">
                  <c:v>1411586.30538143</c:v>
                </c:pt>
                <c:pt idx="771">
                  <c:v>1411586.22929863</c:v>
                </c:pt>
                <c:pt idx="772">
                  <c:v>1411586.196267786</c:v>
                </c:pt>
                <c:pt idx="773">
                  <c:v>1411586.170057201</c:v>
                </c:pt>
                <c:pt idx="774">
                  <c:v>1411586.258810508</c:v>
                </c:pt>
                <c:pt idx="775">
                  <c:v>1411586.151588434</c:v>
                </c:pt>
                <c:pt idx="776">
                  <c:v>1411586.352121983</c:v>
                </c:pt>
                <c:pt idx="777">
                  <c:v>1411586.23815552</c:v>
                </c:pt>
                <c:pt idx="778">
                  <c:v>1411586.246946944</c:v>
                </c:pt>
                <c:pt idx="779">
                  <c:v>1411586.206615359</c:v>
                </c:pt>
                <c:pt idx="780">
                  <c:v>1411586.201293337</c:v>
                </c:pt>
                <c:pt idx="781">
                  <c:v>1411586.250403392</c:v>
                </c:pt>
                <c:pt idx="782">
                  <c:v>1411586.202303616</c:v>
                </c:pt>
                <c:pt idx="783">
                  <c:v>1411586.243020656</c:v>
                </c:pt>
                <c:pt idx="784">
                  <c:v>1411586.19051987</c:v>
                </c:pt>
                <c:pt idx="785">
                  <c:v>1411586.259439891</c:v>
                </c:pt>
                <c:pt idx="786">
                  <c:v>1411586.274904467</c:v>
                </c:pt>
                <c:pt idx="787">
                  <c:v>1411586.253794744</c:v>
                </c:pt>
                <c:pt idx="788">
                  <c:v>1411586.142338245</c:v>
                </c:pt>
                <c:pt idx="789">
                  <c:v>1411586.111849208</c:v>
                </c:pt>
                <c:pt idx="790">
                  <c:v>1411586.205897518</c:v>
                </c:pt>
                <c:pt idx="791">
                  <c:v>1411586.042791055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4.943388846618189</c:v>
                </c:pt>
                <c:pt idx="2">
                  <c:v>8.719734512313744</c:v>
                </c:pt>
                <c:pt idx="3">
                  <c:v>11.3124529733632</c:v>
                </c:pt>
                <c:pt idx="4">
                  <c:v>13.71390880287725</c:v>
                </c:pt>
                <c:pt idx="5">
                  <c:v>15.83020538547195</c:v>
                </c:pt>
                <c:pt idx="6">
                  <c:v>17.4793602643499</c:v>
                </c:pt>
                <c:pt idx="7">
                  <c:v>18.2828386869656</c:v>
                </c:pt>
                <c:pt idx="8">
                  <c:v>17.30770555245302</c:v>
                </c:pt>
                <c:pt idx="9">
                  <c:v>10.30137388847683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5.092794498001446</c:v>
                </c:pt>
                <c:pt idx="2">
                  <c:v>4.583708450362511</c:v>
                </c:pt>
                <c:pt idx="3">
                  <c:v>3.016027645246854</c:v>
                </c:pt>
                <c:pt idx="4">
                  <c:v>3.03546550493</c:v>
                </c:pt>
                <c:pt idx="5">
                  <c:v>3.043846007980433</c:v>
                </c:pt>
                <c:pt idx="6">
                  <c:v>3.019354085020136</c:v>
                </c:pt>
                <c:pt idx="7">
                  <c:v>2.917346726189429</c:v>
                </c:pt>
                <c:pt idx="8">
                  <c:v>2.625962730446329</c:v>
                </c:pt>
                <c:pt idx="9">
                  <c:v>0.9483691502503481</c:v>
                </c:pt>
                <c:pt idx="10">
                  <c:v>0.4754926981458729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0.1494056513832563</c:v>
                </c:pt>
                <c:pt idx="2">
                  <c:v>0.8073627846669568</c:v>
                </c:pt>
                <c:pt idx="3">
                  <c:v>0.4233091841973977</c:v>
                </c:pt>
                <c:pt idx="4">
                  <c:v>0.6340096754159507</c:v>
                </c:pt>
                <c:pt idx="5">
                  <c:v>0.9275494253857313</c:v>
                </c:pt>
                <c:pt idx="6">
                  <c:v>1.370199206142184</c:v>
                </c:pt>
                <c:pt idx="7">
                  <c:v>2.113868303573728</c:v>
                </c:pt>
                <c:pt idx="8">
                  <c:v>3.601095864958915</c:v>
                </c:pt>
                <c:pt idx="9">
                  <c:v>7.954700814226539</c:v>
                </c:pt>
                <c:pt idx="10">
                  <c:v>10.7768665866227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12.88029398698194</c:v>
                </c:pt>
                <c:pt idx="2">
                  <c:v>12.41634724607778</c:v>
                </c:pt>
                <c:pt idx="3">
                  <c:v>12.11237061597277</c:v>
                </c:pt>
                <c:pt idx="4">
                  <c:v>11.31114386113789</c:v>
                </c:pt>
                <c:pt idx="5">
                  <c:v>10.22874347899311</c:v>
                </c:pt>
                <c:pt idx="6">
                  <c:v>8.968148141041532</c:v>
                </c:pt>
                <c:pt idx="7">
                  <c:v>7.581587594701189</c:v>
                </c:pt>
                <c:pt idx="8">
                  <c:v>4.168179480057149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13.02279409017403</c:v>
                </c:pt>
                <c:pt idx="2">
                  <c:v>2.272748210742068</c:v>
                </c:pt>
                <c:pt idx="3">
                  <c:v>1.369758752369829</c:v>
                </c:pt>
                <c:pt idx="4">
                  <c:v>0.9167353983475934</c:v>
                </c:pt>
                <c:pt idx="5">
                  <c:v>0.6466021723055819</c:v>
                </c:pt>
                <c:pt idx="6">
                  <c:v>0.4676023998063984</c:v>
                </c:pt>
                <c:pt idx="7">
                  <c:v>0.3396797638432047</c:v>
                </c:pt>
                <c:pt idx="8">
                  <c:v>0.5802796838402486</c:v>
                </c:pt>
                <c:pt idx="9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0.1425001031920913</c:v>
                </c:pt>
                <c:pt idx="2">
                  <c:v>2.736694951646227</c:v>
                </c:pt>
                <c:pt idx="3">
                  <c:v>1.673735382474841</c:v>
                </c:pt>
                <c:pt idx="4">
                  <c:v>1.717962153182473</c:v>
                </c:pt>
                <c:pt idx="5">
                  <c:v>1.729002554450359</c:v>
                </c:pt>
                <c:pt idx="6">
                  <c:v>1.728197737757977</c:v>
                </c:pt>
                <c:pt idx="7">
                  <c:v>1.726240310183548</c:v>
                </c:pt>
                <c:pt idx="8">
                  <c:v>3.993687798484288</c:v>
                </c:pt>
                <c:pt idx="9">
                  <c:v>4.317585131440405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3.50896235870639</c:v>
                </c:pt>
                <c:pt idx="2">
                  <c:v>5.809589458907959</c:v>
                </c:pt>
                <c:pt idx="3">
                  <c:v>7.353097455192212</c:v>
                </c:pt>
                <c:pt idx="4">
                  <c:v>8.639324564561282</c:v>
                </c:pt>
                <c:pt idx="5">
                  <c:v>9.560619170383163</c:v>
                </c:pt>
                <c:pt idx="6">
                  <c:v>9.918647177456723</c:v>
                </c:pt>
                <c:pt idx="7">
                  <c:v>9.314727750604286</c:v>
                </c:pt>
                <c:pt idx="8">
                  <c:v>7.526852620257647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3.658368010089647</c:v>
                </c:pt>
                <c:pt idx="2">
                  <c:v>3.107989884868525</c:v>
                </c:pt>
                <c:pt idx="3">
                  <c:v>1.966817180481651</c:v>
                </c:pt>
                <c:pt idx="4">
                  <c:v>1.920236784785021</c:v>
                </c:pt>
                <c:pt idx="5">
                  <c:v>1.848844031207612</c:v>
                </c:pt>
                <c:pt idx="6">
                  <c:v>1.728227213215745</c:v>
                </c:pt>
                <c:pt idx="7">
                  <c:v>1.50994887672129</c:v>
                </c:pt>
                <c:pt idx="8">
                  <c:v>1.813220734612276</c:v>
                </c:pt>
                <c:pt idx="9">
                  <c:v>0.1425001031920913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0.6340096754159507</c:v>
                </c:pt>
                <c:pt idx="5">
                  <c:v>0.9275494253857312</c:v>
                </c:pt>
                <c:pt idx="6">
                  <c:v>1.370199206142184</c:v>
                </c:pt>
                <c:pt idx="7">
                  <c:v>2.113868303573728</c:v>
                </c:pt>
                <c:pt idx="8">
                  <c:v>3.601095864958915</c:v>
                </c:pt>
                <c:pt idx="9">
                  <c:v>7.669352723449738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19.5601140525048</c:v>
                </c:pt>
                <c:pt idx="2">
                  <c:v>18.01637825272058</c:v>
                </c:pt>
                <c:pt idx="3">
                  <c:v>16.9792311328328</c:v>
                </c:pt>
                <c:pt idx="4">
                  <c:v>15.50155027238246</c:v>
                </c:pt>
                <c:pt idx="5">
                  <c:v>13.7884514469445</c:v>
                </c:pt>
                <c:pt idx="6">
                  <c:v>11.93394044133245</c:v>
                </c:pt>
                <c:pt idx="7">
                  <c:v>9.98255291151253</c:v>
                </c:pt>
                <c:pt idx="8">
                  <c:v>5.355705021932917</c:v>
                </c:pt>
                <c:pt idx="9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20.03012359211549</c:v>
                </c:pt>
                <c:pt idx="2">
                  <c:v>2.272748210742068</c:v>
                </c:pt>
                <c:pt idx="3">
                  <c:v>1.369758752369829</c:v>
                </c:pt>
                <c:pt idx="4">
                  <c:v>0.9167353983475934</c:v>
                </c:pt>
                <c:pt idx="5">
                  <c:v>0.6466021723055819</c:v>
                </c:pt>
                <c:pt idx="6">
                  <c:v>0.4676023998063983</c:v>
                </c:pt>
                <c:pt idx="7">
                  <c:v>0.3396797638432047</c:v>
                </c:pt>
                <c:pt idx="8">
                  <c:v>0.5802796838402486</c:v>
                </c:pt>
                <c:pt idx="9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0.4700095396106908</c:v>
                </c:pt>
                <c:pt idx="2">
                  <c:v>3.816484010526291</c:v>
                </c:pt>
                <c:pt idx="3">
                  <c:v>2.406905872257604</c:v>
                </c:pt>
                <c:pt idx="4">
                  <c:v>2.394416258797937</c:v>
                </c:pt>
                <c:pt idx="5">
                  <c:v>2.359700997743547</c:v>
                </c:pt>
                <c:pt idx="6">
                  <c:v>2.322113405418447</c:v>
                </c:pt>
                <c:pt idx="7">
                  <c:v>2.291067293663123</c:v>
                </c:pt>
                <c:pt idx="8">
                  <c:v>5.207127573419861</c:v>
                </c:pt>
                <c:pt idx="9">
                  <c:v>5.505110673316164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4.010557538706621</c:v>
                </c:pt>
                <c:pt idx="2">
                  <c:v>6.827218974391092</c:v>
                </c:pt>
                <c:pt idx="3">
                  <c:v>8.737618488900283</c:v>
                </c:pt>
                <c:pt idx="4">
                  <c:v>10.41382260673697</c:v>
                </c:pt>
                <c:pt idx="5">
                  <c:v>11.75298960733914</c:v>
                </c:pt>
                <c:pt idx="6">
                  <c:v>12.56250329257294</c:v>
                </c:pt>
                <c:pt idx="7">
                  <c:v>12.45072757861554</c:v>
                </c:pt>
                <c:pt idx="8">
                  <c:v>11.22406112110044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4.159963190089877</c:v>
                </c:pt>
                <c:pt idx="2">
                  <c:v>3.624024220351427</c:v>
                </c:pt>
                <c:pt idx="3">
                  <c:v>2.33370869870659</c:v>
                </c:pt>
                <c:pt idx="4">
                  <c:v>2.310213793252633</c:v>
                </c:pt>
                <c:pt idx="5">
                  <c:v>2.266716425987909</c:v>
                </c:pt>
                <c:pt idx="6">
                  <c:v>2.179712891375976</c:v>
                </c:pt>
                <c:pt idx="7">
                  <c:v>2.002092589616332</c:v>
                </c:pt>
                <c:pt idx="8">
                  <c:v>2.374429407443819</c:v>
                </c:pt>
                <c:pt idx="9">
                  <c:v>0.4700095396106908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0.1494056513832563</c:v>
                </c:pt>
                <c:pt idx="2">
                  <c:v>0.8073627846669568</c:v>
                </c:pt>
                <c:pt idx="3">
                  <c:v>0.4233091841973977</c:v>
                </c:pt>
                <c:pt idx="4">
                  <c:v>0.6340096754159507</c:v>
                </c:pt>
                <c:pt idx="5">
                  <c:v>0.9275494253857312</c:v>
                </c:pt>
                <c:pt idx="6">
                  <c:v>1.370199206142184</c:v>
                </c:pt>
                <c:pt idx="7">
                  <c:v>2.113868303573728</c:v>
                </c:pt>
                <c:pt idx="8">
                  <c:v>3.601095864958915</c:v>
                </c:pt>
                <c:pt idx="9">
                  <c:v>11.69407066071114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12.7863677142862</c:v>
                </c:pt>
                <c:pt idx="2">
                  <c:v>10.35817641788851</c:v>
                </c:pt>
                <c:pt idx="3">
                  <c:v>9.80076841710054</c:v>
                </c:pt>
                <c:pt idx="4">
                  <c:v>8.94569477796246</c:v>
                </c:pt>
                <c:pt idx="5">
                  <c:v>7.89916832790116</c:v>
                </c:pt>
                <c:pt idx="6">
                  <c:v>6.716192045771567</c:v>
                </c:pt>
                <c:pt idx="7">
                  <c:v>3.740151923397414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12.91859307227074</c:v>
                </c:pt>
                <c:pt idx="2">
                  <c:v>1.369758752369829</c:v>
                </c:pt>
                <c:pt idx="3">
                  <c:v>0.9167353983475934</c:v>
                </c:pt>
                <c:pt idx="4">
                  <c:v>0.6466021723055819</c:v>
                </c:pt>
                <c:pt idx="5">
                  <c:v>0.4676023998063983</c:v>
                </c:pt>
                <c:pt idx="6">
                  <c:v>0.3396797638432048</c:v>
                </c:pt>
                <c:pt idx="7">
                  <c:v>0.5802796838402486</c:v>
                </c:pt>
                <c:pt idx="8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0.1322253579845448</c:v>
                </c:pt>
                <c:pt idx="2">
                  <c:v>3.797950048767516</c:v>
                </c:pt>
                <c:pt idx="3">
                  <c:v>1.474143399135561</c:v>
                </c:pt>
                <c:pt idx="4">
                  <c:v>1.501675811443662</c:v>
                </c:pt>
                <c:pt idx="5">
                  <c:v>1.514128849867699</c:v>
                </c:pt>
                <c:pt idx="6">
                  <c:v>1.522656045972797</c:v>
                </c:pt>
                <c:pt idx="7">
                  <c:v>3.556319806214403</c:v>
                </c:pt>
                <c:pt idx="8">
                  <c:v>3.889557574780673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2.965206551926231</c:v>
                </c:pt>
                <c:pt idx="2">
                  <c:v>4.706425034172899</c:v>
                </c:pt>
                <c:pt idx="3">
                  <c:v>5.852203144988342</c:v>
                </c:pt>
                <c:pt idx="4">
                  <c:v>6.715674471766118</c:v>
                </c:pt>
                <c:pt idx="5">
                  <c:v>7.183973215158035</c:v>
                </c:pt>
                <c:pt idx="6">
                  <c:v>7.052566775956433</c:v>
                </c:pt>
                <c:pt idx="7">
                  <c:v>7.479547507499205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3.114612203309488</c:v>
                </c:pt>
                <c:pt idx="2">
                  <c:v>2.548581266913625</c:v>
                </c:pt>
                <c:pt idx="3">
                  <c:v>1.56908729501284</c:v>
                </c:pt>
                <c:pt idx="4">
                  <c:v>1.497481002193726</c:v>
                </c:pt>
                <c:pt idx="5">
                  <c:v>1.395848168777649</c:v>
                </c:pt>
                <c:pt idx="6">
                  <c:v>1.238792766940582</c:v>
                </c:pt>
                <c:pt idx="7">
                  <c:v>2.5408490351165</c:v>
                </c:pt>
                <c:pt idx="8">
                  <c:v>0.1322253579845448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0.6340096754159507</c:v>
                </c:pt>
                <c:pt idx="5">
                  <c:v>0.9275494253857313</c:v>
                </c:pt>
                <c:pt idx="6">
                  <c:v>1.370199206142184</c:v>
                </c:pt>
                <c:pt idx="7">
                  <c:v>2.113868303573727</c:v>
                </c:pt>
                <c:pt idx="8">
                  <c:v>7.611772865483748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19.47473678912424</c:v>
                </c:pt>
                <c:pt idx="2">
                  <c:v>15.33369872431713</c:v>
                </c:pt>
                <c:pt idx="3">
                  <c:v>14.08473351121431</c:v>
                </c:pt>
                <c:pt idx="4">
                  <c:v>12.58487990306663</c:v>
                </c:pt>
                <c:pt idx="5">
                  <c:v>10.93117750408608</c:v>
                </c:pt>
                <c:pt idx="6">
                  <c:v>9.170763416652676</c:v>
                </c:pt>
                <c:pt idx="7">
                  <c:v>4.954191200378507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19.91187818653891</c:v>
                </c:pt>
                <c:pt idx="2">
                  <c:v>1.369758752369828</c:v>
                </c:pt>
                <c:pt idx="3">
                  <c:v>0.9167353983475934</c:v>
                </c:pt>
                <c:pt idx="4">
                  <c:v>0.6466021723055818</c:v>
                </c:pt>
                <c:pt idx="5">
                  <c:v>0.4676023998063984</c:v>
                </c:pt>
                <c:pt idx="6">
                  <c:v>0.3396797638432047</c:v>
                </c:pt>
                <c:pt idx="7">
                  <c:v>0.5802796838402486</c:v>
                </c:pt>
                <c:pt idx="8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0.4371413974146765</c:v>
                </c:pt>
                <c:pt idx="2">
                  <c:v>5.510796817176932</c:v>
                </c:pt>
                <c:pt idx="3">
                  <c:v>2.165700611450418</c:v>
                </c:pt>
                <c:pt idx="4">
                  <c:v>2.146455780453263</c:v>
                </c:pt>
                <c:pt idx="5">
                  <c:v>2.121304798786948</c:v>
                </c:pt>
                <c:pt idx="6">
                  <c:v>2.100093851276606</c:v>
                </c:pt>
                <c:pt idx="7">
                  <c:v>4.796851900114417</c:v>
                </c:pt>
                <c:pt idx="8">
                  <c:v>5.103596851761765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3.480521807184523</c:v>
                </c:pt>
                <c:pt idx="2">
                  <c:v>5.751889652731079</c:v>
                </c:pt>
                <c:pt idx="3">
                  <c:v>7.27459482326448</c:v>
                </c:pt>
                <c:pt idx="4">
                  <c:v>8.538710154761878</c:v>
                </c:pt>
                <c:pt idx="5">
                  <c:v>9.436311308478997</c:v>
                </c:pt>
                <c:pt idx="6">
                  <c:v>9.768739983256154</c:v>
                </c:pt>
                <c:pt idx="7">
                  <c:v>11.20025260753239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3.62992745856778</c:v>
                </c:pt>
                <c:pt idx="2">
                  <c:v>3.078730630213513</c:v>
                </c:pt>
                <c:pt idx="3">
                  <c:v>1.946014354730799</c:v>
                </c:pt>
                <c:pt idx="4">
                  <c:v>1.898125006913349</c:v>
                </c:pt>
                <c:pt idx="5">
                  <c:v>1.825150579102851</c:v>
                </c:pt>
                <c:pt idx="6">
                  <c:v>1.70262788091934</c:v>
                </c:pt>
                <c:pt idx="7">
                  <c:v>3.545380927849964</c:v>
                </c:pt>
                <c:pt idx="8">
                  <c:v>0.4371413974146765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0.6340096754159508</c:v>
                </c:pt>
                <c:pt idx="5">
                  <c:v>0.927549425385731</c:v>
                </c:pt>
                <c:pt idx="6">
                  <c:v>1.370199206142184</c:v>
                </c:pt>
                <c:pt idx="7">
                  <c:v>2.113868303573728</c:v>
                </c:pt>
                <c:pt idx="8">
                  <c:v>11.63739400494707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12.3028424263744</c:v>
                </c:pt>
                <c:pt idx="2">
                  <c:v>8.635499833279395</c:v>
                </c:pt>
                <c:pt idx="3">
                  <c:v>7.955810872787837</c:v>
                </c:pt>
                <c:pt idx="4">
                  <c:v>7.074440543886241</c:v>
                </c:pt>
                <c:pt idx="5">
                  <c:v>6.048531399057953</c:v>
                </c:pt>
                <c:pt idx="6">
                  <c:v>3.409924716146171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12.42440658560907</c:v>
                </c:pt>
                <c:pt idx="2">
                  <c:v>0.9167353983475934</c:v>
                </c:pt>
                <c:pt idx="3">
                  <c:v>0.6466021723055819</c:v>
                </c:pt>
                <c:pt idx="4">
                  <c:v>0.4676023998063984</c:v>
                </c:pt>
                <c:pt idx="5">
                  <c:v>0.3396797638432048</c:v>
                </c:pt>
                <c:pt idx="6">
                  <c:v>0.5802796838402486</c:v>
                </c:pt>
                <c:pt idx="7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0.1215641592346703</c:v>
                </c:pt>
                <c:pt idx="2">
                  <c:v>4.584077991442597</c:v>
                </c:pt>
                <c:pt idx="3">
                  <c:v>1.32629113279714</c:v>
                </c:pt>
                <c:pt idx="4">
                  <c:v>1.348972728707995</c:v>
                </c:pt>
                <c:pt idx="5">
                  <c:v>1.365588908671493</c:v>
                </c:pt>
                <c:pt idx="6">
                  <c:v>3.21888636675203</c:v>
                </c:pt>
                <c:pt idx="7">
                  <c:v>3.559330367529427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TE y TT!$B$2:$B$793</c:f>
              <c:numCache>
                <c:formatCode>General</c:formatCode>
                <c:ptCount val="792"/>
                <c:pt idx="0">
                  <c:v>2731900.657638038</c:v>
                </c:pt>
                <c:pt idx="1">
                  <c:v>27319006.57638037</c:v>
                </c:pt>
                <c:pt idx="2">
                  <c:v>26500840.47270707</c:v>
                </c:pt>
                <c:pt idx="3">
                  <c:v>25311818.70685879</c:v>
                </c:pt>
                <c:pt idx="4">
                  <c:v>24752594.46007337</c:v>
                </c:pt>
                <c:pt idx="5">
                  <c:v>23711515.78326782</c:v>
                </c:pt>
                <c:pt idx="6">
                  <c:v>23195104.99915451</c:v>
                </c:pt>
                <c:pt idx="7">
                  <c:v>22194154.78802085</c:v>
                </c:pt>
                <c:pt idx="8">
                  <c:v>21695858.24860095</c:v>
                </c:pt>
                <c:pt idx="9">
                  <c:v>20716064.55544551</c:v>
                </c:pt>
                <c:pt idx="10">
                  <c:v>20228380.21187277</c:v>
                </c:pt>
                <c:pt idx="11">
                  <c:v>19262951.67491745</c:v>
                </c:pt>
                <c:pt idx="12">
                  <c:v>18782685.2906429</c:v>
                </c:pt>
                <c:pt idx="13">
                  <c:v>17828438.65950164</c:v>
                </c:pt>
                <c:pt idx="14">
                  <c:v>17354015.55668387</c:v>
                </c:pt>
                <c:pt idx="15">
                  <c:v>16409323.57761638</c:v>
                </c:pt>
                <c:pt idx="16">
                  <c:v>15939962.74366293</c:v>
                </c:pt>
                <c:pt idx="17">
                  <c:v>15004081.06735173</c:v>
                </c:pt>
                <c:pt idx="18">
                  <c:v>14555602.52699075</c:v>
                </c:pt>
                <c:pt idx="19">
                  <c:v>13659503.28819018</c:v>
                </c:pt>
                <c:pt idx="20">
                  <c:v>12165542.66314855</c:v>
                </c:pt>
                <c:pt idx="21">
                  <c:v>11936599.36905994</c:v>
                </c:pt>
                <c:pt idx="22">
                  <c:v>11943611.96321059</c:v>
                </c:pt>
                <c:pt idx="23">
                  <c:v>11618488.09912916</c:v>
                </c:pt>
                <c:pt idx="24">
                  <c:v>11615815.12849598</c:v>
                </c:pt>
                <c:pt idx="25">
                  <c:v>11307758.89170611</c:v>
                </c:pt>
                <c:pt idx="26">
                  <c:v>11300033.98295722</c:v>
                </c:pt>
                <c:pt idx="27">
                  <c:v>10986356.75328013</c:v>
                </c:pt>
                <c:pt idx="28">
                  <c:v>10975282.47631074</c:v>
                </c:pt>
                <c:pt idx="29">
                  <c:v>10614305.65119961</c:v>
                </c:pt>
                <c:pt idx="30">
                  <c:v>10601015.01492535</c:v>
                </c:pt>
                <c:pt idx="31">
                  <c:v>10197948.91496795</c:v>
                </c:pt>
                <c:pt idx="32">
                  <c:v>9779254.661783932</c:v>
                </c:pt>
                <c:pt idx="33">
                  <c:v>9652781.221299587</c:v>
                </c:pt>
                <c:pt idx="34">
                  <c:v>9637212.684770856</c:v>
                </c:pt>
                <c:pt idx="35">
                  <c:v>9174656.739190187</c:v>
                </c:pt>
                <c:pt idx="36">
                  <c:v>8716040.564956896</c:v>
                </c:pt>
                <c:pt idx="37">
                  <c:v>8546544.085068045</c:v>
                </c:pt>
                <c:pt idx="38">
                  <c:v>8397402.131407762</c:v>
                </c:pt>
                <c:pt idx="39">
                  <c:v>7824396.945550697</c:v>
                </c:pt>
                <c:pt idx="40">
                  <c:v>7639276.519817019</c:v>
                </c:pt>
                <c:pt idx="41">
                  <c:v>7544731.269683479</c:v>
                </c:pt>
                <c:pt idx="42">
                  <c:v>7592248.852731428</c:v>
                </c:pt>
                <c:pt idx="43">
                  <c:v>7440364.081698488</c:v>
                </c:pt>
                <c:pt idx="44">
                  <c:v>7478000.250348302</c:v>
                </c:pt>
                <c:pt idx="45">
                  <c:v>7274431.839200983</c:v>
                </c:pt>
                <c:pt idx="46">
                  <c:v>7279986.301169901</c:v>
                </c:pt>
                <c:pt idx="47">
                  <c:v>7101443.279907933</c:v>
                </c:pt>
                <c:pt idx="48">
                  <c:v>7010548.016173442</c:v>
                </c:pt>
                <c:pt idx="49">
                  <c:v>7019442.817719485</c:v>
                </c:pt>
                <c:pt idx="50">
                  <c:v>6817056.374995482</c:v>
                </c:pt>
                <c:pt idx="51">
                  <c:v>6573827.896496055</c:v>
                </c:pt>
                <c:pt idx="52">
                  <c:v>6332757.422788074</c:v>
                </c:pt>
                <c:pt idx="53">
                  <c:v>6253567.188436434</c:v>
                </c:pt>
                <c:pt idx="54">
                  <c:v>6259365.61607611</c:v>
                </c:pt>
                <c:pt idx="55">
                  <c:v>6011712.062085153</c:v>
                </c:pt>
                <c:pt idx="56">
                  <c:v>5803538.959169049</c:v>
                </c:pt>
                <c:pt idx="57">
                  <c:v>5682030.044771104</c:v>
                </c:pt>
                <c:pt idx="58">
                  <c:v>5670497.286665525</c:v>
                </c:pt>
                <c:pt idx="59">
                  <c:v>5415511.980996963</c:v>
                </c:pt>
                <c:pt idx="60">
                  <c:v>5368119.212784994</c:v>
                </c:pt>
                <c:pt idx="61">
                  <c:v>5373689.926308192</c:v>
                </c:pt>
                <c:pt idx="62">
                  <c:v>5269344.821061986</c:v>
                </c:pt>
                <c:pt idx="63">
                  <c:v>5201860.130127774</c:v>
                </c:pt>
                <c:pt idx="64">
                  <c:v>5195437.545627668</c:v>
                </c:pt>
                <c:pt idx="65">
                  <c:v>5080034.630716784</c:v>
                </c:pt>
                <c:pt idx="66">
                  <c:v>5066098.779839724</c:v>
                </c:pt>
                <c:pt idx="67">
                  <c:v>5060518.490542027</c:v>
                </c:pt>
                <c:pt idx="68">
                  <c:v>4943117.655415763</c:v>
                </c:pt>
                <c:pt idx="69">
                  <c:v>4919706.11355746</c:v>
                </c:pt>
                <c:pt idx="70">
                  <c:v>4909865.058407291</c:v>
                </c:pt>
                <c:pt idx="71">
                  <c:v>4733849.22698806</c:v>
                </c:pt>
                <c:pt idx="72">
                  <c:v>4594448.975805215</c:v>
                </c:pt>
                <c:pt idx="73">
                  <c:v>4533739.061830237</c:v>
                </c:pt>
                <c:pt idx="74">
                  <c:v>4397352.242197514</c:v>
                </c:pt>
                <c:pt idx="75">
                  <c:v>4283445.797964299</c:v>
                </c:pt>
                <c:pt idx="76">
                  <c:v>4219065.688154349</c:v>
                </c:pt>
                <c:pt idx="77">
                  <c:v>4117857.258042146</c:v>
                </c:pt>
                <c:pt idx="78">
                  <c:v>3986598.352378722</c:v>
                </c:pt>
                <c:pt idx="79">
                  <c:v>3951379.234884884</c:v>
                </c:pt>
                <c:pt idx="80">
                  <c:v>3956287.892181806</c:v>
                </c:pt>
                <c:pt idx="81">
                  <c:v>3929845.009153734</c:v>
                </c:pt>
                <c:pt idx="82">
                  <c:v>3930054.376229017</c:v>
                </c:pt>
                <c:pt idx="83">
                  <c:v>3854806.802761508</c:v>
                </c:pt>
                <c:pt idx="84">
                  <c:v>3829066.874257403</c:v>
                </c:pt>
                <c:pt idx="85">
                  <c:v>3830307.956745465</c:v>
                </c:pt>
                <c:pt idx="86">
                  <c:v>3757496.002759134</c:v>
                </c:pt>
                <c:pt idx="87">
                  <c:v>3723008.196458043</c:v>
                </c:pt>
                <c:pt idx="88">
                  <c:v>3723235.111091672</c:v>
                </c:pt>
                <c:pt idx="89">
                  <c:v>3654254.983207065</c:v>
                </c:pt>
                <c:pt idx="90">
                  <c:v>3557880.322733928</c:v>
                </c:pt>
                <c:pt idx="91">
                  <c:v>3474516.905097402</c:v>
                </c:pt>
                <c:pt idx="92">
                  <c:v>3438856.933212873</c:v>
                </c:pt>
                <c:pt idx="93">
                  <c:v>3437008.444323057</c:v>
                </c:pt>
                <c:pt idx="94">
                  <c:v>3347492.261445707</c:v>
                </c:pt>
                <c:pt idx="95">
                  <c:v>3275632.118624046</c:v>
                </c:pt>
                <c:pt idx="96">
                  <c:v>3232217.430376366</c:v>
                </c:pt>
                <c:pt idx="97">
                  <c:v>3166879.980834455</c:v>
                </c:pt>
                <c:pt idx="98">
                  <c:v>3096487.523492284</c:v>
                </c:pt>
                <c:pt idx="99">
                  <c:v>3061884.77106872</c:v>
                </c:pt>
                <c:pt idx="100">
                  <c:v>3057327.648245246</c:v>
                </c:pt>
                <c:pt idx="101">
                  <c:v>3057404.573456225</c:v>
                </c:pt>
                <c:pt idx="102">
                  <c:v>3033534.906375609</c:v>
                </c:pt>
                <c:pt idx="103">
                  <c:v>3035992.925737107</c:v>
                </c:pt>
                <c:pt idx="104">
                  <c:v>2985542.017475361</c:v>
                </c:pt>
                <c:pt idx="105">
                  <c:v>2936729.659810597</c:v>
                </c:pt>
                <c:pt idx="106">
                  <c:v>2916130.60165358</c:v>
                </c:pt>
                <c:pt idx="107">
                  <c:v>2918068.304616181</c:v>
                </c:pt>
                <c:pt idx="108">
                  <c:v>2870905.632599262</c:v>
                </c:pt>
                <c:pt idx="109">
                  <c:v>2810805.147448179</c:v>
                </c:pt>
                <c:pt idx="110">
                  <c:v>2760528.801926749</c:v>
                </c:pt>
                <c:pt idx="111">
                  <c:v>2739145.682572634</c:v>
                </c:pt>
                <c:pt idx="112">
                  <c:v>2739532.220664861</c:v>
                </c:pt>
                <c:pt idx="113">
                  <c:v>2683758.393931709</c:v>
                </c:pt>
                <c:pt idx="114">
                  <c:v>2639610.264434404</c:v>
                </c:pt>
                <c:pt idx="115">
                  <c:v>2608778.800370907</c:v>
                </c:pt>
                <c:pt idx="116">
                  <c:v>2566251.781551842</c:v>
                </c:pt>
                <c:pt idx="117">
                  <c:v>2516737.490210983</c:v>
                </c:pt>
                <c:pt idx="118">
                  <c:v>2498980.451086319</c:v>
                </c:pt>
                <c:pt idx="119">
                  <c:v>2499256.105598586</c:v>
                </c:pt>
                <c:pt idx="120">
                  <c:v>2472523.429746052</c:v>
                </c:pt>
                <c:pt idx="121">
                  <c:v>2465203.319845214</c:v>
                </c:pt>
                <c:pt idx="122">
                  <c:v>2466023.396910999</c:v>
                </c:pt>
                <c:pt idx="123">
                  <c:v>2446428.57917476</c:v>
                </c:pt>
                <c:pt idx="124">
                  <c:v>2446353.726333899</c:v>
                </c:pt>
                <c:pt idx="125">
                  <c:v>2403118.129982686</c:v>
                </c:pt>
                <c:pt idx="126">
                  <c:v>2372780.870836655</c:v>
                </c:pt>
                <c:pt idx="127">
                  <c:v>2355589.883818776</c:v>
                </c:pt>
                <c:pt idx="128">
                  <c:v>2356280.776467066</c:v>
                </c:pt>
                <c:pt idx="129">
                  <c:v>2323308.519009089</c:v>
                </c:pt>
                <c:pt idx="130">
                  <c:v>2282313.112468335</c:v>
                </c:pt>
                <c:pt idx="131">
                  <c:v>2257406.166207794</c:v>
                </c:pt>
                <c:pt idx="132">
                  <c:v>2223953.991445582</c:v>
                </c:pt>
                <c:pt idx="133">
                  <c:v>2191842.781967024</c:v>
                </c:pt>
                <c:pt idx="134">
                  <c:v>2171861.569227817</c:v>
                </c:pt>
                <c:pt idx="135">
                  <c:v>2140577.255028992</c:v>
                </c:pt>
                <c:pt idx="136">
                  <c:v>2105045.285910977</c:v>
                </c:pt>
                <c:pt idx="137">
                  <c:v>2084345.196681194</c:v>
                </c:pt>
                <c:pt idx="138">
                  <c:v>2071209.72948216</c:v>
                </c:pt>
                <c:pt idx="139">
                  <c:v>2061076.606974528</c:v>
                </c:pt>
                <c:pt idx="140">
                  <c:v>2061179.634370799</c:v>
                </c:pt>
                <c:pt idx="141">
                  <c:v>2041390.074388687</c:v>
                </c:pt>
                <c:pt idx="142">
                  <c:v>2025432.424022527</c:v>
                </c:pt>
                <c:pt idx="143">
                  <c:v>2014712.917543685</c:v>
                </c:pt>
                <c:pt idx="144">
                  <c:v>2014007.944725443</c:v>
                </c:pt>
                <c:pt idx="145">
                  <c:v>1985392.265836349</c:v>
                </c:pt>
                <c:pt idx="146">
                  <c:v>1971689.529450017</c:v>
                </c:pt>
                <c:pt idx="147">
                  <c:v>1960079.602050526</c:v>
                </c:pt>
                <c:pt idx="148">
                  <c:v>1960517.791181741</c:v>
                </c:pt>
                <c:pt idx="149">
                  <c:v>1929999.856592224</c:v>
                </c:pt>
                <c:pt idx="150">
                  <c:v>1911162.114831357</c:v>
                </c:pt>
                <c:pt idx="151">
                  <c:v>1886724.080067203</c:v>
                </c:pt>
                <c:pt idx="152">
                  <c:v>1864459.495145952</c:v>
                </c:pt>
                <c:pt idx="153">
                  <c:v>1847950.033777754</c:v>
                </c:pt>
                <c:pt idx="154">
                  <c:v>1826940.252715453</c:v>
                </c:pt>
                <c:pt idx="155">
                  <c:v>1800910.328149458</c:v>
                </c:pt>
                <c:pt idx="156">
                  <c:v>1783626.074707539</c:v>
                </c:pt>
                <c:pt idx="157">
                  <c:v>1771457.22060614</c:v>
                </c:pt>
                <c:pt idx="158">
                  <c:v>1762951.595544493</c:v>
                </c:pt>
                <c:pt idx="159">
                  <c:v>1763393.218894189</c:v>
                </c:pt>
                <c:pt idx="160">
                  <c:v>1747635.709835094</c:v>
                </c:pt>
                <c:pt idx="161">
                  <c:v>1735131.136444353</c:v>
                </c:pt>
                <c:pt idx="162">
                  <c:v>1727320.159399317</c:v>
                </c:pt>
                <c:pt idx="163">
                  <c:v>1727266.689935562</c:v>
                </c:pt>
                <c:pt idx="164">
                  <c:v>1704975.422751005</c:v>
                </c:pt>
                <c:pt idx="165">
                  <c:v>1691521.86117187</c:v>
                </c:pt>
                <c:pt idx="166">
                  <c:v>1682723.445134105</c:v>
                </c:pt>
                <c:pt idx="167">
                  <c:v>1668304.277604056</c:v>
                </c:pt>
                <c:pt idx="168">
                  <c:v>1648879.408545254</c:v>
                </c:pt>
                <c:pt idx="169">
                  <c:v>1637299.828524961</c:v>
                </c:pt>
                <c:pt idx="170">
                  <c:v>1621296.420514295</c:v>
                </c:pt>
                <c:pt idx="171">
                  <c:v>1605623.273537093</c:v>
                </c:pt>
                <c:pt idx="172">
                  <c:v>1597373.509587812</c:v>
                </c:pt>
                <c:pt idx="173">
                  <c:v>1581832.96011992</c:v>
                </c:pt>
                <c:pt idx="174">
                  <c:v>1562059.688167474</c:v>
                </c:pt>
                <c:pt idx="175">
                  <c:v>1548436.761783163</c:v>
                </c:pt>
                <c:pt idx="176">
                  <c:v>1539422.625384195</c:v>
                </c:pt>
                <c:pt idx="177">
                  <c:v>1532437.221514102</c:v>
                </c:pt>
                <c:pt idx="178">
                  <c:v>1532592.288891848</c:v>
                </c:pt>
                <c:pt idx="179">
                  <c:v>1520007.728034629</c:v>
                </c:pt>
                <c:pt idx="180">
                  <c:v>1510414.836494886</c:v>
                </c:pt>
                <c:pt idx="181">
                  <c:v>1503724.295313099</c:v>
                </c:pt>
                <c:pt idx="182">
                  <c:v>1504146.45940764</c:v>
                </c:pt>
                <c:pt idx="183">
                  <c:v>1487552.549543702</c:v>
                </c:pt>
                <c:pt idx="184">
                  <c:v>1477040.033878593</c:v>
                </c:pt>
                <c:pt idx="185">
                  <c:v>1468518.261897294</c:v>
                </c:pt>
                <c:pt idx="186">
                  <c:v>1457445.643831675</c:v>
                </c:pt>
                <c:pt idx="187">
                  <c:v>1442664.035595638</c:v>
                </c:pt>
                <c:pt idx="188">
                  <c:v>1432519.21742803</c:v>
                </c:pt>
                <c:pt idx="189">
                  <c:v>1419787.917470054</c:v>
                </c:pt>
                <c:pt idx="190">
                  <c:v>1408918.338154788</c:v>
                </c:pt>
                <c:pt idx="191">
                  <c:v>1400175.359239176</c:v>
                </c:pt>
                <c:pt idx="192">
                  <c:v>1390789.656129327</c:v>
                </c:pt>
                <c:pt idx="193">
                  <c:v>1376744.878712686</c:v>
                </c:pt>
                <c:pt idx="194">
                  <c:v>1365914.465917043</c:v>
                </c:pt>
                <c:pt idx="195">
                  <c:v>1357966.483725308</c:v>
                </c:pt>
                <c:pt idx="196">
                  <c:v>1352497.36584741</c:v>
                </c:pt>
                <c:pt idx="197">
                  <c:v>1352705.554399298</c:v>
                </c:pt>
                <c:pt idx="198">
                  <c:v>1343405.432753809</c:v>
                </c:pt>
                <c:pt idx="199">
                  <c:v>1335520.177460227</c:v>
                </c:pt>
                <c:pt idx="200">
                  <c:v>1331109.706900813</c:v>
                </c:pt>
                <c:pt idx="201">
                  <c:v>1331113.326870654</c:v>
                </c:pt>
                <c:pt idx="202">
                  <c:v>1317632.666837718</c:v>
                </c:pt>
                <c:pt idx="203">
                  <c:v>1309059.956439557</c:v>
                </c:pt>
                <c:pt idx="204">
                  <c:v>1303924.545890169</c:v>
                </c:pt>
                <c:pt idx="205">
                  <c:v>1295258.727757858</c:v>
                </c:pt>
                <c:pt idx="206">
                  <c:v>1283876.709532746</c:v>
                </c:pt>
                <c:pt idx="207">
                  <c:v>1277875.276611381</c:v>
                </c:pt>
                <c:pt idx="208">
                  <c:v>1269388.655552885</c:v>
                </c:pt>
                <c:pt idx="209">
                  <c:v>1260776.118456978</c:v>
                </c:pt>
                <c:pt idx="210">
                  <c:v>1258271.449036633</c:v>
                </c:pt>
                <c:pt idx="211">
                  <c:v>1249938.379950161</c:v>
                </c:pt>
                <c:pt idx="212">
                  <c:v>1237872.152344258</c:v>
                </c:pt>
                <c:pt idx="213">
                  <c:v>1229261.876252648</c:v>
                </c:pt>
                <c:pt idx="214">
                  <c:v>1223961.898173463</c:v>
                </c:pt>
                <c:pt idx="215">
                  <c:v>1219686.450288834</c:v>
                </c:pt>
                <c:pt idx="216">
                  <c:v>1219778.360522744</c:v>
                </c:pt>
                <c:pt idx="217">
                  <c:v>1212170.960790075</c:v>
                </c:pt>
                <c:pt idx="218">
                  <c:v>1207189.169490373</c:v>
                </c:pt>
                <c:pt idx="219">
                  <c:v>1203405.00793684</c:v>
                </c:pt>
                <c:pt idx="220">
                  <c:v>1203762.419061898</c:v>
                </c:pt>
                <c:pt idx="221">
                  <c:v>1194006.676084864</c:v>
                </c:pt>
                <c:pt idx="222">
                  <c:v>1187687.209157167</c:v>
                </c:pt>
                <c:pt idx="223">
                  <c:v>1182107.111286144</c:v>
                </c:pt>
                <c:pt idx="224">
                  <c:v>1175766.634444552</c:v>
                </c:pt>
                <c:pt idx="225">
                  <c:v>1166946.802009121</c:v>
                </c:pt>
                <c:pt idx="226">
                  <c:v>1160344.867779852</c:v>
                </c:pt>
                <c:pt idx="227">
                  <c:v>1152524.545950598</c:v>
                </c:pt>
                <c:pt idx="228">
                  <c:v>1146647.431915784</c:v>
                </c:pt>
                <c:pt idx="229">
                  <c:v>1140371.033013875</c:v>
                </c:pt>
                <c:pt idx="230">
                  <c:v>1140408.291991729</c:v>
                </c:pt>
                <c:pt idx="231">
                  <c:v>1132746.327876987</c:v>
                </c:pt>
                <c:pt idx="232">
                  <c:v>1126253.861782206</c:v>
                </c:pt>
                <c:pt idx="233">
                  <c:v>1121143.59069751</c:v>
                </c:pt>
                <c:pt idx="234">
                  <c:v>1117846.267878341</c:v>
                </c:pt>
                <c:pt idx="235">
                  <c:v>1118107.136862683</c:v>
                </c:pt>
                <c:pt idx="236">
                  <c:v>1112999.522522912</c:v>
                </c:pt>
                <c:pt idx="237">
                  <c:v>1108119.438231166</c:v>
                </c:pt>
                <c:pt idx="238">
                  <c:v>1106112.93731575</c:v>
                </c:pt>
                <c:pt idx="239">
                  <c:v>1106006.627869465</c:v>
                </c:pt>
                <c:pt idx="240">
                  <c:v>1097559.248988812</c:v>
                </c:pt>
                <c:pt idx="241">
                  <c:v>1092306.244681526</c:v>
                </c:pt>
                <c:pt idx="242">
                  <c:v>1090112.118956929</c:v>
                </c:pt>
                <c:pt idx="243">
                  <c:v>1089884.956836376</c:v>
                </c:pt>
                <c:pt idx="244">
                  <c:v>1082482.962147789</c:v>
                </c:pt>
                <c:pt idx="245">
                  <c:v>1080197.779011687</c:v>
                </c:pt>
                <c:pt idx="246">
                  <c:v>1076496.926755619</c:v>
                </c:pt>
                <c:pt idx="247">
                  <c:v>1071816.150403921</c:v>
                </c:pt>
                <c:pt idx="248">
                  <c:v>1073986.686503977</c:v>
                </c:pt>
                <c:pt idx="249">
                  <c:v>1074220.264729386</c:v>
                </c:pt>
                <c:pt idx="250">
                  <c:v>1065947.919945329</c:v>
                </c:pt>
                <c:pt idx="251">
                  <c:v>1060495.451824216</c:v>
                </c:pt>
                <c:pt idx="252">
                  <c:v>1057948.002229239</c:v>
                </c:pt>
                <c:pt idx="253">
                  <c:v>1055448.00163988</c:v>
                </c:pt>
                <c:pt idx="254">
                  <c:v>1055454.213093561</c:v>
                </c:pt>
                <c:pt idx="255">
                  <c:v>1050954.410849565</c:v>
                </c:pt>
                <c:pt idx="256">
                  <c:v>1049229.250097928</c:v>
                </c:pt>
                <c:pt idx="257">
                  <c:v>1049676.393350303</c:v>
                </c:pt>
                <c:pt idx="258">
                  <c:v>1046670.461726302</c:v>
                </c:pt>
                <c:pt idx="259">
                  <c:v>1046630.621861769</c:v>
                </c:pt>
                <c:pt idx="260">
                  <c:v>1042249.650226123</c:v>
                </c:pt>
                <c:pt idx="261">
                  <c:v>1038614.015895455</c:v>
                </c:pt>
                <c:pt idx="262">
                  <c:v>1038561.531300999</c:v>
                </c:pt>
                <c:pt idx="263">
                  <c:v>1033967.309232545</c:v>
                </c:pt>
                <c:pt idx="264">
                  <c:v>1029286.890472596</c:v>
                </c:pt>
                <c:pt idx="265">
                  <c:v>1028562.629506525</c:v>
                </c:pt>
                <c:pt idx="266">
                  <c:v>1024383.091441622</c:v>
                </c:pt>
                <c:pt idx="267">
                  <c:v>1017927.537662753</c:v>
                </c:pt>
                <c:pt idx="268">
                  <c:v>1024321.492780945</c:v>
                </c:pt>
                <c:pt idx="269">
                  <c:v>1023225.194171077</c:v>
                </c:pt>
                <c:pt idx="270">
                  <c:v>1021605.50344996</c:v>
                </c:pt>
                <c:pt idx="271">
                  <c:v>1019716.287248168</c:v>
                </c:pt>
                <c:pt idx="272">
                  <c:v>1020197.201656268</c:v>
                </c:pt>
                <c:pt idx="273">
                  <c:v>1018368.847042076</c:v>
                </c:pt>
                <c:pt idx="274">
                  <c:v>1019060.359518621</c:v>
                </c:pt>
                <c:pt idx="275">
                  <c:v>1017214.617985168</c:v>
                </c:pt>
                <c:pt idx="276">
                  <c:v>1015360.358106356</c:v>
                </c:pt>
                <c:pt idx="277">
                  <c:v>1015066.660361486</c:v>
                </c:pt>
                <c:pt idx="278">
                  <c:v>1012995.619027818</c:v>
                </c:pt>
                <c:pt idx="279">
                  <c:v>1014363.824770094</c:v>
                </c:pt>
                <c:pt idx="280">
                  <c:v>1014418.816754995</c:v>
                </c:pt>
                <c:pt idx="281">
                  <c:v>1015182.412741642</c:v>
                </c:pt>
                <c:pt idx="282">
                  <c:v>1012944.648413852</c:v>
                </c:pt>
                <c:pt idx="283">
                  <c:v>1014288.257953302</c:v>
                </c:pt>
                <c:pt idx="284">
                  <c:v>1007496.626109685</c:v>
                </c:pt>
                <c:pt idx="285">
                  <c:v>1006292.288508251</c:v>
                </c:pt>
                <c:pt idx="286">
                  <c:v>1010084.07379684</c:v>
                </c:pt>
                <c:pt idx="287">
                  <c:v>1007721.468122923</c:v>
                </c:pt>
                <c:pt idx="288">
                  <c:v>1006152.514663661</c:v>
                </c:pt>
                <c:pt idx="289">
                  <c:v>1006875.15438525</c:v>
                </c:pt>
                <c:pt idx="290">
                  <c:v>1007935.251220984</c:v>
                </c:pt>
                <c:pt idx="291">
                  <c:v>1007339.782508358</c:v>
                </c:pt>
                <c:pt idx="292">
                  <c:v>1008502.80677471</c:v>
                </c:pt>
                <c:pt idx="293">
                  <c:v>1008724.792072505</c:v>
                </c:pt>
                <c:pt idx="294">
                  <c:v>1009263.901429602</c:v>
                </c:pt>
                <c:pt idx="295">
                  <c:v>1009874.801116099</c:v>
                </c:pt>
                <c:pt idx="296">
                  <c:v>1006872.571992774</c:v>
                </c:pt>
                <c:pt idx="297">
                  <c:v>1007432.365025289</c:v>
                </c:pt>
                <c:pt idx="298">
                  <c:v>1007794.100553545</c:v>
                </c:pt>
                <c:pt idx="299">
                  <c:v>1008546.993237581</c:v>
                </c:pt>
                <c:pt idx="300">
                  <c:v>1009014.937184751</c:v>
                </c:pt>
                <c:pt idx="301">
                  <c:v>1009769.636264872</c:v>
                </c:pt>
                <c:pt idx="302">
                  <c:v>1010008.321498729</c:v>
                </c:pt>
                <c:pt idx="303">
                  <c:v>1007596.476931368</c:v>
                </c:pt>
                <c:pt idx="304">
                  <c:v>1009076.592208461</c:v>
                </c:pt>
                <c:pt idx="305">
                  <c:v>1008470.36929808</c:v>
                </c:pt>
                <c:pt idx="306">
                  <c:v>1006763.268540819</c:v>
                </c:pt>
                <c:pt idx="307">
                  <c:v>1008820.895597477</c:v>
                </c:pt>
                <c:pt idx="308">
                  <c:v>1007776.797471248</c:v>
                </c:pt>
                <c:pt idx="309">
                  <c:v>1009137.998081619</c:v>
                </c:pt>
                <c:pt idx="310">
                  <c:v>1008978.719923492</c:v>
                </c:pt>
                <c:pt idx="311">
                  <c:v>1008245.575567659</c:v>
                </c:pt>
                <c:pt idx="312">
                  <c:v>1008474.910651793</c:v>
                </c:pt>
                <c:pt idx="313">
                  <c:v>1008295.823316103</c:v>
                </c:pt>
                <c:pt idx="314">
                  <c:v>1007476.357916215</c:v>
                </c:pt>
                <c:pt idx="315">
                  <c:v>1007220.90617058</c:v>
                </c:pt>
                <c:pt idx="316">
                  <c:v>1007888.482559814</c:v>
                </c:pt>
                <c:pt idx="317">
                  <c:v>1009026.230109356</c:v>
                </c:pt>
                <c:pt idx="318">
                  <c:v>1007404.147405908</c:v>
                </c:pt>
                <c:pt idx="319">
                  <c:v>1008396.452128454</c:v>
                </c:pt>
                <c:pt idx="320">
                  <c:v>1008690.663251457</c:v>
                </c:pt>
                <c:pt idx="321">
                  <c:v>1007978.893399161</c:v>
                </c:pt>
                <c:pt idx="322">
                  <c:v>1007801.796161787</c:v>
                </c:pt>
                <c:pt idx="323">
                  <c:v>1006739.303970386</c:v>
                </c:pt>
                <c:pt idx="324">
                  <c:v>1006673.962727735</c:v>
                </c:pt>
                <c:pt idx="325">
                  <c:v>1006990.632841734</c:v>
                </c:pt>
                <c:pt idx="326">
                  <c:v>1006524.300324832</c:v>
                </c:pt>
                <c:pt idx="327">
                  <c:v>1007811.150964253</c:v>
                </c:pt>
                <c:pt idx="328">
                  <c:v>1008853.202439634</c:v>
                </c:pt>
                <c:pt idx="329">
                  <c:v>1005894.234155126</c:v>
                </c:pt>
                <c:pt idx="330">
                  <c:v>1009115.535894063</c:v>
                </c:pt>
                <c:pt idx="331">
                  <c:v>1008862.129270216</c:v>
                </c:pt>
                <c:pt idx="332">
                  <c:v>1008536.520036502</c:v>
                </c:pt>
                <c:pt idx="333">
                  <c:v>1009498.607339333</c:v>
                </c:pt>
                <c:pt idx="334">
                  <c:v>1008609.327909777</c:v>
                </c:pt>
                <c:pt idx="335">
                  <c:v>1008145.918593787</c:v>
                </c:pt>
                <c:pt idx="336">
                  <c:v>1008954.90314679</c:v>
                </c:pt>
                <c:pt idx="337">
                  <c:v>1009147.701992251</c:v>
                </c:pt>
                <c:pt idx="338">
                  <c:v>1008681.603666379</c:v>
                </c:pt>
                <c:pt idx="339">
                  <c:v>1011022.351443896</c:v>
                </c:pt>
                <c:pt idx="340">
                  <c:v>1009608.47337551</c:v>
                </c:pt>
                <c:pt idx="341">
                  <c:v>1008604.464337276</c:v>
                </c:pt>
                <c:pt idx="342">
                  <c:v>1009137.63498344</c:v>
                </c:pt>
                <c:pt idx="343">
                  <c:v>1010285.969498541</c:v>
                </c:pt>
                <c:pt idx="344">
                  <c:v>1009087.875216096</c:v>
                </c:pt>
                <c:pt idx="345">
                  <c:v>1008447.821635565</c:v>
                </c:pt>
                <c:pt idx="346">
                  <c:v>1008324.960502978</c:v>
                </c:pt>
                <c:pt idx="347">
                  <c:v>1009038.862292614</c:v>
                </c:pt>
                <c:pt idx="348">
                  <c:v>1007372.601388007</c:v>
                </c:pt>
                <c:pt idx="349">
                  <c:v>1007299.273218886</c:v>
                </c:pt>
                <c:pt idx="350">
                  <c:v>1007537.261818671</c:v>
                </c:pt>
                <c:pt idx="351">
                  <c:v>1008004.118487653</c:v>
                </c:pt>
                <c:pt idx="352">
                  <c:v>1006874.301653263</c:v>
                </c:pt>
                <c:pt idx="353">
                  <c:v>1006908.025520708</c:v>
                </c:pt>
                <c:pt idx="354">
                  <c:v>1006867.178211788</c:v>
                </c:pt>
                <c:pt idx="355">
                  <c:v>1005727.407200145</c:v>
                </c:pt>
                <c:pt idx="356">
                  <c:v>1006736.950640177</c:v>
                </c:pt>
                <c:pt idx="357">
                  <c:v>1006653.716767767</c:v>
                </c:pt>
                <c:pt idx="358">
                  <c:v>1006547.028298847</c:v>
                </c:pt>
                <c:pt idx="359">
                  <c:v>1006717.739370454</c:v>
                </c:pt>
                <c:pt idx="360">
                  <c:v>1006603.233323546</c:v>
                </c:pt>
                <c:pt idx="361">
                  <c:v>1006078.482891755</c:v>
                </c:pt>
                <c:pt idx="362">
                  <c:v>1006254.149150912</c:v>
                </c:pt>
                <c:pt idx="363">
                  <c:v>1005873.490654473</c:v>
                </c:pt>
                <c:pt idx="364">
                  <c:v>1005726.888606425</c:v>
                </c:pt>
                <c:pt idx="365">
                  <c:v>1005809.638033848</c:v>
                </c:pt>
                <c:pt idx="366">
                  <c:v>1005405.354087586</c:v>
                </c:pt>
                <c:pt idx="367">
                  <c:v>1007119.624664371</c:v>
                </c:pt>
                <c:pt idx="368">
                  <c:v>1007281.987059324</c:v>
                </c:pt>
                <c:pt idx="369">
                  <c:v>1007418.000483507</c:v>
                </c:pt>
                <c:pt idx="370">
                  <c:v>1006593.624395697</c:v>
                </c:pt>
                <c:pt idx="371">
                  <c:v>1007341.369749</c:v>
                </c:pt>
                <c:pt idx="372">
                  <c:v>1007094.63009961</c:v>
                </c:pt>
                <c:pt idx="373">
                  <c:v>1007142.999557059</c:v>
                </c:pt>
                <c:pt idx="374">
                  <c:v>1007576.624118302</c:v>
                </c:pt>
                <c:pt idx="375">
                  <c:v>1006561.127790895</c:v>
                </c:pt>
                <c:pt idx="376">
                  <c:v>1006476.891288451</c:v>
                </c:pt>
                <c:pt idx="377">
                  <c:v>1006014.957499037</c:v>
                </c:pt>
                <c:pt idx="378">
                  <c:v>1006533.846420363</c:v>
                </c:pt>
                <c:pt idx="379">
                  <c:v>1007070.467834004</c:v>
                </c:pt>
                <c:pt idx="380">
                  <c:v>1006291.891348014</c:v>
                </c:pt>
                <c:pt idx="381">
                  <c:v>1007299.029756287</c:v>
                </c:pt>
                <c:pt idx="382">
                  <c:v>1006712.218912616</c:v>
                </c:pt>
                <c:pt idx="383">
                  <c:v>1006453.038406981</c:v>
                </c:pt>
                <c:pt idx="384">
                  <c:v>1006740.205968146</c:v>
                </c:pt>
                <c:pt idx="385">
                  <c:v>1006825.474694757</c:v>
                </c:pt>
                <c:pt idx="386">
                  <c:v>1007053.053536963</c:v>
                </c:pt>
                <c:pt idx="387">
                  <c:v>1006340.268862435</c:v>
                </c:pt>
                <c:pt idx="388">
                  <c:v>1006124.970684724</c:v>
                </c:pt>
                <c:pt idx="389">
                  <c:v>1006205.933171446</c:v>
                </c:pt>
                <c:pt idx="390">
                  <c:v>1005799.998078674</c:v>
                </c:pt>
                <c:pt idx="391">
                  <c:v>1005019.051889032</c:v>
                </c:pt>
                <c:pt idx="392">
                  <c:v>1006394.777234029</c:v>
                </c:pt>
                <c:pt idx="393">
                  <c:v>1006692.006370692</c:v>
                </c:pt>
                <c:pt idx="394">
                  <c:v>1005868.555908607</c:v>
                </c:pt>
                <c:pt idx="395">
                  <c:v>1005695.125767976</c:v>
                </c:pt>
                <c:pt idx="396">
                  <c:v>1005600.127718363</c:v>
                </c:pt>
                <c:pt idx="397">
                  <c:v>1005937.207661508</c:v>
                </c:pt>
                <c:pt idx="398">
                  <c:v>1006259.876262346</c:v>
                </c:pt>
                <c:pt idx="399">
                  <c:v>1006238.226817803</c:v>
                </c:pt>
                <c:pt idx="400">
                  <c:v>1006437.236948942</c:v>
                </c:pt>
                <c:pt idx="401">
                  <c:v>1006542.635003129</c:v>
                </c:pt>
                <c:pt idx="402">
                  <c:v>1006590.253902264</c:v>
                </c:pt>
                <c:pt idx="403">
                  <c:v>1006651.225099458</c:v>
                </c:pt>
                <c:pt idx="404">
                  <c:v>1006709.48740906</c:v>
                </c:pt>
                <c:pt idx="405">
                  <c:v>1006414.553846225</c:v>
                </c:pt>
                <c:pt idx="406">
                  <c:v>1006310.75915841</c:v>
                </c:pt>
                <c:pt idx="407">
                  <c:v>1006506.12108881</c:v>
                </c:pt>
                <c:pt idx="408">
                  <c:v>1006751.077714243</c:v>
                </c:pt>
                <c:pt idx="409">
                  <c:v>1006766.812526396</c:v>
                </c:pt>
                <c:pt idx="410">
                  <c:v>1006830.022565322</c:v>
                </c:pt>
                <c:pt idx="411">
                  <c:v>1006857.868460486</c:v>
                </c:pt>
                <c:pt idx="412">
                  <c:v>1006918.925230456</c:v>
                </c:pt>
                <c:pt idx="413">
                  <c:v>1006471.194276189</c:v>
                </c:pt>
                <c:pt idx="414">
                  <c:v>1007402.869536988</c:v>
                </c:pt>
                <c:pt idx="415">
                  <c:v>1007436.243364348</c:v>
                </c:pt>
                <c:pt idx="416">
                  <c:v>1007399.987218862</c:v>
                </c:pt>
                <c:pt idx="417">
                  <c:v>1007633.232622079</c:v>
                </c:pt>
                <c:pt idx="418">
                  <c:v>1007466.982714916</c:v>
                </c:pt>
                <c:pt idx="419">
                  <c:v>1007563.705827784</c:v>
                </c:pt>
                <c:pt idx="420">
                  <c:v>1007190.129873504</c:v>
                </c:pt>
                <c:pt idx="421">
                  <c:v>1007456.069751904</c:v>
                </c:pt>
                <c:pt idx="422">
                  <c:v>1007170.367732564</c:v>
                </c:pt>
                <c:pt idx="423">
                  <c:v>1007114.239416201</c:v>
                </c:pt>
                <c:pt idx="424">
                  <c:v>1007295.624919237</c:v>
                </c:pt>
                <c:pt idx="425">
                  <c:v>1007357.472875764</c:v>
                </c:pt>
                <c:pt idx="426">
                  <c:v>1007162.373624118</c:v>
                </c:pt>
                <c:pt idx="427">
                  <c:v>1007093.516886751</c:v>
                </c:pt>
                <c:pt idx="428">
                  <c:v>1007271.243468545</c:v>
                </c:pt>
                <c:pt idx="429">
                  <c:v>1007384.963989919</c:v>
                </c:pt>
                <c:pt idx="430">
                  <c:v>1006613.968525116</c:v>
                </c:pt>
                <c:pt idx="431">
                  <c:v>1007335.707559612</c:v>
                </c:pt>
                <c:pt idx="432">
                  <c:v>1007354.885386577</c:v>
                </c:pt>
                <c:pt idx="433">
                  <c:v>1007587.526421894</c:v>
                </c:pt>
                <c:pt idx="434">
                  <c:v>1006995.466670863</c:v>
                </c:pt>
                <c:pt idx="435">
                  <c:v>1007078.064085752</c:v>
                </c:pt>
                <c:pt idx="436">
                  <c:v>1006939.31033477</c:v>
                </c:pt>
                <c:pt idx="437">
                  <c:v>1007082.090427579</c:v>
                </c:pt>
                <c:pt idx="438">
                  <c:v>1006710.376747124</c:v>
                </c:pt>
                <c:pt idx="439">
                  <c:v>1006729.344718825</c:v>
                </c:pt>
                <c:pt idx="440">
                  <c:v>1006710.124186286</c:v>
                </c:pt>
                <c:pt idx="441">
                  <c:v>1006707.570458271</c:v>
                </c:pt>
                <c:pt idx="442">
                  <c:v>1006292.453165112</c:v>
                </c:pt>
                <c:pt idx="443">
                  <c:v>1006566.164188504</c:v>
                </c:pt>
                <c:pt idx="444">
                  <c:v>1007022.163783023</c:v>
                </c:pt>
                <c:pt idx="445">
                  <c:v>1006709.193007326</c:v>
                </c:pt>
                <c:pt idx="446">
                  <c:v>1006551.367989906</c:v>
                </c:pt>
                <c:pt idx="447">
                  <c:v>1006908.20850932</c:v>
                </c:pt>
                <c:pt idx="448">
                  <c:v>1005971.374132418</c:v>
                </c:pt>
                <c:pt idx="449">
                  <c:v>1006801.985029798</c:v>
                </c:pt>
                <c:pt idx="450">
                  <c:v>1007112.948163719</c:v>
                </c:pt>
                <c:pt idx="451">
                  <c:v>1006724.692585284</c:v>
                </c:pt>
                <c:pt idx="452">
                  <c:v>1006742.588754304</c:v>
                </c:pt>
                <c:pt idx="453">
                  <c:v>1006726.417589281</c:v>
                </c:pt>
                <c:pt idx="454">
                  <c:v>1006772.674020161</c:v>
                </c:pt>
                <c:pt idx="455">
                  <c:v>1006761.951214672</c:v>
                </c:pt>
                <c:pt idx="456">
                  <c:v>1006848.719802753</c:v>
                </c:pt>
                <c:pt idx="457">
                  <c:v>1006897.053126281</c:v>
                </c:pt>
                <c:pt idx="458">
                  <c:v>1006624.545626722</c:v>
                </c:pt>
                <c:pt idx="459">
                  <c:v>1006788.855669249</c:v>
                </c:pt>
                <c:pt idx="460">
                  <c:v>1006702.379382871</c:v>
                </c:pt>
                <c:pt idx="461">
                  <c:v>1006910.24749725</c:v>
                </c:pt>
                <c:pt idx="462">
                  <c:v>1006562.28565287</c:v>
                </c:pt>
                <c:pt idx="463">
                  <c:v>1006494.269700012</c:v>
                </c:pt>
                <c:pt idx="464">
                  <c:v>1006473.348514369</c:v>
                </c:pt>
                <c:pt idx="465">
                  <c:v>1006446.809870563</c:v>
                </c:pt>
                <c:pt idx="466">
                  <c:v>1006370.98946424</c:v>
                </c:pt>
                <c:pt idx="467">
                  <c:v>1006589.469495096</c:v>
                </c:pt>
                <c:pt idx="468">
                  <c:v>1006424.220142042</c:v>
                </c:pt>
                <c:pt idx="469">
                  <c:v>1006459.316950218</c:v>
                </c:pt>
                <c:pt idx="470">
                  <c:v>1006412.646067351</c:v>
                </c:pt>
                <c:pt idx="471">
                  <c:v>1006470.734734648</c:v>
                </c:pt>
                <c:pt idx="472">
                  <c:v>1006377.548655226</c:v>
                </c:pt>
                <c:pt idx="473">
                  <c:v>1006488.254220566</c:v>
                </c:pt>
                <c:pt idx="474">
                  <c:v>1006428.50526976</c:v>
                </c:pt>
                <c:pt idx="475">
                  <c:v>1006444.699359541</c:v>
                </c:pt>
                <c:pt idx="476">
                  <c:v>1006840.896575691</c:v>
                </c:pt>
                <c:pt idx="477">
                  <c:v>1006475.467456058</c:v>
                </c:pt>
                <c:pt idx="478">
                  <c:v>1006418.679024641</c:v>
                </c:pt>
                <c:pt idx="479">
                  <c:v>1006344.444716592</c:v>
                </c:pt>
                <c:pt idx="480">
                  <c:v>1006394.199933054</c:v>
                </c:pt>
                <c:pt idx="481">
                  <c:v>1006466.861105055</c:v>
                </c:pt>
                <c:pt idx="482">
                  <c:v>1006438.194459243</c:v>
                </c:pt>
                <c:pt idx="483">
                  <c:v>1006504.369994698</c:v>
                </c:pt>
                <c:pt idx="484">
                  <c:v>1006495.718554202</c:v>
                </c:pt>
                <c:pt idx="485">
                  <c:v>1006449.414036198</c:v>
                </c:pt>
                <c:pt idx="486">
                  <c:v>1006474.162078056</c:v>
                </c:pt>
                <c:pt idx="487">
                  <c:v>1006483.433428271</c:v>
                </c:pt>
                <c:pt idx="488">
                  <c:v>1006492.657173039</c:v>
                </c:pt>
                <c:pt idx="489">
                  <c:v>1006446.552376639</c:v>
                </c:pt>
                <c:pt idx="490">
                  <c:v>1006516.994449216</c:v>
                </c:pt>
                <c:pt idx="491">
                  <c:v>1006599.395847609</c:v>
                </c:pt>
                <c:pt idx="492">
                  <c:v>1006598.046809465</c:v>
                </c:pt>
                <c:pt idx="493">
                  <c:v>1006573.489015184</c:v>
                </c:pt>
                <c:pt idx="494">
                  <c:v>1006553.676397816</c:v>
                </c:pt>
                <c:pt idx="495">
                  <c:v>1006602.196725533</c:v>
                </c:pt>
                <c:pt idx="496">
                  <c:v>1006557.306580273</c:v>
                </c:pt>
                <c:pt idx="497">
                  <c:v>1006621.992178305</c:v>
                </c:pt>
                <c:pt idx="498">
                  <c:v>1006603.494465462</c:v>
                </c:pt>
                <c:pt idx="499">
                  <c:v>1006679.684640151</c:v>
                </c:pt>
                <c:pt idx="500">
                  <c:v>1006586.371536994</c:v>
                </c:pt>
                <c:pt idx="501">
                  <c:v>1006562.218517796</c:v>
                </c:pt>
                <c:pt idx="502">
                  <c:v>1006612.665385821</c:v>
                </c:pt>
                <c:pt idx="503">
                  <c:v>1006552.539058566</c:v>
                </c:pt>
                <c:pt idx="504">
                  <c:v>1006577.957255804</c:v>
                </c:pt>
                <c:pt idx="505">
                  <c:v>1006551.745813816</c:v>
                </c:pt>
                <c:pt idx="506">
                  <c:v>1006555.09260179</c:v>
                </c:pt>
                <c:pt idx="507">
                  <c:v>1006563.687584442</c:v>
                </c:pt>
                <c:pt idx="508">
                  <c:v>1006590.066915876</c:v>
                </c:pt>
                <c:pt idx="509">
                  <c:v>1006631.318791695</c:v>
                </c:pt>
                <c:pt idx="510">
                  <c:v>1006586.40382299</c:v>
                </c:pt>
                <c:pt idx="511">
                  <c:v>1006596.540084342</c:v>
                </c:pt>
                <c:pt idx="512">
                  <c:v>1006582.214445907</c:v>
                </c:pt>
                <c:pt idx="513">
                  <c:v>1006576.696881446</c:v>
                </c:pt>
                <c:pt idx="514">
                  <c:v>1006534.788336002</c:v>
                </c:pt>
                <c:pt idx="515">
                  <c:v>1006578.451387907</c:v>
                </c:pt>
                <c:pt idx="516">
                  <c:v>1006594.186081316</c:v>
                </c:pt>
                <c:pt idx="517">
                  <c:v>1006543.051468925</c:v>
                </c:pt>
                <c:pt idx="518">
                  <c:v>1006574.607372805</c:v>
                </c:pt>
                <c:pt idx="519">
                  <c:v>1006586.646080184</c:v>
                </c:pt>
                <c:pt idx="520">
                  <c:v>1006598.03289868</c:v>
                </c:pt>
                <c:pt idx="521">
                  <c:v>1006553.299600012</c:v>
                </c:pt>
                <c:pt idx="522">
                  <c:v>1006541.90674416</c:v>
                </c:pt>
                <c:pt idx="523">
                  <c:v>1006577.429316133</c:v>
                </c:pt>
                <c:pt idx="524">
                  <c:v>1006552.542511092</c:v>
                </c:pt>
                <c:pt idx="525">
                  <c:v>1006574.472885023</c:v>
                </c:pt>
                <c:pt idx="526">
                  <c:v>1006574.34323135</c:v>
                </c:pt>
                <c:pt idx="527">
                  <c:v>1006571.766309714</c:v>
                </c:pt>
                <c:pt idx="528">
                  <c:v>1006552.49475872</c:v>
                </c:pt>
                <c:pt idx="529">
                  <c:v>1006536.446325637</c:v>
                </c:pt>
                <c:pt idx="530">
                  <c:v>1006585.343364153</c:v>
                </c:pt>
                <c:pt idx="531">
                  <c:v>1006592.733212178</c:v>
                </c:pt>
                <c:pt idx="532">
                  <c:v>1006582.430387706</c:v>
                </c:pt>
                <c:pt idx="533">
                  <c:v>1006513.360923782</c:v>
                </c:pt>
                <c:pt idx="534">
                  <c:v>1006577.865993263</c:v>
                </c:pt>
                <c:pt idx="535">
                  <c:v>1006574.913420022</c:v>
                </c:pt>
                <c:pt idx="536">
                  <c:v>1006564.725789931</c:v>
                </c:pt>
                <c:pt idx="537">
                  <c:v>1006540.696168286</c:v>
                </c:pt>
                <c:pt idx="538">
                  <c:v>1006537.413117176</c:v>
                </c:pt>
                <c:pt idx="539">
                  <c:v>1006659.776048768</c:v>
                </c:pt>
                <c:pt idx="540">
                  <c:v>1006568.811096155</c:v>
                </c:pt>
                <c:pt idx="541">
                  <c:v>1006575.730097417</c:v>
                </c:pt>
                <c:pt idx="542">
                  <c:v>1006553.992615808</c:v>
                </c:pt>
                <c:pt idx="543">
                  <c:v>1006567.939165463</c:v>
                </c:pt>
                <c:pt idx="544">
                  <c:v>1006553.513292897</c:v>
                </c:pt>
                <c:pt idx="545">
                  <c:v>1006567.582895661</c:v>
                </c:pt>
                <c:pt idx="546">
                  <c:v>1006561.058615893</c:v>
                </c:pt>
                <c:pt idx="547">
                  <c:v>1006560.117672581</c:v>
                </c:pt>
                <c:pt idx="548">
                  <c:v>1006540.152405415</c:v>
                </c:pt>
                <c:pt idx="549">
                  <c:v>1006563.466041383</c:v>
                </c:pt>
                <c:pt idx="550">
                  <c:v>1006532.479121446</c:v>
                </c:pt>
                <c:pt idx="551">
                  <c:v>1006526.848127117</c:v>
                </c:pt>
                <c:pt idx="552">
                  <c:v>1006568.314476887</c:v>
                </c:pt>
                <c:pt idx="553">
                  <c:v>1006568.388618913</c:v>
                </c:pt>
                <c:pt idx="554">
                  <c:v>1006573.138004504</c:v>
                </c:pt>
                <c:pt idx="555">
                  <c:v>1006574.187296319</c:v>
                </c:pt>
                <c:pt idx="556">
                  <c:v>1006577.576727757</c:v>
                </c:pt>
                <c:pt idx="557">
                  <c:v>1006597.123686306</c:v>
                </c:pt>
                <c:pt idx="558">
                  <c:v>1006566.47861175</c:v>
                </c:pt>
                <c:pt idx="559">
                  <c:v>1006544.950743886</c:v>
                </c:pt>
                <c:pt idx="560">
                  <c:v>1006568.498351722</c:v>
                </c:pt>
                <c:pt idx="561">
                  <c:v>1006552.92918452</c:v>
                </c:pt>
                <c:pt idx="562">
                  <c:v>1006566.914932546</c:v>
                </c:pt>
                <c:pt idx="563">
                  <c:v>1006566.043138544</c:v>
                </c:pt>
                <c:pt idx="564">
                  <c:v>1006560.163871471</c:v>
                </c:pt>
                <c:pt idx="565">
                  <c:v>1006572.981358005</c:v>
                </c:pt>
                <c:pt idx="566">
                  <c:v>1006577.395394409</c:v>
                </c:pt>
                <c:pt idx="567">
                  <c:v>1006575.503849022</c:v>
                </c:pt>
                <c:pt idx="568">
                  <c:v>1006551.971292083</c:v>
                </c:pt>
                <c:pt idx="569">
                  <c:v>1006588.175809071</c:v>
                </c:pt>
                <c:pt idx="570">
                  <c:v>1006569.647184811</c:v>
                </c:pt>
                <c:pt idx="571">
                  <c:v>1006575.711979333</c:v>
                </c:pt>
                <c:pt idx="572">
                  <c:v>1006576.251738465</c:v>
                </c:pt>
                <c:pt idx="573">
                  <c:v>1006571.535743876</c:v>
                </c:pt>
                <c:pt idx="574">
                  <c:v>1006555.86183193</c:v>
                </c:pt>
                <c:pt idx="575">
                  <c:v>1006577.416190967</c:v>
                </c:pt>
                <c:pt idx="576">
                  <c:v>1006572.992899572</c:v>
                </c:pt>
                <c:pt idx="577">
                  <c:v>1006576.686195654</c:v>
                </c:pt>
                <c:pt idx="578">
                  <c:v>1006559.991002144</c:v>
                </c:pt>
                <c:pt idx="579">
                  <c:v>1006563.029496017</c:v>
                </c:pt>
                <c:pt idx="580">
                  <c:v>1006561.536473568</c:v>
                </c:pt>
                <c:pt idx="581">
                  <c:v>1006560.432693904</c:v>
                </c:pt>
                <c:pt idx="582">
                  <c:v>1006563.52254829</c:v>
                </c:pt>
                <c:pt idx="583">
                  <c:v>1006561.175069556</c:v>
                </c:pt>
                <c:pt idx="584">
                  <c:v>1006563.642195403</c:v>
                </c:pt>
                <c:pt idx="585">
                  <c:v>1006560.968531795</c:v>
                </c:pt>
                <c:pt idx="586">
                  <c:v>1006561.315501528</c:v>
                </c:pt>
                <c:pt idx="587">
                  <c:v>1006569.719356381</c:v>
                </c:pt>
                <c:pt idx="588">
                  <c:v>1006563.959490321</c:v>
                </c:pt>
                <c:pt idx="589">
                  <c:v>1006569.895612001</c:v>
                </c:pt>
                <c:pt idx="590">
                  <c:v>1006552.289824985</c:v>
                </c:pt>
                <c:pt idx="591">
                  <c:v>1006560.876619229</c:v>
                </c:pt>
                <c:pt idx="592">
                  <c:v>1006535.307977998</c:v>
                </c:pt>
                <c:pt idx="593">
                  <c:v>1006557.016102322</c:v>
                </c:pt>
                <c:pt idx="594">
                  <c:v>1006552.899171448</c:v>
                </c:pt>
                <c:pt idx="595">
                  <c:v>1006552.940693247</c:v>
                </c:pt>
                <c:pt idx="596">
                  <c:v>1006552.761165255</c:v>
                </c:pt>
                <c:pt idx="597">
                  <c:v>1006548.474587805</c:v>
                </c:pt>
                <c:pt idx="598">
                  <c:v>1006562.289855538</c:v>
                </c:pt>
                <c:pt idx="599">
                  <c:v>1006552.800196179</c:v>
                </c:pt>
                <c:pt idx="600">
                  <c:v>1006552.314055042</c:v>
                </c:pt>
                <c:pt idx="601">
                  <c:v>1006553.431542895</c:v>
                </c:pt>
                <c:pt idx="602">
                  <c:v>1006545.30131335</c:v>
                </c:pt>
                <c:pt idx="603">
                  <c:v>1006547.825568574</c:v>
                </c:pt>
                <c:pt idx="604">
                  <c:v>1006560.129323054</c:v>
                </c:pt>
                <c:pt idx="605">
                  <c:v>1006548.344918016</c:v>
                </c:pt>
                <c:pt idx="606">
                  <c:v>1006540.152643514</c:v>
                </c:pt>
                <c:pt idx="607">
                  <c:v>1006545.427527436</c:v>
                </c:pt>
                <c:pt idx="608">
                  <c:v>1006542.024569429</c:v>
                </c:pt>
                <c:pt idx="609">
                  <c:v>1006541.468505197</c:v>
                </c:pt>
                <c:pt idx="610">
                  <c:v>1006549.577079855</c:v>
                </c:pt>
                <c:pt idx="611">
                  <c:v>1006548.598654792</c:v>
                </c:pt>
                <c:pt idx="612">
                  <c:v>1006553.697680349</c:v>
                </c:pt>
                <c:pt idx="613">
                  <c:v>1006544.523266188</c:v>
                </c:pt>
                <c:pt idx="614">
                  <c:v>1006544.025902454</c:v>
                </c:pt>
                <c:pt idx="615">
                  <c:v>1006548.151056214</c:v>
                </c:pt>
                <c:pt idx="616">
                  <c:v>1006542.78222384</c:v>
                </c:pt>
                <c:pt idx="617">
                  <c:v>1006548.078454259</c:v>
                </c:pt>
                <c:pt idx="618">
                  <c:v>1006549.2404566</c:v>
                </c:pt>
                <c:pt idx="619">
                  <c:v>1006547.244086439</c:v>
                </c:pt>
                <c:pt idx="620">
                  <c:v>1006548.51763139</c:v>
                </c:pt>
                <c:pt idx="621">
                  <c:v>1006541.964181823</c:v>
                </c:pt>
                <c:pt idx="622">
                  <c:v>1006544.737768125</c:v>
                </c:pt>
                <c:pt idx="623">
                  <c:v>1006547.269919593</c:v>
                </c:pt>
                <c:pt idx="624">
                  <c:v>1006544.740334012</c:v>
                </c:pt>
                <c:pt idx="625">
                  <c:v>1006548.046017998</c:v>
                </c:pt>
                <c:pt idx="626">
                  <c:v>1006542.338296552</c:v>
                </c:pt>
                <c:pt idx="627">
                  <c:v>1006539.93495033</c:v>
                </c:pt>
                <c:pt idx="628">
                  <c:v>1006544.157339781</c:v>
                </c:pt>
                <c:pt idx="629">
                  <c:v>1006542.328062757</c:v>
                </c:pt>
                <c:pt idx="630">
                  <c:v>1006538.272502151</c:v>
                </c:pt>
                <c:pt idx="631">
                  <c:v>1006553.179882316</c:v>
                </c:pt>
                <c:pt idx="632">
                  <c:v>1006540.906287754</c:v>
                </c:pt>
                <c:pt idx="633">
                  <c:v>1006546.985800916</c:v>
                </c:pt>
                <c:pt idx="634">
                  <c:v>1006548.52135876</c:v>
                </c:pt>
                <c:pt idx="635">
                  <c:v>1006547.568544656</c:v>
                </c:pt>
                <c:pt idx="636">
                  <c:v>1006547.195718351</c:v>
                </c:pt>
                <c:pt idx="637">
                  <c:v>1006543.794925067</c:v>
                </c:pt>
                <c:pt idx="638">
                  <c:v>1006548.746032414</c:v>
                </c:pt>
                <c:pt idx="639">
                  <c:v>1006546.117584915</c:v>
                </c:pt>
                <c:pt idx="640">
                  <c:v>1006545.496064892</c:v>
                </c:pt>
                <c:pt idx="641">
                  <c:v>1006543.6212337</c:v>
                </c:pt>
                <c:pt idx="642">
                  <c:v>1006546.167213294</c:v>
                </c:pt>
                <c:pt idx="643">
                  <c:v>1006545.703828986</c:v>
                </c:pt>
                <c:pt idx="644">
                  <c:v>1006548.433997392</c:v>
                </c:pt>
                <c:pt idx="645">
                  <c:v>1006547.150663503</c:v>
                </c:pt>
                <c:pt idx="646">
                  <c:v>1006550.550674556</c:v>
                </c:pt>
                <c:pt idx="647">
                  <c:v>1006549.182587445</c:v>
                </c:pt>
                <c:pt idx="648">
                  <c:v>1006551.09659417</c:v>
                </c:pt>
                <c:pt idx="649">
                  <c:v>1006551.233870465</c:v>
                </c:pt>
                <c:pt idx="650">
                  <c:v>1006550.882828658</c:v>
                </c:pt>
                <c:pt idx="651">
                  <c:v>1006554.115308536</c:v>
                </c:pt>
                <c:pt idx="652">
                  <c:v>1006554.2203218</c:v>
                </c:pt>
                <c:pt idx="653">
                  <c:v>1006552.599134546</c:v>
                </c:pt>
                <c:pt idx="654">
                  <c:v>1006551.499638844</c:v>
                </c:pt>
                <c:pt idx="655">
                  <c:v>1006552.034118081</c:v>
                </c:pt>
                <c:pt idx="656">
                  <c:v>1006550.139717097</c:v>
                </c:pt>
                <c:pt idx="657">
                  <c:v>1006549.917898519</c:v>
                </c:pt>
                <c:pt idx="658">
                  <c:v>1006549.186237256</c:v>
                </c:pt>
                <c:pt idx="659">
                  <c:v>1006548.361851966</c:v>
                </c:pt>
                <c:pt idx="660">
                  <c:v>1006548.539463366</c:v>
                </c:pt>
                <c:pt idx="661">
                  <c:v>1006551.32377303</c:v>
                </c:pt>
                <c:pt idx="662">
                  <c:v>1006551.559333678</c:v>
                </c:pt>
                <c:pt idx="663">
                  <c:v>1006548.812547488</c:v>
                </c:pt>
                <c:pt idx="664">
                  <c:v>1006551.523186316</c:v>
                </c:pt>
                <c:pt idx="665">
                  <c:v>1006547.389578593</c:v>
                </c:pt>
                <c:pt idx="666">
                  <c:v>1006551.028025069</c:v>
                </c:pt>
                <c:pt idx="667">
                  <c:v>1006550.491753198</c:v>
                </c:pt>
                <c:pt idx="668">
                  <c:v>1006550.133327309</c:v>
                </c:pt>
                <c:pt idx="669">
                  <c:v>1006552.92645583</c:v>
                </c:pt>
                <c:pt idx="670">
                  <c:v>1006553.243342563</c:v>
                </c:pt>
                <c:pt idx="671">
                  <c:v>1006555.398219544</c:v>
                </c:pt>
                <c:pt idx="672">
                  <c:v>1006554.239861942</c:v>
                </c:pt>
                <c:pt idx="673">
                  <c:v>1006551.674768232</c:v>
                </c:pt>
                <c:pt idx="674">
                  <c:v>1006550.013267643</c:v>
                </c:pt>
                <c:pt idx="675">
                  <c:v>1006554.150664341</c:v>
                </c:pt>
                <c:pt idx="676">
                  <c:v>1006553.654401726</c:v>
                </c:pt>
                <c:pt idx="677">
                  <c:v>1006552.260872851</c:v>
                </c:pt>
                <c:pt idx="678">
                  <c:v>1006554.167707024</c:v>
                </c:pt>
                <c:pt idx="679">
                  <c:v>1006553.375820525</c:v>
                </c:pt>
                <c:pt idx="680">
                  <c:v>1006554.094080868</c:v>
                </c:pt>
                <c:pt idx="681">
                  <c:v>1006554.646356604</c:v>
                </c:pt>
                <c:pt idx="682">
                  <c:v>1006552.684736575</c:v>
                </c:pt>
                <c:pt idx="683">
                  <c:v>1006552.680792878</c:v>
                </c:pt>
                <c:pt idx="684">
                  <c:v>1006553.509072111</c:v>
                </c:pt>
                <c:pt idx="685">
                  <c:v>1006553.125302118</c:v>
                </c:pt>
                <c:pt idx="686">
                  <c:v>1006553.209026988</c:v>
                </c:pt>
                <c:pt idx="687">
                  <c:v>1006553.173692245</c:v>
                </c:pt>
                <c:pt idx="688">
                  <c:v>1006553.548447511</c:v>
                </c:pt>
                <c:pt idx="689">
                  <c:v>1006553.680029362</c:v>
                </c:pt>
                <c:pt idx="690">
                  <c:v>1006553.38343406</c:v>
                </c:pt>
                <c:pt idx="691">
                  <c:v>1006553.751640883</c:v>
                </c:pt>
                <c:pt idx="692">
                  <c:v>1006552.183872131</c:v>
                </c:pt>
                <c:pt idx="693">
                  <c:v>1006552.476861828</c:v>
                </c:pt>
                <c:pt idx="694">
                  <c:v>1006548.27730137</c:v>
                </c:pt>
                <c:pt idx="695">
                  <c:v>1006551.751498992</c:v>
                </c:pt>
                <c:pt idx="696">
                  <c:v>1006551.809931238</c:v>
                </c:pt>
                <c:pt idx="697">
                  <c:v>1006551.551300613</c:v>
                </c:pt>
                <c:pt idx="698">
                  <c:v>1006551.369631625</c:v>
                </c:pt>
                <c:pt idx="699">
                  <c:v>1006551.699409702</c:v>
                </c:pt>
                <c:pt idx="700">
                  <c:v>1006551.655126749</c:v>
                </c:pt>
                <c:pt idx="701">
                  <c:v>1006550.718178987</c:v>
                </c:pt>
                <c:pt idx="702">
                  <c:v>1006552.311729621</c:v>
                </c:pt>
                <c:pt idx="703">
                  <c:v>1006551.552025748</c:v>
                </c:pt>
                <c:pt idx="704">
                  <c:v>1006552.26496655</c:v>
                </c:pt>
                <c:pt idx="705">
                  <c:v>1006551.851237194</c:v>
                </c:pt>
                <c:pt idx="706">
                  <c:v>1006551.746992558</c:v>
                </c:pt>
                <c:pt idx="707">
                  <c:v>1006551.90674177</c:v>
                </c:pt>
                <c:pt idx="708">
                  <c:v>1006551.975254376</c:v>
                </c:pt>
                <c:pt idx="709">
                  <c:v>1006551.711216127</c:v>
                </c:pt>
                <c:pt idx="710">
                  <c:v>1006552.220653344</c:v>
                </c:pt>
                <c:pt idx="711">
                  <c:v>1006550.232470304</c:v>
                </c:pt>
                <c:pt idx="712">
                  <c:v>1006549.49814494</c:v>
                </c:pt>
                <c:pt idx="713">
                  <c:v>1006549.274486732</c:v>
                </c:pt>
                <c:pt idx="714">
                  <c:v>1006550.648123346</c:v>
                </c:pt>
                <c:pt idx="715">
                  <c:v>1006549.561852666</c:v>
                </c:pt>
                <c:pt idx="716">
                  <c:v>1006550.023492156</c:v>
                </c:pt>
                <c:pt idx="717">
                  <c:v>1006549.650428012</c:v>
                </c:pt>
                <c:pt idx="718">
                  <c:v>1006550.281414584</c:v>
                </c:pt>
                <c:pt idx="719">
                  <c:v>1006548.55927285</c:v>
                </c:pt>
                <c:pt idx="720">
                  <c:v>1006549.528664182</c:v>
                </c:pt>
                <c:pt idx="721">
                  <c:v>1006549.737477281</c:v>
                </c:pt>
                <c:pt idx="722">
                  <c:v>1006549.537630393</c:v>
                </c:pt>
                <c:pt idx="723">
                  <c:v>1006549.626860014</c:v>
                </c:pt>
                <c:pt idx="724">
                  <c:v>1006549.555798607</c:v>
                </c:pt>
                <c:pt idx="725">
                  <c:v>1006549.502535386</c:v>
                </c:pt>
                <c:pt idx="726">
                  <c:v>1006549.422021488</c:v>
                </c:pt>
                <c:pt idx="727">
                  <c:v>1006549.662587619</c:v>
                </c:pt>
                <c:pt idx="728">
                  <c:v>1006550.110791935</c:v>
                </c:pt>
                <c:pt idx="729">
                  <c:v>1006548.335039483</c:v>
                </c:pt>
                <c:pt idx="730">
                  <c:v>1006549.698904023</c:v>
                </c:pt>
                <c:pt idx="731">
                  <c:v>1006550.289313191</c:v>
                </c:pt>
                <c:pt idx="732">
                  <c:v>1006549.663239126</c:v>
                </c:pt>
                <c:pt idx="733">
                  <c:v>1006550.225603982</c:v>
                </c:pt>
                <c:pt idx="734">
                  <c:v>1006549.638129468</c:v>
                </c:pt>
                <c:pt idx="735">
                  <c:v>1006549.803231342</c:v>
                </c:pt>
                <c:pt idx="736">
                  <c:v>1006550.333733084</c:v>
                </c:pt>
                <c:pt idx="737">
                  <c:v>1006550.407225507</c:v>
                </c:pt>
                <c:pt idx="738">
                  <c:v>1006550.188812901</c:v>
                </c:pt>
                <c:pt idx="739">
                  <c:v>1006550.661950623</c:v>
                </c:pt>
                <c:pt idx="740">
                  <c:v>1006550.245507867</c:v>
                </c:pt>
                <c:pt idx="741">
                  <c:v>1006551.118290005</c:v>
                </c:pt>
                <c:pt idx="742">
                  <c:v>1006550.520647386</c:v>
                </c:pt>
                <c:pt idx="743">
                  <c:v>1006550.490485192</c:v>
                </c:pt>
                <c:pt idx="744">
                  <c:v>1006550.397852357</c:v>
                </c:pt>
                <c:pt idx="745">
                  <c:v>1006550.266575585</c:v>
                </c:pt>
                <c:pt idx="746">
                  <c:v>1006550.219181249</c:v>
                </c:pt>
                <c:pt idx="747">
                  <c:v>1006550.219878578</c:v>
                </c:pt>
                <c:pt idx="748">
                  <c:v>1006550.483785794</c:v>
                </c:pt>
                <c:pt idx="749">
                  <c:v>1006550.682473465</c:v>
                </c:pt>
                <c:pt idx="750">
                  <c:v>1006550.105389438</c:v>
                </c:pt>
                <c:pt idx="751">
                  <c:v>1006550.154687675</c:v>
                </c:pt>
                <c:pt idx="752">
                  <c:v>1006549.818914273</c:v>
                </c:pt>
                <c:pt idx="753">
                  <c:v>1006550.105932714</c:v>
                </c:pt>
                <c:pt idx="754">
                  <c:v>1006550.064144912</c:v>
                </c:pt>
                <c:pt idx="755">
                  <c:v>1006550.170500915</c:v>
                </c:pt>
                <c:pt idx="756">
                  <c:v>1006550.435267953</c:v>
                </c:pt>
                <c:pt idx="757">
                  <c:v>1006550.522202141</c:v>
                </c:pt>
                <c:pt idx="758">
                  <c:v>1006549.949266168</c:v>
                </c:pt>
                <c:pt idx="759">
                  <c:v>1006550.403676529</c:v>
                </c:pt>
                <c:pt idx="760">
                  <c:v>1006550.505998612</c:v>
                </c:pt>
                <c:pt idx="761">
                  <c:v>1006550.412327038</c:v>
                </c:pt>
                <c:pt idx="762">
                  <c:v>1006550.528598514</c:v>
                </c:pt>
                <c:pt idx="763">
                  <c:v>1006550.556684365</c:v>
                </c:pt>
                <c:pt idx="764">
                  <c:v>1006550.582371539</c:v>
                </c:pt>
                <c:pt idx="765">
                  <c:v>1006550.62376758</c:v>
                </c:pt>
                <c:pt idx="766">
                  <c:v>1006550.747924475</c:v>
                </c:pt>
                <c:pt idx="767">
                  <c:v>1006550.416590216</c:v>
                </c:pt>
                <c:pt idx="768">
                  <c:v>1006550.398450294</c:v>
                </c:pt>
                <c:pt idx="769">
                  <c:v>1006550.890342877</c:v>
                </c:pt>
                <c:pt idx="770">
                  <c:v>1006551.032809142</c:v>
                </c:pt>
                <c:pt idx="771">
                  <c:v>1006550.83412825</c:v>
                </c:pt>
                <c:pt idx="772">
                  <c:v>1006550.74237586</c:v>
                </c:pt>
                <c:pt idx="773">
                  <c:v>1006550.680805303</c:v>
                </c:pt>
                <c:pt idx="774">
                  <c:v>1006550.896558184</c:v>
                </c:pt>
                <c:pt idx="775">
                  <c:v>1006550.624153433</c:v>
                </c:pt>
                <c:pt idx="776">
                  <c:v>1006551.138844542</c:v>
                </c:pt>
                <c:pt idx="777">
                  <c:v>1006550.839195659</c:v>
                </c:pt>
                <c:pt idx="778">
                  <c:v>1006550.867560585</c:v>
                </c:pt>
                <c:pt idx="779">
                  <c:v>1006550.735078642</c:v>
                </c:pt>
                <c:pt idx="780">
                  <c:v>1006550.746724224</c:v>
                </c:pt>
                <c:pt idx="781">
                  <c:v>1006550.86271023</c:v>
                </c:pt>
                <c:pt idx="782">
                  <c:v>1006550.763501529</c:v>
                </c:pt>
                <c:pt idx="783">
                  <c:v>1006550.852398189</c:v>
                </c:pt>
                <c:pt idx="784">
                  <c:v>1006550.707870541</c:v>
                </c:pt>
                <c:pt idx="785">
                  <c:v>1006550.87337955</c:v>
                </c:pt>
                <c:pt idx="786">
                  <c:v>1006550.944200311</c:v>
                </c:pt>
                <c:pt idx="787">
                  <c:v>1006550.863178581</c:v>
                </c:pt>
                <c:pt idx="788">
                  <c:v>1006550.584671003</c:v>
                </c:pt>
                <c:pt idx="789">
                  <c:v>1006550.508204093</c:v>
                </c:pt>
                <c:pt idx="790">
                  <c:v>1006550.750909593</c:v>
                </c:pt>
                <c:pt idx="791">
                  <c:v>1006550.326228507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TE y TT!$C$2:$C$793</c:f>
              <c:numCache>
                <c:formatCode>General</c:formatCode>
                <c:ptCount val="792"/>
                <c:pt idx="0">
                  <c:v>2094469.040391014</c:v>
                </c:pt>
                <c:pt idx="1">
                  <c:v>11790125.09400272</c:v>
                </c:pt>
                <c:pt idx="2">
                  <c:v>11418454.82772134</c:v>
                </c:pt>
                <c:pt idx="3">
                  <c:v>10993248.14414974</c:v>
                </c:pt>
                <c:pt idx="4">
                  <c:v>10784192.01767515</c:v>
                </c:pt>
                <c:pt idx="5">
                  <c:v>10429656.6300064</c:v>
                </c:pt>
                <c:pt idx="6">
                  <c:v>10236683.61490191</c:v>
                </c:pt>
                <c:pt idx="7">
                  <c:v>9884574.874661885</c:v>
                </c:pt>
                <c:pt idx="8">
                  <c:v>9693350.726474082</c:v>
                </c:pt>
                <c:pt idx="9">
                  <c:v>9335373.052697143</c:v>
                </c:pt>
                <c:pt idx="10">
                  <c:v>9142498.563376579</c:v>
                </c:pt>
                <c:pt idx="11">
                  <c:v>8777293.852019321</c:v>
                </c:pt>
                <c:pt idx="12">
                  <c:v>8581726.872789655</c:v>
                </c:pt>
                <c:pt idx="13">
                  <c:v>8209395.016385879</c:v>
                </c:pt>
                <c:pt idx="14">
                  <c:v>8010766.874989123</c:v>
                </c:pt>
                <c:pt idx="15">
                  <c:v>7631711.868926417</c:v>
                </c:pt>
                <c:pt idx="16">
                  <c:v>7429838.263883935</c:v>
                </c:pt>
                <c:pt idx="17">
                  <c:v>7044442.374705232</c:v>
                </c:pt>
                <c:pt idx="18">
                  <c:v>6824335.86904605</c:v>
                </c:pt>
                <c:pt idx="19">
                  <c:v>6403649.508662897</c:v>
                </c:pt>
                <c:pt idx="20">
                  <c:v>5819884.956826637</c:v>
                </c:pt>
                <c:pt idx="21">
                  <c:v>5734840.560325571</c:v>
                </c:pt>
                <c:pt idx="22">
                  <c:v>5738568.117451107</c:v>
                </c:pt>
                <c:pt idx="23">
                  <c:v>5605899.19858495</c:v>
                </c:pt>
                <c:pt idx="24">
                  <c:v>5603097.066300537</c:v>
                </c:pt>
                <c:pt idx="25">
                  <c:v>5468283.27757524</c:v>
                </c:pt>
                <c:pt idx="26">
                  <c:v>5463639.424222795</c:v>
                </c:pt>
                <c:pt idx="27">
                  <c:v>5328519.242091517</c:v>
                </c:pt>
                <c:pt idx="28">
                  <c:v>5322757.130617493</c:v>
                </c:pt>
                <c:pt idx="29">
                  <c:v>5175529.614975888</c:v>
                </c:pt>
                <c:pt idx="30">
                  <c:v>5168981.612627197</c:v>
                </c:pt>
                <c:pt idx="31">
                  <c:v>5009719.287440239</c:v>
                </c:pt>
                <c:pt idx="32">
                  <c:v>4846016.925413216</c:v>
                </c:pt>
                <c:pt idx="33">
                  <c:v>4801186.516555083</c:v>
                </c:pt>
                <c:pt idx="34">
                  <c:v>4793723.519940999</c:v>
                </c:pt>
                <c:pt idx="35">
                  <c:v>4615316.204850828</c:v>
                </c:pt>
                <c:pt idx="36">
                  <c:v>4438013.779801516</c:v>
                </c:pt>
                <c:pt idx="37">
                  <c:v>4382814.695639837</c:v>
                </c:pt>
                <c:pt idx="38">
                  <c:v>4327995.737620581</c:v>
                </c:pt>
                <c:pt idx="39">
                  <c:v>4101553.089710045</c:v>
                </c:pt>
                <c:pt idx="40">
                  <c:v>4028762.038652508</c:v>
                </c:pt>
                <c:pt idx="41">
                  <c:v>3987308.297850213</c:v>
                </c:pt>
                <c:pt idx="42">
                  <c:v>4004575.261799712</c:v>
                </c:pt>
                <c:pt idx="43">
                  <c:v>3946662.248639927</c:v>
                </c:pt>
                <c:pt idx="44">
                  <c:v>3961536.29661432</c:v>
                </c:pt>
                <c:pt idx="45">
                  <c:v>3886234.048912696</c:v>
                </c:pt>
                <c:pt idx="46">
                  <c:v>3887178.424107943</c:v>
                </c:pt>
                <c:pt idx="47">
                  <c:v>3822677.09558468</c:v>
                </c:pt>
                <c:pt idx="48">
                  <c:v>3786898.654135783</c:v>
                </c:pt>
                <c:pt idx="49">
                  <c:v>3789494.628987429</c:v>
                </c:pt>
                <c:pt idx="50">
                  <c:v>3714476.10019627</c:v>
                </c:pt>
                <c:pt idx="51">
                  <c:v>3620489.312390809</c:v>
                </c:pt>
                <c:pt idx="52">
                  <c:v>3526594.865106312</c:v>
                </c:pt>
                <c:pt idx="53">
                  <c:v>3493921.035345625</c:v>
                </c:pt>
                <c:pt idx="54">
                  <c:v>3495408.427557434</c:v>
                </c:pt>
                <c:pt idx="55">
                  <c:v>3398088.245884821</c:v>
                </c:pt>
                <c:pt idx="56">
                  <c:v>3315425.550124485</c:v>
                </c:pt>
                <c:pt idx="57">
                  <c:v>3260096.203179928</c:v>
                </c:pt>
                <c:pt idx="58">
                  <c:v>3255100.90082421</c:v>
                </c:pt>
                <c:pt idx="59">
                  <c:v>3156691.442815376</c:v>
                </c:pt>
                <c:pt idx="60">
                  <c:v>3137499.911844844</c:v>
                </c:pt>
                <c:pt idx="61">
                  <c:v>3140433.18956796</c:v>
                </c:pt>
                <c:pt idx="62">
                  <c:v>3099864.036127053</c:v>
                </c:pt>
                <c:pt idx="63">
                  <c:v>3073370.180111349</c:v>
                </c:pt>
                <c:pt idx="64">
                  <c:v>3071324.856011814</c:v>
                </c:pt>
                <c:pt idx="65">
                  <c:v>3024730.733685379</c:v>
                </c:pt>
                <c:pt idx="66">
                  <c:v>3018797.676558021</c:v>
                </c:pt>
                <c:pt idx="67">
                  <c:v>3016210.780853563</c:v>
                </c:pt>
                <c:pt idx="68">
                  <c:v>2968893.354612967</c:v>
                </c:pt>
                <c:pt idx="69">
                  <c:v>2959942.685309329</c:v>
                </c:pt>
                <c:pt idx="70">
                  <c:v>2955453.452371636</c:v>
                </c:pt>
                <c:pt idx="71">
                  <c:v>2885632.155831581</c:v>
                </c:pt>
                <c:pt idx="72">
                  <c:v>2831073.409880742</c:v>
                </c:pt>
                <c:pt idx="73">
                  <c:v>2808698.425785302</c:v>
                </c:pt>
                <c:pt idx="74">
                  <c:v>2754935.776212651</c:v>
                </c:pt>
                <c:pt idx="75">
                  <c:v>2710534.506006908</c:v>
                </c:pt>
                <c:pt idx="76">
                  <c:v>2688885.884278159</c:v>
                </c:pt>
                <c:pt idx="77">
                  <c:v>2647664.092296631</c:v>
                </c:pt>
                <c:pt idx="78">
                  <c:v>2594965.391475283</c:v>
                </c:pt>
                <c:pt idx="79">
                  <c:v>2580646.148475174</c:v>
                </c:pt>
                <c:pt idx="80">
                  <c:v>2582010.433294221</c:v>
                </c:pt>
                <c:pt idx="81">
                  <c:v>2572662.826233091</c:v>
                </c:pt>
                <c:pt idx="82">
                  <c:v>2572531.368077649</c:v>
                </c:pt>
                <c:pt idx="83">
                  <c:v>2542317.206095527</c:v>
                </c:pt>
                <c:pt idx="84">
                  <c:v>2532769.137220165</c:v>
                </c:pt>
                <c:pt idx="85">
                  <c:v>2533149.1590974</c:v>
                </c:pt>
                <c:pt idx="86">
                  <c:v>2504723.395741536</c:v>
                </c:pt>
                <c:pt idx="87">
                  <c:v>2490945.344124731</c:v>
                </c:pt>
                <c:pt idx="88">
                  <c:v>2491060.008140938</c:v>
                </c:pt>
                <c:pt idx="89">
                  <c:v>2464535.321473298</c:v>
                </c:pt>
                <c:pt idx="90">
                  <c:v>2427018.466599812</c:v>
                </c:pt>
                <c:pt idx="91">
                  <c:v>2393851.134064456</c:v>
                </c:pt>
                <c:pt idx="92">
                  <c:v>2379017.715864539</c:v>
                </c:pt>
                <c:pt idx="93">
                  <c:v>2378442.141735422</c:v>
                </c:pt>
                <c:pt idx="94">
                  <c:v>2342806.59442601</c:v>
                </c:pt>
                <c:pt idx="95">
                  <c:v>2314798.704496353</c:v>
                </c:pt>
                <c:pt idx="96">
                  <c:v>2295271.305383869</c:v>
                </c:pt>
                <c:pt idx="97">
                  <c:v>2270174.107653659</c:v>
                </c:pt>
                <c:pt idx="98">
                  <c:v>2242622.927090038</c:v>
                </c:pt>
                <c:pt idx="99">
                  <c:v>2229507.637077301</c:v>
                </c:pt>
                <c:pt idx="100">
                  <c:v>2227934.838351557</c:v>
                </c:pt>
                <c:pt idx="101">
                  <c:v>2227800.428890751</c:v>
                </c:pt>
                <c:pt idx="102">
                  <c:v>2217937.928467055</c:v>
                </c:pt>
                <c:pt idx="103">
                  <c:v>2218946.19249036</c:v>
                </c:pt>
                <c:pt idx="104">
                  <c:v>2198881.203297689</c:v>
                </c:pt>
                <c:pt idx="105">
                  <c:v>2179465.457030519</c:v>
                </c:pt>
                <c:pt idx="106">
                  <c:v>2171403.807211035</c:v>
                </c:pt>
                <c:pt idx="107">
                  <c:v>2172127.851824304</c:v>
                </c:pt>
                <c:pt idx="108">
                  <c:v>2153111.885565548</c:v>
                </c:pt>
                <c:pt idx="109">
                  <c:v>2129037.10594465</c:v>
                </c:pt>
                <c:pt idx="110">
                  <c:v>2109275.386251958</c:v>
                </c:pt>
                <c:pt idx="111">
                  <c:v>2101273.192545899</c:v>
                </c:pt>
                <c:pt idx="112">
                  <c:v>2101532.551291625</c:v>
                </c:pt>
                <c:pt idx="113">
                  <c:v>2079528.706017725</c:v>
                </c:pt>
                <c:pt idx="114">
                  <c:v>2061899.856398593</c:v>
                </c:pt>
                <c:pt idx="115">
                  <c:v>2051087.723301155</c:v>
                </c:pt>
                <c:pt idx="116">
                  <c:v>2033713.80472625</c:v>
                </c:pt>
                <c:pt idx="117">
                  <c:v>2013881.525637257</c:v>
                </c:pt>
                <c:pt idx="118">
                  <c:v>2007146.150812847</c:v>
                </c:pt>
                <c:pt idx="119">
                  <c:v>2007266.18641039</c:v>
                </c:pt>
                <c:pt idx="120">
                  <c:v>1996219.493542771</c:v>
                </c:pt>
                <c:pt idx="121">
                  <c:v>1993165.284872362</c:v>
                </c:pt>
                <c:pt idx="122">
                  <c:v>1993506.785269768</c:v>
                </c:pt>
                <c:pt idx="123">
                  <c:v>1986068.511263173</c:v>
                </c:pt>
                <c:pt idx="124">
                  <c:v>1986027.950009511</c:v>
                </c:pt>
                <c:pt idx="125">
                  <c:v>1968942.179008763</c:v>
                </c:pt>
                <c:pt idx="126">
                  <c:v>1957170.332276094</c:v>
                </c:pt>
                <c:pt idx="127">
                  <c:v>1950290.744075566</c:v>
                </c:pt>
                <c:pt idx="128">
                  <c:v>1950629.670998257</c:v>
                </c:pt>
                <c:pt idx="129">
                  <c:v>1937713.224032675</c:v>
                </c:pt>
                <c:pt idx="130">
                  <c:v>1921303.681983928</c:v>
                </c:pt>
                <c:pt idx="131">
                  <c:v>1911226.91598237</c:v>
                </c:pt>
                <c:pt idx="132">
                  <c:v>1897874.710645447</c:v>
                </c:pt>
                <c:pt idx="133">
                  <c:v>1885239.555476553</c:v>
                </c:pt>
                <c:pt idx="134">
                  <c:v>1876314.984632278</c:v>
                </c:pt>
                <c:pt idx="135">
                  <c:v>1864215.361109728</c:v>
                </c:pt>
                <c:pt idx="136">
                  <c:v>1850203.365139306</c:v>
                </c:pt>
                <c:pt idx="137">
                  <c:v>1841905.995893536</c:v>
                </c:pt>
                <c:pt idx="138">
                  <c:v>1836445.015914965</c:v>
                </c:pt>
                <c:pt idx="139">
                  <c:v>1832497.610237312</c:v>
                </c:pt>
                <c:pt idx="140">
                  <c:v>1832531.256800747</c:v>
                </c:pt>
                <c:pt idx="141">
                  <c:v>1825023.463680811</c:v>
                </c:pt>
                <c:pt idx="142">
                  <c:v>1818790.835887478</c:v>
                </c:pt>
                <c:pt idx="143">
                  <c:v>1814445.20211103</c:v>
                </c:pt>
                <c:pt idx="144">
                  <c:v>1814221.870539805</c:v>
                </c:pt>
                <c:pt idx="145">
                  <c:v>1802663.024860595</c:v>
                </c:pt>
                <c:pt idx="146">
                  <c:v>1797413.650817661</c:v>
                </c:pt>
                <c:pt idx="147">
                  <c:v>1792838.073796789</c:v>
                </c:pt>
                <c:pt idx="148">
                  <c:v>1792979.61115399</c:v>
                </c:pt>
                <c:pt idx="149">
                  <c:v>1780849.765342005</c:v>
                </c:pt>
                <c:pt idx="150">
                  <c:v>1773500.688789935</c:v>
                </c:pt>
                <c:pt idx="151">
                  <c:v>1763841.084439964</c:v>
                </c:pt>
                <c:pt idx="152">
                  <c:v>1754943.703751821</c:v>
                </c:pt>
                <c:pt idx="153">
                  <c:v>1749081.971041001</c:v>
                </c:pt>
                <c:pt idx="154">
                  <c:v>1740494.845540209</c:v>
                </c:pt>
                <c:pt idx="155">
                  <c:v>1730072.265600942</c:v>
                </c:pt>
                <c:pt idx="156">
                  <c:v>1723235.695323084</c:v>
                </c:pt>
                <c:pt idx="157">
                  <c:v>1718556.02285937</c:v>
                </c:pt>
                <c:pt idx="158">
                  <c:v>1715104.769324192</c:v>
                </c:pt>
                <c:pt idx="159">
                  <c:v>1715275.008067919</c:v>
                </c:pt>
                <c:pt idx="160">
                  <c:v>1708763.263718656</c:v>
                </c:pt>
                <c:pt idx="161">
                  <c:v>1703737.348991244</c:v>
                </c:pt>
                <c:pt idx="162">
                  <c:v>1700699.632247061</c:v>
                </c:pt>
                <c:pt idx="163">
                  <c:v>1700711.349222748</c:v>
                </c:pt>
                <c:pt idx="164">
                  <c:v>1691955.115081234</c:v>
                </c:pt>
                <c:pt idx="165">
                  <c:v>1686683.396274539</c:v>
                </c:pt>
                <c:pt idx="166">
                  <c:v>1683056.573299186</c:v>
                </c:pt>
                <c:pt idx="167">
                  <c:v>1677331.510801988</c:v>
                </c:pt>
                <c:pt idx="168">
                  <c:v>1669621.234695107</c:v>
                </c:pt>
                <c:pt idx="169">
                  <c:v>1664917.860051332</c:v>
                </c:pt>
                <c:pt idx="170">
                  <c:v>1658511.469653556</c:v>
                </c:pt>
                <c:pt idx="171">
                  <c:v>1652326.366987654</c:v>
                </c:pt>
                <c:pt idx="172">
                  <c:v>1648496.465192487</c:v>
                </c:pt>
                <c:pt idx="173">
                  <c:v>1642473.536758995</c:v>
                </c:pt>
                <c:pt idx="174">
                  <c:v>1634654.828548375</c:v>
                </c:pt>
                <c:pt idx="175">
                  <c:v>1629216.016808253</c:v>
                </c:pt>
                <c:pt idx="176">
                  <c:v>1625498.974660994</c:v>
                </c:pt>
                <c:pt idx="177">
                  <c:v>1622773.067090814</c:v>
                </c:pt>
                <c:pt idx="178">
                  <c:v>1622837.416987207</c:v>
                </c:pt>
                <c:pt idx="179">
                  <c:v>1618019.628822561</c:v>
                </c:pt>
                <c:pt idx="180">
                  <c:v>1614261.145866124</c:v>
                </c:pt>
                <c:pt idx="181">
                  <c:v>1611556.565135642</c:v>
                </c:pt>
                <c:pt idx="182">
                  <c:v>1611697.802057359</c:v>
                </c:pt>
                <c:pt idx="183">
                  <c:v>1605033.986078782</c:v>
                </c:pt>
                <c:pt idx="184">
                  <c:v>1600781.665388546</c:v>
                </c:pt>
                <c:pt idx="185">
                  <c:v>1597492.784775908</c:v>
                </c:pt>
                <c:pt idx="186">
                  <c:v>1593086.431629577</c:v>
                </c:pt>
                <c:pt idx="187">
                  <c:v>1587193.099364403</c:v>
                </c:pt>
                <c:pt idx="188">
                  <c:v>1583238.122044925</c:v>
                </c:pt>
                <c:pt idx="189">
                  <c:v>1578211.916295095</c:v>
                </c:pt>
                <c:pt idx="190">
                  <c:v>1573867.029130915</c:v>
                </c:pt>
                <c:pt idx="191">
                  <c:v>1570804.715378226</c:v>
                </c:pt>
                <c:pt idx="192">
                  <c:v>1566932.546946298</c:v>
                </c:pt>
                <c:pt idx="193">
                  <c:v>1561292.066343172</c:v>
                </c:pt>
                <c:pt idx="194">
                  <c:v>1556985.129280947</c:v>
                </c:pt>
                <c:pt idx="195">
                  <c:v>1553912.495276235</c:v>
                </c:pt>
                <c:pt idx="196">
                  <c:v>1551687.517658348</c:v>
                </c:pt>
                <c:pt idx="197">
                  <c:v>1551760.828985351</c:v>
                </c:pt>
                <c:pt idx="198">
                  <c:v>1547903.8046139</c:v>
                </c:pt>
                <c:pt idx="199">
                  <c:v>1544715.590635089</c:v>
                </c:pt>
                <c:pt idx="200">
                  <c:v>1542990.17753733</c:v>
                </c:pt>
                <c:pt idx="201">
                  <c:v>1543009.973541422</c:v>
                </c:pt>
                <c:pt idx="202">
                  <c:v>1537687.519234529</c:v>
                </c:pt>
                <c:pt idx="203">
                  <c:v>1534331.649307155</c:v>
                </c:pt>
                <c:pt idx="204">
                  <c:v>1532205.197355897</c:v>
                </c:pt>
                <c:pt idx="205">
                  <c:v>1528758.37497017</c:v>
                </c:pt>
                <c:pt idx="206">
                  <c:v>1524237.844210122</c:v>
                </c:pt>
                <c:pt idx="207">
                  <c:v>1521782.411152478</c:v>
                </c:pt>
                <c:pt idx="208">
                  <c:v>1518365.388143476</c:v>
                </c:pt>
                <c:pt idx="209">
                  <c:v>1514954.074578471</c:v>
                </c:pt>
                <c:pt idx="210">
                  <c:v>1513612.298697374</c:v>
                </c:pt>
                <c:pt idx="211">
                  <c:v>1510379.080412937</c:v>
                </c:pt>
                <c:pt idx="212">
                  <c:v>1505590.185492435</c:v>
                </c:pt>
                <c:pt idx="213">
                  <c:v>1502143.629600407</c:v>
                </c:pt>
                <c:pt idx="214">
                  <c:v>1499939.225694593</c:v>
                </c:pt>
                <c:pt idx="215">
                  <c:v>1498267.613060939</c:v>
                </c:pt>
                <c:pt idx="216">
                  <c:v>1498310.994867696</c:v>
                </c:pt>
                <c:pt idx="217">
                  <c:v>1495399.929351994</c:v>
                </c:pt>
                <c:pt idx="218">
                  <c:v>1493454.316858839</c:v>
                </c:pt>
                <c:pt idx="219">
                  <c:v>1491918.805867997</c:v>
                </c:pt>
                <c:pt idx="220">
                  <c:v>1492043.868684233</c:v>
                </c:pt>
                <c:pt idx="221">
                  <c:v>1488108.354783544</c:v>
                </c:pt>
                <c:pt idx="222">
                  <c:v>1485524.276968256</c:v>
                </c:pt>
                <c:pt idx="223">
                  <c:v>1483361.910437301</c:v>
                </c:pt>
                <c:pt idx="224">
                  <c:v>1480821.578833184</c:v>
                </c:pt>
                <c:pt idx="225">
                  <c:v>1477276.162485978</c:v>
                </c:pt>
                <c:pt idx="226">
                  <c:v>1474691.992937902</c:v>
                </c:pt>
                <c:pt idx="227">
                  <c:v>1471596.956674129</c:v>
                </c:pt>
                <c:pt idx="228">
                  <c:v>1469236.696473019</c:v>
                </c:pt>
                <c:pt idx="229">
                  <c:v>1467002.035354262</c:v>
                </c:pt>
                <c:pt idx="230">
                  <c:v>1466982.934413472</c:v>
                </c:pt>
                <c:pt idx="231">
                  <c:v>1463844.064612054</c:v>
                </c:pt>
                <c:pt idx="232">
                  <c:v>1461230.936548821</c:v>
                </c:pt>
                <c:pt idx="233">
                  <c:v>1459243.969221486</c:v>
                </c:pt>
                <c:pt idx="234">
                  <c:v>1457881.842166379</c:v>
                </c:pt>
                <c:pt idx="235">
                  <c:v>1457973.533495539</c:v>
                </c:pt>
                <c:pt idx="236">
                  <c:v>1455801.881771764</c:v>
                </c:pt>
                <c:pt idx="237">
                  <c:v>1453796.381653156</c:v>
                </c:pt>
                <c:pt idx="238">
                  <c:v>1453005.696629921</c:v>
                </c:pt>
                <c:pt idx="239">
                  <c:v>1452975.409488416</c:v>
                </c:pt>
                <c:pt idx="240">
                  <c:v>1449603.269161923</c:v>
                </c:pt>
                <c:pt idx="241">
                  <c:v>1447538.94827153</c:v>
                </c:pt>
                <c:pt idx="242">
                  <c:v>1446589.572757615</c:v>
                </c:pt>
                <c:pt idx="243">
                  <c:v>1446495.021924109</c:v>
                </c:pt>
                <c:pt idx="244">
                  <c:v>1443526.270014919</c:v>
                </c:pt>
                <c:pt idx="245">
                  <c:v>1442547.545012331</c:v>
                </c:pt>
                <c:pt idx="246">
                  <c:v>1441010.601251993</c:v>
                </c:pt>
                <c:pt idx="247">
                  <c:v>1439122.254480592</c:v>
                </c:pt>
                <c:pt idx="248">
                  <c:v>1439735.059684302</c:v>
                </c:pt>
                <c:pt idx="249">
                  <c:v>1439805.2292933</c:v>
                </c:pt>
                <c:pt idx="250">
                  <c:v>1436504.815132498</c:v>
                </c:pt>
                <c:pt idx="251">
                  <c:v>1434278.393786973</c:v>
                </c:pt>
                <c:pt idx="252">
                  <c:v>1433159.237141385</c:v>
                </c:pt>
                <c:pt idx="253">
                  <c:v>1432167.929819111</c:v>
                </c:pt>
                <c:pt idx="254">
                  <c:v>1432183.713789411</c:v>
                </c:pt>
                <c:pt idx="255">
                  <c:v>1430452.459962319</c:v>
                </c:pt>
                <c:pt idx="256">
                  <c:v>1429780.388539888</c:v>
                </c:pt>
                <c:pt idx="257">
                  <c:v>1429945.35694045</c:v>
                </c:pt>
                <c:pt idx="258">
                  <c:v>1428733.137238913</c:v>
                </c:pt>
                <c:pt idx="259">
                  <c:v>1428730.43859317</c:v>
                </c:pt>
                <c:pt idx="260">
                  <c:v>1426865.799327576</c:v>
                </c:pt>
                <c:pt idx="261">
                  <c:v>1425437.729454823</c:v>
                </c:pt>
                <c:pt idx="262">
                  <c:v>1425412.046863556</c:v>
                </c:pt>
                <c:pt idx="263">
                  <c:v>1423495.852569126</c:v>
                </c:pt>
                <c:pt idx="264">
                  <c:v>1421634.866789308</c:v>
                </c:pt>
                <c:pt idx="265">
                  <c:v>1421356.641115208</c:v>
                </c:pt>
                <c:pt idx="266">
                  <c:v>1419649.135365761</c:v>
                </c:pt>
                <c:pt idx="267">
                  <c:v>1417254.037607396</c:v>
                </c:pt>
                <c:pt idx="268">
                  <c:v>1419646.733895212</c:v>
                </c:pt>
                <c:pt idx="269">
                  <c:v>1419046.464926848</c:v>
                </c:pt>
                <c:pt idx="270">
                  <c:v>1418316.242403324</c:v>
                </c:pt>
                <c:pt idx="271">
                  <c:v>1417574.269259302</c:v>
                </c:pt>
                <c:pt idx="272">
                  <c:v>1417752.846742734</c:v>
                </c:pt>
                <c:pt idx="273">
                  <c:v>1416968.848343939</c:v>
                </c:pt>
                <c:pt idx="274">
                  <c:v>1417226.110377404</c:v>
                </c:pt>
                <c:pt idx="275">
                  <c:v>1416314.855342008</c:v>
                </c:pt>
                <c:pt idx="276">
                  <c:v>1415563.254681221</c:v>
                </c:pt>
                <c:pt idx="277">
                  <c:v>1415458.7930936</c:v>
                </c:pt>
                <c:pt idx="278">
                  <c:v>1414577.438383554</c:v>
                </c:pt>
                <c:pt idx="279">
                  <c:v>1415193.001116249</c:v>
                </c:pt>
                <c:pt idx="280">
                  <c:v>1415106.927417609</c:v>
                </c:pt>
                <c:pt idx="281">
                  <c:v>1415399.955198982</c:v>
                </c:pt>
                <c:pt idx="282">
                  <c:v>1414539.919543378</c:v>
                </c:pt>
                <c:pt idx="283">
                  <c:v>1414937.324548502</c:v>
                </c:pt>
                <c:pt idx="284">
                  <c:v>1412322.78050294</c:v>
                </c:pt>
                <c:pt idx="285">
                  <c:v>1411850.939932872</c:v>
                </c:pt>
                <c:pt idx="286">
                  <c:v>1413187.742581288</c:v>
                </c:pt>
                <c:pt idx="287">
                  <c:v>1412406.971439007</c:v>
                </c:pt>
                <c:pt idx="288">
                  <c:v>1411754.277117681</c:v>
                </c:pt>
                <c:pt idx="289">
                  <c:v>1412097.283784986</c:v>
                </c:pt>
                <c:pt idx="290">
                  <c:v>1412419.729945759</c:v>
                </c:pt>
                <c:pt idx="291">
                  <c:v>1412266.723077839</c:v>
                </c:pt>
                <c:pt idx="292">
                  <c:v>1412617.631672366</c:v>
                </c:pt>
                <c:pt idx="293">
                  <c:v>1412674.645065733</c:v>
                </c:pt>
                <c:pt idx="294">
                  <c:v>1412984.06238142</c:v>
                </c:pt>
                <c:pt idx="295">
                  <c:v>1413154.606980133</c:v>
                </c:pt>
                <c:pt idx="296">
                  <c:v>1411886.969393124</c:v>
                </c:pt>
                <c:pt idx="297">
                  <c:v>1412170.159957135</c:v>
                </c:pt>
                <c:pt idx="298">
                  <c:v>1412331.44991176</c:v>
                </c:pt>
                <c:pt idx="299">
                  <c:v>1412618.521606369</c:v>
                </c:pt>
                <c:pt idx="300">
                  <c:v>1412728.692975034</c:v>
                </c:pt>
                <c:pt idx="301">
                  <c:v>1413110.360888352</c:v>
                </c:pt>
                <c:pt idx="302">
                  <c:v>1413076.069699755</c:v>
                </c:pt>
                <c:pt idx="303">
                  <c:v>1412233.401429017</c:v>
                </c:pt>
                <c:pt idx="304">
                  <c:v>1412814.941052187</c:v>
                </c:pt>
                <c:pt idx="305">
                  <c:v>1412530.71362144</c:v>
                </c:pt>
                <c:pt idx="306">
                  <c:v>1411871.861317074</c:v>
                </c:pt>
                <c:pt idx="307">
                  <c:v>1412660.376761235</c:v>
                </c:pt>
                <c:pt idx="308">
                  <c:v>1412294.14373605</c:v>
                </c:pt>
                <c:pt idx="309">
                  <c:v>1412782.753024807</c:v>
                </c:pt>
                <c:pt idx="310">
                  <c:v>1412712.270344792</c:v>
                </c:pt>
                <c:pt idx="311">
                  <c:v>1412479.775450314</c:v>
                </c:pt>
                <c:pt idx="312">
                  <c:v>1412583.420555237</c:v>
                </c:pt>
                <c:pt idx="313">
                  <c:v>1412531.729431651</c:v>
                </c:pt>
                <c:pt idx="314">
                  <c:v>1412171.638282178</c:v>
                </c:pt>
                <c:pt idx="315">
                  <c:v>1412081.198194478</c:v>
                </c:pt>
                <c:pt idx="316">
                  <c:v>1412282.207783696</c:v>
                </c:pt>
                <c:pt idx="317">
                  <c:v>1412709.975671635</c:v>
                </c:pt>
                <c:pt idx="318">
                  <c:v>1412085.607468815</c:v>
                </c:pt>
                <c:pt idx="319">
                  <c:v>1412457.324812673</c:v>
                </c:pt>
                <c:pt idx="320">
                  <c:v>1412595.395378691</c:v>
                </c:pt>
                <c:pt idx="321">
                  <c:v>1412300.253775721</c:v>
                </c:pt>
                <c:pt idx="322">
                  <c:v>1412234.502745493</c:v>
                </c:pt>
                <c:pt idx="323">
                  <c:v>1411837.1567398</c:v>
                </c:pt>
                <c:pt idx="324">
                  <c:v>1411790.784640468</c:v>
                </c:pt>
                <c:pt idx="325">
                  <c:v>1411934.509181365</c:v>
                </c:pt>
                <c:pt idx="326">
                  <c:v>1411754.915329524</c:v>
                </c:pt>
                <c:pt idx="327">
                  <c:v>1412206.480725506</c:v>
                </c:pt>
                <c:pt idx="328">
                  <c:v>1412626.510813719</c:v>
                </c:pt>
                <c:pt idx="329">
                  <c:v>1411514.932938552</c:v>
                </c:pt>
                <c:pt idx="330">
                  <c:v>1412734.244990036</c:v>
                </c:pt>
                <c:pt idx="331">
                  <c:v>1412578.425251332</c:v>
                </c:pt>
                <c:pt idx="332">
                  <c:v>1412428.701316289</c:v>
                </c:pt>
                <c:pt idx="333">
                  <c:v>1412805.806611306</c:v>
                </c:pt>
                <c:pt idx="334">
                  <c:v>1412489.410071254</c:v>
                </c:pt>
                <c:pt idx="335">
                  <c:v>1412344.450857592</c:v>
                </c:pt>
                <c:pt idx="336">
                  <c:v>1412610.070991032</c:v>
                </c:pt>
                <c:pt idx="337">
                  <c:v>1412663.006800354</c:v>
                </c:pt>
                <c:pt idx="338">
                  <c:v>1412488.604382745</c:v>
                </c:pt>
                <c:pt idx="339">
                  <c:v>1413382.910228643</c:v>
                </c:pt>
                <c:pt idx="340">
                  <c:v>1412847.069109052</c:v>
                </c:pt>
                <c:pt idx="341">
                  <c:v>1412414.562743403</c:v>
                </c:pt>
                <c:pt idx="342">
                  <c:v>1412659.880063968</c:v>
                </c:pt>
                <c:pt idx="343">
                  <c:v>1413100.260846124</c:v>
                </c:pt>
                <c:pt idx="344">
                  <c:v>1412641.397822696</c:v>
                </c:pt>
                <c:pt idx="345">
                  <c:v>1412378.815951765</c:v>
                </c:pt>
                <c:pt idx="346">
                  <c:v>1412307.68282967</c:v>
                </c:pt>
                <c:pt idx="347">
                  <c:v>1412576.70717036</c:v>
                </c:pt>
                <c:pt idx="348">
                  <c:v>1411962.222078576</c:v>
                </c:pt>
                <c:pt idx="349">
                  <c:v>1411938.885645264</c:v>
                </c:pt>
                <c:pt idx="350">
                  <c:v>1412023.238663877</c:v>
                </c:pt>
                <c:pt idx="351">
                  <c:v>1412214.966790701</c:v>
                </c:pt>
                <c:pt idx="352">
                  <c:v>1411782.516471867</c:v>
                </c:pt>
                <c:pt idx="353">
                  <c:v>1411809.782681554</c:v>
                </c:pt>
                <c:pt idx="354">
                  <c:v>1411786.761446979</c:v>
                </c:pt>
                <c:pt idx="355">
                  <c:v>1411342.611309918</c:v>
                </c:pt>
                <c:pt idx="356">
                  <c:v>1411734.341337293</c:v>
                </c:pt>
                <c:pt idx="357">
                  <c:v>1411725.156308068</c:v>
                </c:pt>
                <c:pt idx="358">
                  <c:v>1411663.595221887</c:v>
                </c:pt>
                <c:pt idx="359">
                  <c:v>1411726.703388933</c:v>
                </c:pt>
                <c:pt idx="360">
                  <c:v>1411673.665051368</c:v>
                </c:pt>
                <c:pt idx="361">
                  <c:v>1411459.88257072</c:v>
                </c:pt>
                <c:pt idx="362">
                  <c:v>1411528.734599008</c:v>
                </c:pt>
                <c:pt idx="363">
                  <c:v>1411376.774085105</c:v>
                </c:pt>
                <c:pt idx="364">
                  <c:v>1411320.008682273</c:v>
                </c:pt>
                <c:pt idx="365">
                  <c:v>1411371.696479024</c:v>
                </c:pt>
                <c:pt idx="366">
                  <c:v>1411206.91902919</c:v>
                </c:pt>
                <c:pt idx="367">
                  <c:v>1411826.879770507</c:v>
                </c:pt>
                <c:pt idx="368">
                  <c:v>1411891.337246911</c:v>
                </c:pt>
                <c:pt idx="369">
                  <c:v>1411962.107672383</c:v>
                </c:pt>
                <c:pt idx="370">
                  <c:v>1411622.949263406</c:v>
                </c:pt>
                <c:pt idx="371">
                  <c:v>1411897.149013819</c:v>
                </c:pt>
                <c:pt idx="372">
                  <c:v>1411799.449048533</c:v>
                </c:pt>
                <c:pt idx="373">
                  <c:v>1411828.383565143</c:v>
                </c:pt>
                <c:pt idx="374">
                  <c:v>1411999.156995858</c:v>
                </c:pt>
                <c:pt idx="375">
                  <c:v>1411594.687859254</c:v>
                </c:pt>
                <c:pt idx="376">
                  <c:v>1411564.033565588</c:v>
                </c:pt>
                <c:pt idx="377">
                  <c:v>1411372.817047832</c:v>
                </c:pt>
                <c:pt idx="378">
                  <c:v>1411578.722676803</c:v>
                </c:pt>
                <c:pt idx="379">
                  <c:v>1411783.264802591</c:v>
                </c:pt>
                <c:pt idx="380">
                  <c:v>1411479.850405338</c:v>
                </c:pt>
                <c:pt idx="381">
                  <c:v>1411866.173601298</c:v>
                </c:pt>
                <c:pt idx="382">
                  <c:v>1411648.073025246</c:v>
                </c:pt>
                <c:pt idx="383">
                  <c:v>1411547.21102793</c:v>
                </c:pt>
                <c:pt idx="384">
                  <c:v>1411649.244876319</c:v>
                </c:pt>
                <c:pt idx="385">
                  <c:v>1411682.933702162</c:v>
                </c:pt>
                <c:pt idx="386">
                  <c:v>1411792.248501872</c:v>
                </c:pt>
                <c:pt idx="387">
                  <c:v>1411504.133401308</c:v>
                </c:pt>
                <c:pt idx="388">
                  <c:v>1411438.482552175</c:v>
                </c:pt>
                <c:pt idx="389">
                  <c:v>1411478.258639812</c:v>
                </c:pt>
                <c:pt idx="390">
                  <c:v>1411313.767264663</c:v>
                </c:pt>
                <c:pt idx="391">
                  <c:v>1411033.689686016</c:v>
                </c:pt>
                <c:pt idx="392">
                  <c:v>1411545.580029167</c:v>
                </c:pt>
                <c:pt idx="393">
                  <c:v>1411664.649567569</c:v>
                </c:pt>
                <c:pt idx="394">
                  <c:v>1411335.051247733</c:v>
                </c:pt>
                <c:pt idx="395">
                  <c:v>1411260.897482615</c:v>
                </c:pt>
                <c:pt idx="396">
                  <c:v>1411232.572043029</c:v>
                </c:pt>
                <c:pt idx="397">
                  <c:v>1411353.9930235</c:v>
                </c:pt>
                <c:pt idx="398">
                  <c:v>1411481.972448015</c:v>
                </c:pt>
                <c:pt idx="399">
                  <c:v>1411468.011835684</c:v>
                </c:pt>
                <c:pt idx="400">
                  <c:v>1411553.377829026</c:v>
                </c:pt>
                <c:pt idx="401">
                  <c:v>1411594.429525668</c:v>
                </c:pt>
                <c:pt idx="402">
                  <c:v>1411610.396973944</c:v>
                </c:pt>
                <c:pt idx="403">
                  <c:v>1411634.425145399</c:v>
                </c:pt>
                <c:pt idx="404">
                  <c:v>1411646.552305989</c:v>
                </c:pt>
                <c:pt idx="405">
                  <c:v>1411544.170020365</c:v>
                </c:pt>
                <c:pt idx="406">
                  <c:v>1411510.970182229</c:v>
                </c:pt>
                <c:pt idx="407">
                  <c:v>1411578.593204053</c:v>
                </c:pt>
                <c:pt idx="408">
                  <c:v>1411679.360588233</c:v>
                </c:pt>
                <c:pt idx="409">
                  <c:v>1411686.587086254</c:v>
                </c:pt>
                <c:pt idx="410">
                  <c:v>1411703.646685371</c:v>
                </c:pt>
                <c:pt idx="411">
                  <c:v>1411726.23774493</c:v>
                </c:pt>
                <c:pt idx="412">
                  <c:v>1411724.930795345</c:v>
                </c:pt>
                <c:pt idx="413">
                  <c:v>1411573.086353065</c:v>
                </c:pt>
                <c:pt idx="414">
                  <c:v>1411933.57999997</c:v>
                </c:pt>
                <c:pt idx="415">
                  <c:v>1411947.909295711</c:v>
                </c:pt>
                <c:pt idx="416">
                  <c:v>1411935.482646058</c:v>
                </c:pt>
                <c:pt idx="417">
                  <c:v>1412021.913741068</c:v>
                </c:pt>
                <c:pt idx="418">
                  <c:v>1411972.096981585</c:v>
                </c:pt>
                <c:pt idx="419">
                  <c:v>1412013.703213396</c:v>
                </c:pt>
                <c:pt idx="420">
                  <c:v>1411864.929042103</c:v>
                </c:pt>
                <c:pt idx="421">
                  <c:v>1411967.822211333</c:v>
                </c:pt>
                <c:pt idx="422">
                  <c:v>1411866.723519847</c:v>
                </c:pt>
                <c:pt idx="423">
                  <c:v>1411849.98582904</c:v>
                </c:pt>
                <c:pt idx="424">
                  <c:v>1411913.77553973</c:v>
                </c:pt>
                <c:pt idx="425">
                  <c:v>1411935.34889039</c:v>
                </c:pt>
                <c:pt idx="426">
                  <c:v>1411846.488243685</c:v>
                </c:pt>
                <c:pt idx="427">
                  <c:v>1411819.661574224</c:v>
                </c:pt>
                <c:pt idx="428">
                  <c:v>1411881.702218658</c:v>
                </c:pt>
                <c:pt idx="429">
                  <c:v>1411928.758676599</c:v>
                </c:pt>
                <c:pt idx="430">
                  <c:v>1411628.731781185</c:v>
                </c:pt>
                <c:pt idx="431">
                  <c:v>1411909.765745826</c:v>
                </c:pt>
                <c:pt idx="432">
                  <c:v>1411920.167882467</c:v>
                </c:pt>
                <c:pt idx="433">
                  <c:v>1412005.196177383</c:v>
                </c:pt>
                <c:pt idx="434">
                  <c:v>1411774.059937492</c:v>
                </c:pt>
                <c:pt idx="435">
                  <c:v>1411806.826818271</c:v>
                </c:pt>
                <c:pt idx="436">
                  <c:v>1411739.392514253</c:v>
                </c:pt>
                <c:pt idx="437">
                  <c:v>1411794.291490903</c:v>
                </c:pt>
                <c:pt idx="438">
                  <c:v>1411645.076554088</c:v>
                </c:pt>
                <c:pt idx="439">
                  <c:v>1411658.694894528</c:v>
                </c:pt>
                <c:pt idx="440">
                  <c:v>1411646.617125642</c:v>
                </c:pt>
                <c:pt idx="441">
                  <c:v>1411643.150351643</c:v>
                </c:pt>
                <c:pt idx="442">
                  <c:v>1411482.216003854</c:v>
                </c:pt>
                <c:pt idx="443">
                  <c:v>1411593.929917665</c:v>
                </c:pt>
                <c:pt idx="444">
                  <c:v>1411754.308800995</c:v>
                </c:pt>
                <c:pt idx="445">
                  <c:v>1411636.297481599</c:v>
                </c:pt>
                <c:pt idx="446">
                  <c:v>1411586.520790864</c:v>
                </c:pt>
                <c:pt idx="447">
                  <c:v>1411720.491990435</c:v>
                </c:pt>
                <c:pt idx="448">
                  <c:v>1411355.801063659</c:v>
                </c:pt>
                <c:pt idx="449">
                  <c:v>1411677.217789439</c:v>
                </c:pt>
                <c:pt idx="450">
                  <c:v>1411800.001073211</c:v>
                </c:pt>
                <c:pt idx="451">
                  <c:v>1411653.346750951</c:v>
                </c:pt>
                <c:pt idx="452">
                  <c:v>1411660.129518677</c:v>
                </c:pt>
                <c:pt idx="453">
                  <c:v>1411651.161470807</c:v>
                </c:pt>
                <c:pt idx="454">
                  <c:v>1411667.831190914</c:v>
                </c:pt>
                <c:pt idx="455">
                  <c:v>1411660.446674906</c:v>
                </c:pt>
                <c:pt idx="456">
                  <c:v>1411697.348721169</c:v>
                </c:pt>
                <c:pt idx="457">
                  <c:v>1411713.861340189</c:v>
                </c:pt>
                <c:pt idx="458">
                  <c:v>1411608.1245185</c:v>
                </c:pt>
                <c:pt idx="459">
                  <c:v>1411673.988727633</c:v>
                </c:pt>
                <c:pt idx="460">
                  <c:v>1411643.259677883</c:v>
                </c:pt>
                <c:pt idx="461">
                  <c:v>1411724.049591249</c:v>
                </c:pt>
                <c:pt idx="462">
                  <c:v>1411589.064104045</c:v>
                </c:pt>
                <c:pt idx="463">
                  <c:v>1411561.82913059</c:v>
                </c:pt>
                <c:pt idx="464">
                  <c:v>1411558.303173191</c:v>
                </c:pt>
                <c:pt idx="465">
                  <c:v>1411551.382681814</c:v>
                </c:pt>
                <c:pt idx="466">
                  <c:v>1411521.468276416</c:v>
                </c:pt>
                <c:pt idx="467">
                  <c:v>1411601.014497059</c:v>
                </c:pt>
                <c:pt idx="468">
                  <c:v>1411541.856403356</c:v>
                </c:pt>
                <c:pt idx="469">
                  <c:v>1411551.578119719</c:v>
                </c:pt>
                <c:pt idx="470">
                  <c:v>1411536.157354648</c:v>
                </c:pt>
                <c:pt idx="471">
                  <c:v>1411561.384687879</c:v>
                </c:pt>
                <c:pt idx="472">
                  <c:v>1411519.656737375</c:v>
                </c:pt>
                <c:pt idx="473">
                  <c:v>1411565.106338983</c:v>
                </c:pt>
                <c:pt idx="474">
                  <c:v>1411536.308068726</c:v>
                </c:pt>
                <c:pt idx="475">
                  <c:v>1411547.426032124</c:v>
                </c:pt>
                <c:pt idx="476">
                  <c:v>1411701.063790935</c:v>
                </c:pt>
                <c:pt idx="477">
                  <c:v>1411557.844876247</c:v>
                </c:pt>
                <c:pt idx="478">
                  <c:v>1411540.196473512</c:v>
                </c:pt>
                <c:pt idx="479">
                  <c:v>1411507.631907261</c:v>
                </c:pt>
                <c:pt idx="480">
                  <c:v>1411527.653522779</c:v>
                </c:pt>
                <c:pt idx="481">
                  <c:v>1411553.254093688</c:v>
                </c:pt>
                <c:pt idx="482">
                  <c:v>1411544.428068703</c:v>
                </c:pt>
                <c:pt idx="483">
                  <c:v>1411569.157192255</c:v>
                </c:pt>
                <c:pt idx="484">
                  <c:v>1411565.860689477</c:v>
                </c:pt>
                <c:pt idx="485">
                  <c:v>1411549.008616466</c:v>
                </c:pt>
                <c:pt idx="486">
                  <c:v>1411558.19670161</c:v>
                </c:pt>
                <c:pt idx="487">
                  <c:v>1411558.604635322</c:v>
                </c:pt>
                <c:pt idx="488">
                  <c:v>1411565.102615826</c:v>
                </c:pt>
                <c:pt idx="489">
                  <c:v>1411544.917822973</c:v>
                </c:pt>
                <c:pt idx="490">
                  <c:v>1411571.771239149</c:v>
                </c:pt>
                <c:pt idx="491">
                  <c:v>1411604.143094047</c:v>
                </c:pt>
                <c:pt idx="492">
                  <c:v>1411602.780431688</c:v>
                </c:pt>
                <c:pt idx="493">
                  <c:v>1411598.617413487</c:v>
                </c:pt>
                <c:pt idx="494">
                  <c:v>1411587.39204234</c:v>
                </c:pt>
                <c:pt idx="495">
                  <c:v>1411603.482558306</c:v>
                </c:pt>
                <c:pt idx="496">
                  <c:v>1411588.076726497</c:v>
                </c:pt>
                <c:pt idx="497">
                  <c:v>1411610.377088126</c:v>
                </c:pt>
                <c:pt idx="498">
                  <c:v>1411607.120759339</c:v>
                </c:pt>
                <c:pt idx="499">
                  <c:v>1411634.01064741</c:v>
                </c:pt>
                <c:pt idx="500">
                  <c:v>1411598.598334335</c:v>
                </c:pt>
                <c:pt idx="501">
                  <c:v>1411588.537194498</c:v>
                </c:pt>
                <c:pt idx="502">
                  <c:v>1411609.110869974</c:v>
                </c:pt>
                <c:pt idx="503">
                  <c:v>1411586.63543431</c:v>
                </c:pt>
                <c:pt idx="504">
                  <c:v>1411596.065728775</c:v>
                </c:pt>
                <c:pt idx="505">
                  <c:v>1411587.060934272</c:v>
                </c:pt>
                <c:pt idx="506">
                  <c:v>1411587.598324567</c:v>
                </c:pt>
                <c:pt idx="507">
                  <c:v>1411590.884612263</c:v>
                </c:pt>
                <c:pt idx="508">
                  <c:v>1411602.292770779</c:v>
                </c:pt>
                <c:pt idx="509">
                  <c:v>1411618.128070071</c:v>
                </c:pt>
                <c:pt idx="510">
                  <c:v>1411600.421897302</c:v>
                </c:pt>
                <c:pt idx="511">
                  <c:v>1411603.608687202</c:v>
                </c:pt>
                <c:pt idx="512">
                  <c:v>1411599.256720457</c:v>
                </c:pt>
                <c:pt idx="513">
                  <c:v>1411596.383740979</c:v>
                </c:pt>
                <c:pt idx="514">
                  <c:v>1411580.242620385</c:v>
                </c:pt>
                <c:pt idx="515">
                  <c:v>1411596.712640212</c:v>
                </c:pt>
                <c:pt idx="516">
                  <c:v>1411602.171556409</c:v>
                </c:pt>
                <c:pt idx="517">
                  <c:v>1411583.433377751</c:v>
                </c:pt>
                <c:pt idx="518">
                  <c:v>1411595.730942708</c:v>
                </c:pt>
                <c:pt idx="519">
                  <c:v>1411601.348322021</c:v>
                </c:pt>
                <c:pt idx="520">
                  <c:v>1411604.137068238</c:v>
                </c:pt>
                <c:pt idx="521">
                  <c:v>1411586.727120968</c:v>
                </c:pt>
                <c:pt idx="522">
                  <c:v>1411582.469742224</c:v>
                </c:pt>
                <c:pt idx="523">
                  <c:v>1411595.837152794</c:v>
                </c:pt>
                <c:pt idx="524">
                  <c:v>1411586.430681866</c:v>
                </c:pt>
                <c:pt idx="525">
                  <c:v>1411595.14081161</c:v>
                </c:pt>
                <c:pt idx="526">
                  <c:v>1411594.322622561</c:v>
                </c:pt>
                <c:pt idx="527">
                  <c:v>1411594.640957199</c:v>
                </c:pt>
                <c:pt idx="528">
                  <c:v>1411587.35343304</c:v>
                </c:pt>
                <c:pt idx="529">
                  <c:v>1411578.64051952</c:v>
                </c:pt>
                <c:pt idx="530">
                  <c:v>1411599.955844245</c:v>
                </c:pt>
                <c:pt idx="531">
                  <c:v>1411602.841321777</c:v>
                </c:pt>
                <c:pt idx="532">
                  <c:v>1411599.163174225</c:v>
                </c:pt>
                <c:pt idx="533">
                  <c:v>1411573.165266757</c:v>
                </c:pt>
                <c:pt idx="534">
                  <c:v>1411597.006539049</c:v>
                </c:pt>
                <c:pt idx="535">
                  <c:v>1411597.619162629</c:v>
                </c:pt>
                <c:pt idx="536">
                  <c:v>1411592.468877813</c:v>
                </c:pt>
                <c:pt idx="537">
                  <c:v>1411583.967042348</c:v>
                </c:pt>
                <c:pt idx="538">
                  <c:v>1411582.067171039</c:v>
                </c:pt>
                <c:pt idx="539">
                  <c:v>1411628.835747216</c:v>
                </c:pt>
                <c:pt idx="540">
                  <c:v>1411593.969807626</c:v>
                </c:pt>
                <c:pt idx="541">
                  <c:v>1411596.245727161</c:v>
                </c:pt>
                <c:pt idx="542">
                  <c:v>1411588.239514131</c:v>
                </c:pt>
                <c:pt idx="543">
                  <c:v>1411593.657326723</c:v>
                </c:pt>
                <c:pt idx="544">
                  <c:v>1411588.250772821</c:v>
                </c:pt>
                <c:pt idx="545">
                  <c:v>1411593.848922958</c:v>
                </c:pt>
                <c:pt idx="546">
                  <c:v>1411590.663591051</c:v>
                </c:pt>
                <c:pt idx="547">
                  <c:v>1411590.42175496</c:v>
                </c:pt>
                <c:pt idx="548">
                  <c:v>1411581.38661765</c:v>
                </c:pt>
                <c:pt idx="549">
                  <c:v>1411591.580102275</c:v>
                </c:pt>
                <c:pt idx="550">
                  <c:v>1411579.945498308</c:v>
                </c:pt>
                <c:pt idx="551">
                  <c:v>1411578.111124727</c:v>
                </c:pt>
                <c:pt idx="552">
                  <c:v>1411593.97495893</c:v>
                </c:pt>
                <c:pt idx="553">
                  <c:v>1411594.196111153</c:v>
                </c:pt>
                <c:pt idx="554">
                  <c:v>1411596.143058856</c:v>
                </c:pt>
                <c:pt idx="555">
                  <c:v>1411596.175618499</c:v>
                </c:pt>
                <c:pt idx="556">
                  <c:v>1411597.670911312</c:v>
                </c:pt>
                <c:pt idx="557">
                  <c:v>1411604.656683451</c:v>
                </c:pt>
                <c:pt idx="558">
                  <c:v>1411593.263916393</c:v>
                </c:pt>
                <c:pt idx="559">
                  <c:v>1411584.697334508</c:v>
                </c:pt>
                <c:pt idx="560">
                  <c:v>1411594.00575484</c:v>
                </c:pt>
                <c:pt idx="561">
                  <c:v>1411588.092836764</c:v>
                </c:pt>
                <c:pt idx="562">
                  <c:v>1411593.167982279</c:v>
                </c:pt>
                <c:pt idx="563">
                  <c:v>1411593.125988431</c:v>
                </c:pt>
                <c:pt idx="564">
                  <c:v>1411590.979152571</c:v>
                </c:pt>
                <c:pt idx="565">
                  <c:v>1411595.302379639</c:v>
                </c:pt>
                <c:pt idx="566">
                  <c:v>1411597.818174975</c:v>
                </c:pt>
                <c:pt idx="567">
                  <c:v>1411596.631487199</c:v>
                </c:pt>
                <c:pt idx="568">
                  <c:v>1411587.549994168</c:v>
                </c:pt>
                <c:pt idx="569">
                  <c:v>1411600.819407711</c:v>
                </c:pt>
                <c:pt idx="570">
                  <c:v>1411594.4221162</c:v>
                </c:pt>
                <c:pt idx="571">
                  <c:v>1411596.028821716</c:v>
                </c:pt>
                <c:pt idx="572">
                  <c:v>1411596.528826882</c:v>
                </c:pt>
                <c:pt idx="573">
                  <c:v>1411594.882428769</c:v>
                </c:pt>
                <c:pt idx="574">
                  <c:v>1411588.553270143</c:v>
                </c:pt>
                <c:pt idx="575">
                  <c:v>1411596.896324022</c:v>
                </c:pt>
                <c:pt idx="576">
                  <c:v>1411595.175917139</c:v>
                </c:pt>
                <c:pt idx="577">
                  <c:v>1411596.545819529</c:v>
                </c:pt>
                <c:pt idx="578">
                  <c:v>1411590.007838009</c:v>
                </c:pt>
                <c:pt idx="579">
                  <c:v>1411591.079663348</c:v>
                </c:pt>
                <c:pt idx="580">
                  <c:v>1411590.342863715</c:v>
                </c:pt>
                <c:pt idx="581">
                  <c:v>1411589.839100039</c:v>
                </c:pt>
                <c:pt idx="582">
                  <c:v>1411590.849786235</c:v>
                </c:pt>
                <c:pt idx="583">
                  <c:v>1411590.123430473</c:v>
                </c:pt>
                <c:pt idx="584">
                  <c:v>1411591.095982087</c:v>
                </c:pt>
                <c:pt idx="585">
                  <c:v>1411590.002598027</c:v>
                </c:pt>
                <c:pt idx="586">
                  <c:v>1411590.137692775</c:v>
                </c:pt>
                <c:pt idx="587">
                  <c:v>1411593.503917511</c:v>
                </c:pt>
                <c:pt idx="588">
                  <c:v>1411591.836507343</c:v>
                </c:pt>
                <c:pt idx="589">
                  <c:v>1411593.527110134</c:v>
                </c:pt>
                <c:pt idx="590">
                  <c:v>1411586.885960771</c:v>
                </c:pt>
                <c:pt idx="591">
                  <c:v>1411590.282084261</c:v>
                </c:pt>
                <c:pt idx="592">
                  <c:v>1411580.514678719</c:v>
                </c:pt>
                <c:pt idx="593">
                  <c:v>1411588.535632105</c:v>
                </c:pt>
                <c:pt idx="594">
                  <c:v>1411586.94641178</c:v>
                </c:pt>
                <c:pt idx="595">
                  <c:v>1411587.028037558</c:v>
                </c:pt>
                <c:pt idx="596">
                  <c:v>1411586.732034608</c:v>
                </c:pt>
                <c:pt idx="597">
                  <c:v>1411585.126233666</c:v>
                </c:pt>
                <c:pt idx="598">
                  <c:v>1411590.440162019</c:v>
                </c:pt>
                <c:pt idx="599">
                  <c:v>1411586.738948733</c:v>
                </c:pt>
                <c:pt idx="600">
                  <c:v>1411586.753543369</c:v>
                </c:pt>
                <c:pt idx="601">
                  <c:v>1411586.843325372</c:v>
                </c:pt>
                <c:pt idx="602">
                  <c:v>1411583.834843831</c:v>
                </c:pt>
                <c:pt idx="603">
                  <c:v>1411584.807230001</c:v>
                </c:pt>
                <c:pt idx="604">
                  <c:v>1411589.357940473</c:v>
                </c:pt>
                <c:pt idx="605">
                  <c:v>1411585.21851821</c:v>
                </c:pt>
                <c:pt idx="606">
                  <c:v>1411582.216150142</c:v>
                </c:pt>
                <c:pt idx="607">
                  <c:v>1411583.893721318</c:v>
                </c:pt>
                <c:pt idx="608">
                  <c:v>1411582.255460354</c:v>
                </c:pt>
                <c:pt idx="609">
                  <c:v>1411582.247946935</c:v>
                </c:pt>
                <c:pt idx="610">
                  <c:v>1411585.482207597</c:v>
                </c:pt>
                <c:pt idx="611">
                  <c:v>1411585.119291582</c:v>
                </c:pt>
                <c:pt idx="612">
                  <c:v>1411587.011808427</c:v>
                </c:pt>
                <c:pt idx="613">
                  <c:v>1411583.57476838</c:v>
                </c:pt>
                <c:pt idx="614">
                  <c:v>1411583.39982277</c:v>
                </c:pt>
                <c:pt idx="615">
                  <c:v>1411585.174846757</c:v>
                </c:pt>
                <c:pt idx="616">
                  <c:v>1411582.901639945</c:v>
                </c:pt>
                <c:pt idx="617">
                  <c:v>1411584.90896006</c:v>
                </c:pt>
                <c:pt idx="618">
                  <c:v>1411585.383837944</c:v>
                </c:pt>
                <c:pt idx="619">
                  <c:v>1411584.680679031</c:v>
                </c:pt>
                <c:pt idx="620">
                  <c:v>1411584.968480213</c:v>
                </c:pt>
                <c:pt idx="621">
                  <c:v>1411582.577437697</c:v>
                </c:pt>
                <c:pt idx="622">
                  <c:v>1411583.642235779</c:v>
                </c:pt>
                <c:pt idx="623">
                  <c:v>1411584.521123984</c:v>
                </c:pt>
                <c:pt idx="624">
                  <c:v>1411583.750905626</c:v>
                </c:pt>
                <c:pt idx="625">
                  <c:v>1411585.011197001</c:v>
                </c:pt>
                <c:pt idx="626">
                  <c:v>1411582.785395283</c:v>
                </c:pt>
                <c:pt idx="627">
                  <c:v>1411581.843087088</c:v>
                </c:pt>
                <c:pt idx="628">
                  <c:v>1411583.426311977</c:v>
                </c:pt>
                <c:pt idx="629">
                  <c:v>1411582.928820624</c:v>
                </c:pt>
                <c:pt idx="630">
                  <c:v>1411581.415438903</c:v>
                </c:pt>
                <c:pt idx="631">
                  <c:v>1411587.100084195</c:v>
                </c:pt>
                <c:pt idx="632">
                  <c:v>1411582.413337332</c:v>
                </c:pt>
                <c:pt idx="633">
                  <c:v>1411584.938204256</c:v>
                </c:pt>
                <c:pt idx="634">
                  <c:v>1411585.53669493</c:v>
                </c:pt>
                <c:pt idx="635">
                  <c:v>1411585.27217671</c:v>
                </c:pt>
                <c:pt idx="636">
                  <c:v>1411584.972923146</c:v>
                </c:pt>
                <c:pt idx="637">
                  <c:v>1411583.778589843</c:v>
                </c:pt>
                <c:pt idx="638">
                  <c:v>1411585.689823755</c:v>
                </c:pt>
                <c:pt idx="639">
                  <c:v>1411584.460237419</c:v>
                </c:pt>
                <c:pt idx="640">
                  <c:v>1411584.352836595</c:v>
                </c:pt>
                <c:pt idx="641">
                  <c:v>1411583.793450241</c:v>
                </c:pt>
                <c:pt idx="642">
                  <c:v>1411584.5140875</c:v>
                </c:pt>
                <c:pt idx="643">
                  <c:v>1411584.266727502</c:v>
                </c:pt>
                <c:pt idx="644">
                  <c:v>1411585.42047593</c:v>
                </c:pt>
                <c:pt idx="645">
                  <c:v>1411584.924286613</c:v>
                </c:pt>
                <c:pt idx="646">
                  <c:v>1411586.189172111</c:v>
                </c:pt>
                <c:pt idx="647">
                  <c:v>1411585.674650998</c:v>
                </c:pt>
                <c:pt idx="648">
                  <c:v>1411586.385614646</c:v>
                </c:pt>
                <c:pt idx="649">
                  <c:v>1411586.396071967</c:v>
                </c:pt>
                <c:pt idx="650">
                  <c:v>1411586.293717155</c:v>
                </c:pt>
                <c:pt idx="651">
                  <c:v>1411587.50043432</c:v>
                </c:pt>
                <c:pt idx="652">
                  <c:v>1411587.51477096</c:v>
                </c:pt>
                <c:pt idx="653">
                  <c:v>1411586.961666466</c:v>
                </c:pt>
                <c:pt idx="654">
                  <c:v>1411586.524135046</c:v>
                </c:pt>
                <c:pt idx="655">
                  <c:v>1411586.681324742</c:v>
                </c:pt>
                <c:pt idx="656">
                  <c:v>1411585.894646589</c:v>
                </c:pt>
                <c:pt idx="657">
                  <c:v>1411585.846810835</c:v>
                </c:pt>
                <c:pt idx="658">
                  <c:v>1411585.522781198</c:v>
                </c:pt>
                <c:pt idx="659">
                  <c:v>1411585.113694658</c:v>
                </c:pt>
                <c:pt idx="660">
                  <c:v>1411585.281435473</c:v>
                </c:pt>
                <c:pt idx="661">
                  <c:v>1411586.396955603</c:v>
                </c:pt>
                <c:pt idx="662">
                  <c:v>1411586.437782282</c:v>
                </c:pt>
                <c:pt idx="663">
                  <c:v>1411585.397897616</c:v>
                </c:pt>
                <c:pt idx="664">
                  <c:v>1411586.453021127</c:v>
                </c:pt>
                <c:pt idx="665">
                  <c:v>1411584.896252737</c:v>
                </c:pt>
                <c:pt idx="666">
                  <c:v>1411586.294247232</c:v>
                </c:pt>
                <c:pt idx="667">
                  <c:v>1411586.102246915</c:v>
                </c:pt>
                <c:pt idx="668">
                  <c:v>1411585.960356564</c:v>
                </c:pt>
                <c:pt idx="669">
                  <c:v>1411587.04181914</c:v>
                </c:pt>
                <c:pt idx="670">
                  <c:v>1411587.207521651</c:v>
                </c:pt>
                <c:pt idx="671">
                  <c:v>1411587.987357676</c:v>
                </c:pt>
                <c:pt idx="672">
                  <c:v>1411587.529120704</c:v>
                </c:pt>
                <c:pt idx="673">
                  <c:v>1411586.491974853</c:v>
                </c:pt>
                <c:pt idx="674">
                  <c:v>1411585.947353983</c:v>
                </c:pt>
                <c:pt idx="675">
                  <c:v>1411587.606269298</c:v>
                </c:pt>
                <c:pt idx="676">
                  <c:v>1411587.365665814</c:v>
                </c:pt>
                <c:pt idx="677">
                  <c:v>1411586.790995381</c:v>
                </c:pt>
                <c:pt idx="678">
                  <c:v>1411587.519687586</c:v>
                </c:pt>
                <c:pt idx="679">
                  <c:v>1411587.326741259</c:v>
                </c:pt>
                <c:pt idx="680">
                  <c:v>1411587.565229618</c:v>
                </c:pt>
                <c:pt idx="681">
                  <c:v>1411587.77746297</c:v>
                </c:pt>
                <c:pt idx="682">
                  <c:v>1411587.046415537</c:v>
                </c:pt>
                <c:pt idx="683">
                  <c:v>1411587.05213289</c:v>
                </c:pt>
                <c:pt idx="684">
                  <c:v>1411587.398135314</c:v>
                </c:pt>
                <c:pt idx="685">
                  <c:v>1411587.23243174</c:v>
                </c:pt>
                <c:pt idx="686">
                  <c:v>1411587.248471257</c:v>
                </c:pt>
                <c:pt idx="687">
                  <c:v>1411587.228267526</c:v>
                </c:pt>
                <c:pt idx="688">
                  <c:v>1411587.325368323</c:v>
                </c:pt>
                <c:pt idx="689">
                  <c:v>1411587.429720569</c:v>
                </c:pt>
                <c:pt idx="690">
                  <c:v>1411587.356305983</c:v>
                </c:pt>
                <c:pt idx="691">
                  <c:v>1411587.505987831</c:v>
                </c:pt>
                <c:pt idx="692">
                  <c:v>1411586.926075796</c:v>
                </c:pt>
                <c:pt idx="693">
                  <c:v>1411587.061845116</c:v>
                </c:pt>
                <c:pt idx="694">
                  <c:v>1411585.430629238</c:v>
                </c:pt>
                <c:pt idx="695">
                  <c:v>1411586.757865943</c:v>
                </c:pt>
                <c:pt idx="696">
                  <c:v>1411586.72811991</c:v>
                </c:pt>
                <c:pt idx="697">
                  <c:v>1411586.640052128</c:v>
                </c:pt>
                <c:pt idx="698">
                  <c:v>1411586.539539439</c:v>
                </c:pt>
                <c:pt idx="699">
                  <c:v>1411586.681236003</c:v>
                </c:pt>
                <c:pt idx="700">
                  <c:v>1411586.637602519</c:v>
                </c:pt>
                <c:pt idx="701">
                  <c:v>1411586.302026072</c:v>
                </c:pt>
                <c:pt idx="702">
                  <c:v>1411586.906714116</c:v>
                </c:pt>
                <c:pt idx="703">
                  <c:v>1411586.620167289</c:v>
                </c:pt>
                <c:pt idx="704">
                  <c:v>1411586.871864655</c:v>
                </c:pt>
                <c:pt idx="705">
                  <c:v>1411586.722536366</c:v>
                </c:pt>
                <c:pt idx="706">
                  <c:v>1411586.684818602</c:v>
                </c:pt>
                <c:pt idx="707">
                  <c:v>1411586.72753049</c:v>
                </c:pt>
                <c:pt idx="708">
                  <c:v>1411586.708653338</c:v>
                </c:pt>
                <c:pt idx="709">
                  <c:v>1411586.63046133</c:v>
                </c:pt>
                <c:pt idx="710">
                  <c:v>1411586.81416366</c:v>
                </c:pt>
                <c:pt idx="711">
                  <c:v>1411586.077484265</c:v>
                </c:pt>
                <c:pt idx="712">
                  <c:v>1411585.738036746</c:v>
                </c:pt>
                <c:pt idx="713">
                  <c:v>1411585.662089117</c:v>
                </c:pt>
                <c:pt idx="714">
                  <c:v>1411586.187520602</c:v>
                </c:pt>
                <c:pt idx="715">
                  <c:v>1411585.736901864</c:v>
                </c:pt>
                <c:pt idx="716">
                  <c:v>1411585.924691081</c:v>
                </c:pt>
                <c:pt idx="717">
                  <c:v>1411585.789819826</c:v>
                </c:pt>
                <c:pt idx="718">
                  <c:v>1411586.059880456</c:v>
                </c:pt>
                <c:pt idx="719">
                  <c:v>1411585.378321248</c:v>
                </c:pt>
                <c:pt idx="720">
                  <c:v>1411585.753435573</c:v>
                </c:pt>
                <c:pt idx="721">
                  <c:v>1411585.815091271</c:v>
                </c:pt>
                <c:pt idx="722">
                  <c:v>1411585.747393944</c:v>
                </c:pt>
                <c:pt idx="723">
                  <c:v>1411585.771171762</c:v>
                </c:pt>
                <c:pt idx="724">
                  <c:v>1411585.760979233</c:v>
                </c:pt>
                <c:pt idx="725">
                  <c:v>1411585.743370004</c:v>
                </c:pt>
                <c:pt idx="726">
                  <c:v>1411585.706632694</c:v>
                </c:pt>
                <c:pt idx="727">
                  <c:v>1411585.782438453</c:v>
                </c:pt>
                <c:pt idx="728">
                  <c:v>1411585.956247435</c:v>
                </c:pt>
                <c:pt idx="729">
                  <c:v>1411585.290626788</c:v>
                </c:pt>
                <c:pt idx="730">
                  <c:v>1411585.80644393</c:v>
                </c:pt>
                <c:pt idx="731">
                  <c:v>1411586.025970744</c:v>
                </c:pt>
                <c:pt idx="732">
                  <c:v>1411585.788468644</c:v>
                </c:pt>
                <c:pt idx="733">
                  <c:v>1411585.995756935</c:v>
                </c:pt>
                <c:pt idx="734">
                  <c:v>1411585.759532308</c:v>
                </c:pt>
                <c:pt idx="735">
                  <c:v>1411585.835971647</c:v>
                </c:pt>
                <c:pt idx="736">
                  <c:v>1411586.025547372</c:v>
                </c:pt>
                <c:pt idx="737">
                  <c:v>1411586.053321622</c:v>
                </c:pt>
                <c:pt idx="738">
                  <c:v>1411585.984688685</c:v>
                </c:pt>
                <c:pt idx="739">
                  <c:v>1411586.148810304</c:v>
                </c:pt>
                <c:pt idx="740">
                  <c:v>1411585.99188164</c:v>
                </c:pt>
                <c:pt idx="741">
                  <c:v>1411586.35484875</c:v>
                </c:pt>
                <c:pt idx="742">
                  <c:v>1411586.111705269</c:v>
                </c:pt>
                <c:pt idx="743">
                  <c:v>1411586.068256881</c:v>
                </c:pt>
                <c:pt idx="744">
                  <c:v>1411586.043363652</c:v>
                </c:pt>
                <c:pt idx="745">
                  <c:v>1411586.000118778</c:v>
                </c:pt>
                <c:pt idx="746">
                  <c:v>1411585.97592283</c:v>
                </c:pt>
                <c:pt idx="747">
                  <c:v>1411585.981532646</c:v>
                </c:pt>
                <c:pt idx="748">
                  <c:v>1411586.07972944</c:v>
                </c:pt>
                <c:pt idx="749">
                  <c:v>1411586.156013486</c:v>
                </c:pt>
                <c:pt idx="750">
                  <c:v>1411585.940901563</c:v>
                </c:pt>
                <c:pt idx="751">
                  <c:v>1411585.957513249</c:v>
                </c:pt>
                <c:pt idx="752">
                  <c:v>1411585.835124519</c:v>
                </c:pt>
                <c:pt idx="753">
                  <c:v>1411585.938780755</c:v>
                </c:pt>
                <c:pt idx="754">
                  <c:v>1411585.920646342</c:v>
                </c:pt>
                <c:pt idx="755">
                  <c:v>1411585.960374702</c:v>
                </c:pt>
                <c:pt idx="756">
                  <c:v>1411586.073061899</c:v>
                </c:pt>
                <c:pt idx="757">
                  <c:v>1411586.104533784</c:v>
                </c:pt>
                <c:pt idx="758">
                  <c:v>1411585.885282542</c:v>
                </c:pt>
                <c:pt idx="759">
                  <c:v>1411586.06213052</c:v>
                </c:pt>
                <c:pt idx="760">
                  <c:v>1411586.095484702</c:v>
                </c:pt>
                <c:pt idx="761">
                  <c:v>1411586.058143995</c:v>
                </c:pt>
                <c:pt idx="762">
                  <c:v>1411586.117461768</c:v>
                </c:pt>
                <c:pt idx="763">
                  <c:v>1411586.131254247</c:v>
                </c:pt>
                <c:pt idx="764">
                  <c:v>1411586.13851414</c:v>
                </c:pt>
                <c:pt idx="765">
                  <c:v>1411586.146040912</c:v>
                </c:pt>
                <c:pt idx="766">
                  <c:v>1411586.192789696</c:v>
                </c:pt>
                <c:pt idx="767">
                  <c:v>1411586.072615324</c:v>
                </c:pt>
                <c:pt idx="768">
                  <c:v>1411586.068241179</c:v>
                </c:pt>
                <c:pt idx="769">
                  <c:v>1411586.252815211</c:v>
                </c:pt>
                <c:pt idx="770">
                  <c:v>1411586.30538143</c:v>
                </c:pt>
                <c:pt idx="771">
                  <c:v>1411586.22929863</c:v>
                </c:pt>
                <c:pt idx="772">
                  <c:v>1411586.196267786</c:v>
                </c:pt>
                <c:pt idx="773">
                  <c:v>1411586.170057201</c:v>
                </c:pt>
                <c:pt idx="774">
                  <c:v>1411586.258810508</c:v>
                </c:pt>
                <c:pt idx="775">
                  <c:v>1411586.151588434</c:v>
                </c:pt>
                <c:pt idx="776">
                  <c:v>1411586.352121983</c:v>
                </c:pt>
                <c:pt idx="777">
                  <c:v>1411586.23815552</c:v>
                </c:pt>
                <c:pt idx="778">
                  <c:v>1411586.246946944</c:v>
                </c:pt>
                <c:pt idx="779">
                  <c:v>1411586.206615359</c:v>
                </c:pt>
                <c:pt idx="780">
                  <c:v>1411586.201293337</c:v>
                </c:pt>
                <c:pt idx="781">
                  <c:v>1411586.250403392</c:v>
                </c:pt>
                <c:pt idx="782">
                  <c:v>1411586.202303616</c:v>
                </c:pt>
                <c:pt idx="783">
                  <c:v>1411586.243020656</c:v>
                </c:pt>
                <c:pt idx="784">
                  <c:v>1411586.19051987</c:v>
                </c:pt>
                <c:pt idx="785">
                  <c:v>1411586.259439891</c:v>
                </c:pt>
                <c:pt idx="786">
                  <c:v>1411586.274904467</c:v>
                </c:pt>
                <c:pt idx="787">
                  <c:v>1411586.253794744</c:v>
                </c:pt>
                <c:pt idx="788">
                  <c:v>1411586.142338245</c:v>
                </c:pt>
                <c:pt idx="789">
                  <c:v>1411586.111849208</c:v>
                </c:pt>
                <c:pt idx="790">
                  <c:v>1411586.205897518</c:v>
                </c:pt>
                <c:pt idx="791">
                  <c:v>1411586.042791055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2.575418032229397</c:v>
                </c:pt>
                <c:pt idx="2">
                  <c:v>3.91562735856566</c:v>
                </c:pt>
                <c:pt idx="3">
                  <c:v>4.776294871272569</c:v>
                </c:pt>
                <c:pt idx="4">
                  <c:v>5.336715915856004</c:v>
                </c:pt>
                <c:pt idx="5">
                  <c:v>5.480286933228887</c:v>
                </c:pt>
                <c:pt idx="6">
                  <c:v>7.201391666598267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2.724823683612653</c:v>
                </c:pt>
                <c:pt idx="2">
                  <c:v>2.14757211100322</c:v>
                </c:pt>
                <c:pt idx="3">
                  <c:v>1.283976696904306</c:v>
                </c:pt>
                <c:pt idx="4">
                  <c:v>1.194430719999386</c:v>
                </c:pt>
                <c:pt idx="5">
                  <c:v>1.071120442758614</c:v>
                </c:pt>
                <c:pt idx="6">
                  <c:v>3.091303939511564</c:v>
                </c:pt>
                <c:pt idx="7">
                  <c:v>0.1215641592346703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0.6340096754159507</c:v>
                </c:pt>
                <c:pt idx="5">
                  <c:v>0.927549425385731</c:v>
                </c:pt>
                <c:pt idx="6">
                  <c:v>1.370199206142184</c:v>
                </c:pt>
                <c:pt idx="7">
                  <c:v>7.322955825832937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18.92340959494411</c:v>
                </c:pt>
                <c:pt idx="2">
                  <c:v>13.01359378538586</c:v>
                </c:pt>
                <c:pt idx="3">
                  <c:v>11.67495751305952</c:v>
                </c:pt>
                <c:pt idx="4">
                  <c:v>10.1730701417851</c:v>
                </c:pt>
                <c:pt idx="5">
                  <c:v>8.557035515637683</c:v>
                </c:pt>
                <c:pt idx="6">
                  <c:v>4.650639311013848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19.32911889108781</c:v>
                </c:pt>
                <c:pt idx="2">
                  <c:v>0.9167353983475934</c:v>
                </c:pt>
                <c:pt idx="3">
                  <c:v>0.6466021723055819</c:v>
                </c:pt>
                <c:pt idx="4">
                  <c:v>0.4676023998063984</c:v>
                </c:pt>
                <c:pt idx="5">
                  <c:v>0.3396797638432047</c:v>
                </c:pt>
                <c:pt idx="6">
                  <c:v>0.5802796838402486</c:v>
                </c:pt>
                <c:pt idx="7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0.4057092961437031</c:v>
                </c:pt>
                <c:pt idx="2">
                  <c:v>6.82655120790584</c:v>
                </c:pt>
                <c:pt idx="3">
                  <c:v>1.985238444631927</c:v>
                </c:pt>
                <c:pt idx="4">
                  <c:v>1.969489771080814</c:v>
                </c:pt>
                <c:pt idx="5">
                  <c:v>1.955714389990623</c:v>
                </c:pt>
                <c:pt idx="6">
                  <c:v>4.486675888464083</c:v>
                </c:pt>
                <c:pt idx="7">
                  <c:v>4.800044962397103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3.105438221260831</c:v>
                </c:pt>
                <c:pt idx="2">
                  <c:v>4.990925147830877</c:v>
                </c:pt>
                <c:pt idx="3">
                  <c:v>6.23927563596734</c:v>
                </c:pt>
                <c:pt idx="4">
                  <c:v>7.211773383013949</c:v>
                </c:pt>
                <c:pt idx="5">
                  <c:v>7.796897299025868</c:v>
                </c:pt>
                <c:pt idx="6">
                  <c:v>10.89881389881004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3.254843872644087</c:v>
                </c:pt>
                <c:pt idx="2">
                  <c:v>2.692849711237003</c:v>
                </c:pt>
                <c:pt idx="3">
                  <c:v>1.671659672333861</c:v>
                </c:pt>
                <c:pt idx="4">
                  <c:v>1.60650742246256</c:v>
                </c:pt>
                <c:pt idx="5">
                  <c:v>1.512673341397651</c:v>
                </c:pt>
                <c:pt idx="6">
                  <c:v>4.472115805926355</c:v>
                </c:pt>
                <c:pt idx="7">
                  <c:v>0.4057092961437031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0.6340096754159508</c:v>
                </c:pt>
                <c:pt idx="5">
                  <c:v>0.9275494253857312</c:v>
                </c:pt>
                <c:pt idx="6">
                  <c:v>1.370199206142184</c:v>
                </c:pt>
                <c:pt idx="7">
                  <c:v>11.30452319495374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11.65196862570302</c:v>
                </c:pt>
                <c:pt idx="2">
                  <c:v>7.140627391190404</c:v>
                </c:pt>
                <c:pt idx="3">
                  <c:v>6.395265478175057</c:v>
                </c:pt>
                <c:pt idx="4">
                  <c:v>5.498703355922342</c:v>
                </c:pt>
                <c:pt idx="5">
                  <c:v>3.137977911962322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11.76417797768474</c:v>
                </c:pt>
                <c:pt idx="2">
                  <c:v>0.6466021723055819</c:v>
                </c:pt>
                <c:pt idx="3">
                  <c:v>0.4676023998063984</c:v>
                </c:pt>
                <c:pt idx="4">
                  <c:v>0.3396797638432048</c:v>
                </c:pt>
                <c:pt idx="5">
                  <c:v>0.5802796838402486</c:v>
                </c:pt>
                <c:pt idx="6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0.1122093519817162</c:v>
                </c:pt>
                <c:pt idx="2">
                  <c:v>5.157943406818202</c:v>
                </c:pt>
                <c:pt idx="3">
                  <c:v>1.212964312821746</c:v>
                </c:pt>
                <c:pt idx="4">
                  <c:v>1.23624188609592</c:v>
                </c:pt>
                <c:pt idx="5">
                  <c:v>2.941005127800269</c:v>
                </c:pt>
                <c:pt idx="6">
                  <c:v>3.287383563345579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2.267283626472527</c:v>
                </c:pt>
                <c:pt idx="2">
                  <c:v>3.29048844468315</c:v>
                </c:pt>
                <c:pt idx="3">
                  <c:v>3.925771215962867</c:v>
                </c:pt>
                <c:pt idx="4">
                  <c:v>4.246625895967292</c:v>
                </c:pt>
                <c:pt idx="5">
                  <c:v>6.822870348762592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2.416689277855783</c:v>
                </c:pt>
                <c:pt idx="2">
                  <c:v>1.83056760287758</c:v>
                </c:pt>
                <c:pt idx="3">
                  <c:v>1.058591955477115</c:v>
                </c:pt>
                <c:pt idx="4">
                  <c:v>0.9548643554203757</c:v>
                </c:pt>
                <c:pt idx="5">
                  <c:v>3.503793878181031</c:v>
                </c:pt>
                <c:pt idx="6">
                  <c:v>0.1122093519817162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0.6340096754159507</c:v>
                </c:pt>
                <c:pt idx="5">
                  <c:v>0.9275494253857313</c:v>
                </c:pt>
                <c:pt idx="6">
                  <c:v>6.935079700744307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18.17486578506471</c:v>
                </c:pt>
                <c:pt idx="2">
                  <c:v>10.96201916406376</c:v>
                </c:pt>
                <c:pt idx="3">
                  <c:v>9.57908122891072</c:v>
                </c:pt>
                <c:pt idx="4">
                  <c:v>8.076170156913147</c:v>
                </c:pt>
                <c:pt idx="5">
                  <c:v>4.412801683085504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18.55455244203775</c:v>
                </c:pt>
                <c:pt idx="2">
                  <c:v>0.6466021723055819</c:v>
                </c:pt>
                <c:pt idx="3">
                  <c:v>0.4676023998063984</c:v>
                </c:pt>
                <c:pt idx="4">
                  <c:v>0.3396797638432047</c:v>
                </c:pt>
                <c:pt idx="5">
                  <c:v>0.5802796838402486</c:v>
                </c:pt>
                <c:pt idx="6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0.3796866569730472</c:v>
                </c:pt>
                <c:pt idx="2">
                  <c:v>7.859448793306525</c:v>
                </c:pt>
                <c:pt idx="3">
                  <c:v>1.850540334959444</c:v>
                </c:pt>
                <c:pt idx="4">
                  <c:v>1.842590835840779</c:v>
                </c:pt>
                <c:pt idx="5">
                  <c:v>4.243648157667891</c:v>
                </c:pt>
                <c:pt idx="6">
                  <c:v>4.562207334468757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2.816163646412672</c:v>
                </c:pt>
                <c:pt idx="2">
                  <c:v>4.404048803755589</c:v>
                </c:pt>
                <c:pt idx="3">
                  <c:v>5.440809563398515</c:v>
                </c:pt>
                <c:pt idx="4">
                  <c:v>6.188403966427796</c:v>
                </c:pt>
                <c:pt idx="5">
                  <c:v>10.47594994644367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2.965569297795928</c:v>
                </c:pt>
                <c:pt idx="2">
                  <c:v>2.395247942009874</c:v>
                </c:pt>
                <c:pt idx="3">
                  <c:v>1.460069943840324</c:v>
                </c:pt>
                <c:pt idx="4">
                  <c:v>1.381604078445231</c:v>
                </c:pt>
                <c:pt idx="5">
                  <c:v>5.215095405401604</c:v>
                </c:pt>
                <c:pt idx="6">
                  <c:v>0.3796866569730472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0.6340096754159508</c:v>
                </c:pt>
                <c:pt idx="5">
                  <c:v>0.9275494253857312</c:v>
                </c:pt>
                <c:pt idx="6">
                  <c:v>10.85563660341672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10.8824179008076</c:v>
                </c:pt>
                <c:pt idx="2">
                  <c:v>5.796049876310278</c:v>
                </c:pt>
                <c:pt idx="3">
                  <c:v>5.013606716744864</c:v>
                </c:pt>
                <c:pt idx="4">
                  <c:v>2.898047478453853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10.98647561331036</c:v>
                </c:pt>
                <c:pt idx="2">
                  <c:v>0.4676023998063984</c:v>
                </c:pt>
                <c:pt idx="3">
                  <c:v>0.3396797638432047</c:v>
                </c:pt>
                <c:pt idx="4">
                  <c:v>0.5802796838402486</c:v>
                </c:pt>
                <c:pt idx="5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0.1040577125027584</c:v>
                </c:pt>
                <c:pt idx="2">
                  <c:v>5.553970424303723</c:v>
                </c:pt>
                <c:pt idx="3">
                  <c:v>1.122122923408619</c:v>
                </c:pt>
                <c:pt idx="4">
                  <c:v>2.69583892213126</c:v>
                </c:pt>
                <c:pt idx="5">
                  <c:v>3.047453129837108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2.006643507761139</c:v>
                </c:pt>
                <c:pt idx="2">
                  <c:v>2.761705297844271</c:v>
                </c:pt>
                <c:pt idx="3">
                  <c:v>3.206342997805109</c:v>
                </c:pt>
                <c:pt idx="4">
                  <c:v>6.372937777166959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2.156049159144395</c:v>
                </c:pt>
                <c:pt idx="2">
                  <c:v>1.562424574750089</c:v>
                </c:pt>
                <c:pt idx="3">
                  <c:v>0.8679468841582363</c:v>
                </c:pt>
                <c:pt idx="4">
                  <c:v>3.800604454777801</c:v>
                </c:pt>
                <c:pt idx="5">
                  <c:v>0.1040577125027584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0.6340096754159507</c:v>
                </c:pt>
                <c:pt idx="5">
                  <c:v>6.476995489669718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17.29606241743175</c:v>
                </c:pt>
                <c:pt idx="2">
                  <c:v>9.091173382413364</c:v>
                </c:pt>
                <c:pt idx="3">
                  <c:v>7.681183017346646</c:v>
                </c:pt>
                <c:pt idx="4">
                  <c:v>4.217439711938577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17.65481565019853</c:v>
                </c:pt>
                <c:pt idx="2">
                  <c:v>0.4676023998063983</c:v>
                </c:pt>
                <c:pt idx="3">
                  <c:v>0.3396797638432047</c:v>
                </c:pt>
                <c:pt idx="4">
                  <c:v>0.5802796838402486</c:v>
                </c:pt>
                <c:pt idx="5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0.3587532327667729</c:v>
                </c:pt>
                <c:pt idx="2">
                  <c:v>8.672491434824787</c:v>
                </c:pt>
                <c:pt idx="3">
                  <c:v>1.749670128909924</c:v>
                </c:pt>
                <c:pt idx="4">
                  <c:v>4.044022989248317</c:v>
                </c:pt>
                <c:pt idx="5">
                  <c:v>4.366845363321832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CT y CO!$B$2:$B$793</c:f>
              <c:numCache>
                <c:formatCode>General</c:formatCode>
                <c:ptCount val="792"/>
                <c:pt idx="0">
                  <c:v>10791217.67733145</c:v>
                </c:pt>
                <c:pt idx="1">
                  <c:v>51501639.47012271</c:v>
                </c:pt>
                <c:pt idx="2">
                  <c:v>49987260.58743907</c:v>
                </c:pt>
                <c:pt idx="3">
                  <c:v>47995644.35661259</c:v>
                </c:pt>
                <c:pt idx="4">
                  <c:v>47084130.97743881</c:v>
                </c:pt>
                <c:pt idx="5">
                  <c:v>45412883.16295455</c:v>
                </c:pt>
                <c:pt idx="6">
                  <c:v>44608823.51457012</c:v>
                </c:pt>
                <c:pt idx="7">
                  <c:v>43017697.27585723</c:v>
                </c:pt>
                <c:pt idx="8">
                  <c:v>42254282.8757894</c:v>
                </c:pt>
                <c:pt idx="9">
                  <c:v>40695977.46247529</c:v>
                </c:pt>
                <c:pt idx="10">
                  <c:v>39952096.72058554</c:v>
                </c:pt>
                <c:pt idx="11">
                  <c:v>38410771.60728881</c:v>
                </c:pt>
                <c:pt idx="12">
                  <c:v>37677504.84809616</c:v>
                </c:pt>
                <c:pt idx="13">
                  <c:v>36146660.36787927</c:v>
                </c:pt>
                <c:pt idx="14">
                  <c:v>35419617.0844828</c:v>
                </c:pt>
                <c:pt idx="15">
                  <c:v>33896472.42386203</c:v>
                </c:pt>
                <c:pt idx="16">
                  <c:v>33174115.29558422</c:v>
                </c:pt>
                <c:pt idx="17">
                  <c:v>31660609.91992416</c:v>
                </c:pt>
                <c:pt idx="18">
                  <c:v>30946069.18617674</c:v>
                </c:pt>
                <c:pt idx="19">
                  <c:v>29452664.8295468</c:v>
                </c:pt>
                <c:pt idx="20">
                  <c:v>27035132.63790658</c:v>
                </c:pt>
                <c:pt idx="21">
                  <c:v>26681668.6913388</c:v>
                </c:pt>
                <c:pt idx="22">
                  <c:v>26700408.39285096</c:v>
                </c:pt>
                <c:pt idx="23">
                  <c:v>26206483.11832362</c:v>
                </c:pt>
                <c:pt idx="24">
                  <c:v>26206760.69164793</c:v>
                </c:pt>
                <c:pt idx="25">
                  <c:v>25703002.65509994</c:v>
                </c:pt>
                <c:pt idx="26">
                  <c:v>25694835.46167498</c:v>
                </c:pt>
                <c:pt idx="27">
                  <c:v>25177858.57635852</c:v>
                </c:pt>
                <c:pt idx="28">
                  <c:v>25164254.47656509</c:v>
                </c:pt>
                <c:pt idx="29">
                  <c:v>24571148.76154249</c:v>
                </c:pt>
                <c:pt idx="30">
                  <c:v>24553739.60724083</c:v>
                </c:pt>
                <c:pt idx="31">
                  <c:v>23894854.36203381</c:v>
                </c:pt>
                <c:pt idx="32">
                  <c:v>23217114.8538808</c:v>
                </c:pt>
                <c:pt idx="33">
                  <c:v>22999277.1798178</c:v>
                </c:pt>
                <c:pt idx="34">
                  <c:v>22977173.82514744</c:v>
                </c:pt>
                <c:pt idx="35">
                  <c:v>22230081.96044585</c:v>
                </c:pt>
                <c:pt idx="36">
                  <c:v>21493760.54830561</c:v>
                </c:pt>
                <c:pt idx="37">
                  <c:v>21220228.17932325</c:v>
                </c:pt>
                <c:pt idx="38">
                  <c:v>20983422.87384553</c:v>
                </c:pt>
                <c:pt idx="39">
                  <c:v>20068358.61176414</c:v>
                </c:pt>
                <c:pt idx="40">
                  <c:v>19770274.11802395</c:v>
                </c:pt>
                <c:pt idx="41">
                  <c:v>19608698.08719784</c:v>
                </c:pt>
                <c:pt idx="42">
                  <c:v>19677497.30108767</c:v>
                </c:pt>
                <c:pt idx="43">
                  <c:v>19433363.86662186</c:v>
                </c:pt>
                <c:pt idx="44">
                  <c:v>19486957.58952806</c:v>
                </c:pt>
                <c:pt idx="45">
                  <c:v>19171946.36849086</c:v>
                </c:pt>
                <c:pt idx="46">
                  <c:v>19182874.35849889</c:v>
                </c:pt>
                <c:pt idx="47">
                  <c:v>18901600.99448201</c:v>
                </c:pt>
                <c:pt idx="48">
                  <c:v>18763400.91673877</c:v>
                </c:pt>
                <c:pt idx="49">
                  <c:v>18779922.67655072</c:v>
                </c:pt>
                <c:pt idx="50">
                  <c:v>18458977.18741744</c:v>
                </c:pt>
                <c:pt idx="51">
                  <c:v>18078858.34679991</c:v>
                </c:pt>
                <c:pt idx="52">
                  <c:v>17699740.39506287</c:v>
                </c:pt>
                <c:pt idx="53">
                  <c:v>17580939.36367401</c:v>
                </c:pt>
                <c:pt idx="54">
                  <c:v>17592078.97437366</c:v>
                </c:pt>
                <c:pt idx="55">
                  <c:v>17202073.75785693</c:v>
                </c:pt>
                <c:pt idx="56">
                  <c:v>16875351.55912094</c:v>
                </c:pt>
                <c:pt idx="57">
                  <c:v>16683853.38429447</c:v>
                </c:pt>
                <c:pt idx="58">
                  <c:v>16664747.02362587</c:v>
                </c:pt>
                <c:pt idx="59">
                  <c:v>16268078.75142617</c:v>
                </c:pt>
                <c:pt idx="60">
                  <c:v>16197147.77704782</c:v>
                </c:pt>
                <c:pt idx="61">
                  <c:v>16208532.05535985</c:v>
                </c:pt>
                <c:pt idx="62">
                  <c:v>16044017.56074852</c:v>
                </c:pt>
                <c:pt idx="63">
                  <c:v>15943512.04494235</c:v>
                </c:pt>
                <c:pt idx="64">
                  <c:v>15931966.0600242</c:v>
                </c:pt>
                <c:pt idx="65">
                  <c:v>15751946.57387269</c:v>
                </c:pt>
                <c:pt idx="66">
                  <c:v>15726003.74921974</c:v>
                </c:pt>
                <c:pt idx="67">
                  <c:v>15718658.57220674</c:v>
                </c:pt>
                <c:pt idx="68">
                  <c:v>15536730.62483133</c:v>
                </c:pt>
                <c:pt idx="69">
                  <c:v>15498165.89498081</c:v>
                </c:pt>
                <c:pt idx="70">
                  <c:v>15484214.46773821</c:v>
                </c:pt>
                <c:pt idx="71">
                  <c:v>15213089.83757821</c:v>
                </c:pt>
                <c:pt idx="72">
                  <c:v>14998590.14232691</c:v>
                </c:pt>
                <c:pt idx="73">
                  <c:v>14904445.23885725</c:v>
                </c:pt>
                <c:pt idx="74">
                  <c:v>14697016.34860121</c:v>
                </c:pt>
                <c:pt idx="75">
                  <c:v>14524630.29152576</c:v>
                </c:pt>
                <c:pt idx="76">
                  <c:v>14428846.30700761</c:v>
                </c:pt>
                <c:pt idx="77">
                  <c:v>14274146.21755187</c:v>
                </c:pt>
                <c:pt idx="78">
                  <c:v>14075933.158718</c:v>
                </c:pt>
                <c:pt idx="79">
                  <c:v>14024235.19176857</c:v>
                </c:pt>
                <c:pt idx="80">
                  <c:v>14029573.52432752</c:v>
                </c:pt>
                <c:pt idx="81">
                  <c:v>13991774.69969717</c:v>
                </c:pt>
                <c:pt idx="82">
                  <c:v>13993235.67211187</c:v>
                </c:pt>
                <c:pt idx="83">
                  <c:v>13877661.42624868</c:v>
                </c:pt>
                <c:pt idx="84">
                  <c:v>13838009.47725935</c:v>
                </c:pt>
                <c:pt idx="85">
                  <c:v>13838913.42341835</c:v>
                </c:pt>
                <c:pt idx="86">
                  <c:v>13732729.04328669</c:v>
                </c:pt>
                <c:pt idx="87">
                  <c:v>13682941.84232998</c:v>
                </c:pt>
                <c:pt idx="88">
                  <c:v>13682957.16407429</c:v>
                </c:pt>
                <c:pt idx="89">
                  <c:v>13580778.33884595</c:v>
                </c:pt>
                <c:pt idx="90">
                  <c:v>13437779.84982064</c:v>
                </c:pt>
                <c:pt idx="91">
                  <c:v>13315281.65514162</c:v>
                </c:pt>
                <c:pt idx="92">
                  <c:v>13263015.17098973</c:v>
                </c:pt>
                <c:pt idx="93">
                  <c:v>13260610.77675835</c:v>
                </c:pt>
                <c:pt idx="94">
                  <c:v>13128454.13256731</c:v>
                </c:pt>
                <c:pt idx="95">
                  <c:v>13024495.6813813</c:v>
                </c:pt>
                <c:pt idx="96">
                  <c:v>12959369.14370892</c:v>
                </c:pt>
                <c:pt idx="97">
                  <c:v>12865999.18885993</c:v>
                </c:pt>
                <c:pt idx="98">
                  <c:v>12764232.83810635</c:v>
                </c:pt>
                <c:pt idx="99">
                  <c:v>12714971.44116025</c:v>
                </c:pt>
                <c:pt idx="100">
                  <c:v>12707962.97451338</c:v>
                </c:pt>
                <c:pt idx="101">
                  <c:v>12707299.19675021</c:v>
                </c:pt>
                <c:pt idx="102">
                  <c:v>12672661.2233904</c:v>
                </c:pt>
                <c:pt idx="103">
                  <c:v>12676817.84755274</c:v>
                </c:pt>
                <c:pt idx="104">
                  <c:v>12604554.15582704</c:v>
                </c:pt>
                <c:pt idx="105">
                  <c:v>12534214.22533448</c:v>
                </c:pt>
                <c:pt idx="106">
                  <c:v>12503967.5235551</c:v>
                </c:pt>
                <c:pt idx="107">
                  <c:v>12506986.75889412</c:v>
                </c:pt>
                <c:pt idx="108">
                  <c:v>12439782.65870464</c:v>
                </c:pt>
                <c:pt idx="109">
                  <c:v>12355139.69502792</c:v>
                </c:pt>
                <c:pt idx="110">
                  <c:v>12284714.54844219</c:v>
                </c:pt>
                <c:pt idx="111">
                  <c:v>12255272.00167239</c:v>
                </c:pt>
                <c:pt idx="112">
                  <c:v>12256235.81483871</c:v>
                </c:pt>
                <c:pt idx="113">
                  <c:v>12179400.11167777</c:v>
                </c:pt>
                <c:pt idx="114">
                  <c:v>12118009.0387397</c:v>
                </c:pt>
                <c:pt idx="115">
                  <c:v>12077750.03699992</c:v>
                </c:pt>
                <c:pt idx="116">
                  <c:v>12018464.36251891</c:v>
                </c:pt>
                <c:pt idx="117">
                  <c:v>11951186.07818504</c:v>
                </c:pt>
                <c:pt idx="118">
                  <c:v>11927732.27629708</c:v>
                </c:pt>
                <c:pt idx="119">
                  <c:v>11928067.41077256</c:v>
                </c:pt>
                <c:pt idx="120">
                  <c:v>11891952.69154431</c:v>
                </c:pt>
                <c:pt idx="121">
                  <c:v>11881564.99843918</c:v>
                </c:pt>
                <c:pt idx="122">
                  <c:v>11882380.03000679</c:v>
                </c:pt>
                <c:pt idx="123">
                  <c:v>11857174.95038229</c:v>
                </c:pt>
                <c:pt idx="124">
                  <c:v>11856782.76754486</c:v>
                </c:pt>
                <c:pt idx="125">
                  <c:v>11799630.85977273</c:v>
                </c:pt>
                <c:pt idx="126">
                  <c:v>11760243.63057515</c:v>
                </c:pt>
                <c:pt idx="127">
                  <c:v>11738253.82962419</c:v>
                </c:pt>
                <c:pt idx="128">
                  <c:v>11739116.01254239</c:v>
                </c:pt>
                <c:pt idx="129">
                  <c:v>11696374.22239154</c:v>
                </c:pt>
                <c:pt idx="130">
                  <c:v>11642880.17576108</c:v>
                </c:pt>
                <c:pt idx="131">
                  <c:v>11609947.76375942</c:v>
                </c:pt>
                <c:pt idx="132">
                  <c:v>11566626.16137374</c:v>
                </c:pt>
                <c:pt idx="133">
                  <c:v>11526266.60719654</c:v>
                </c:pt>
                <c:pt idx="134">
                  <c:v>11499096.27874013</c:v>
                </c:pt>
                <c:pt idx="135">
                  <c:v>11460925.003291</c:v>
                </c:pt>
                <c:pt idx="136">
                  <c:v>11417076.92569772</c:v>
                </c:pt>
                <c:pt idx="137">
                  <c:v>11391313.13035285</c:v>
                </c:pt>
                <c:pt idx="138">
                  <c:v>11374662.66344919</c:v>
                </c:pt>
                <c:pt idx="139">
                  <c:v>11362365.28519515</c:v>
                </c:pt>
                <c:pt idx="140">
                  <c:v>11362490.32138814</c:v>
                </c:pt>
                <c:pt idx="141">
                  <c:v>11338687.47285983</c:v>
                </c:pt>
                <c:pt idx="142">
                  <c:v>11319522.90584384</c:v>
                </c:pt>
                <c:pt idx="143">
                  <c:v>11306969.78772745</c:v>
                </c:pt>
                <c:pt idx="144">
                  <c:v>11306259.45181193</c:v>
                </c:pt>
                <c:pt idx="145">
                  <c:v>11271123.83528912</c:v>
                </c:pt>
                <c:pt idx="146">
                  <c:v>11255630.09429779</c:v>
                </c:pt>
                <c:pt idx="147">
                  <c:v>11241466.66902846</c:v>
                </c:pt>
                <c:pt idx="148">
                  <c:v>11242067.50481979</c:v>
                </c:pt>
                <c:pt idx="149">
                  <c:v>11205936.56553234</c:v>
                </c:pt>
                <c:pt idx="150">
                  <c:v>11184836.97634382</c:v>
                </c:pt>
                <c:pt idx="151">
                  <c:v>11157123.11860869</c:v>
                </c:pt>
                <c:pt idx="152">
                  <c:v>11131354.31110947</c:v>
                </c:pt>
                <c:pt idx="153">
                  <c:v>11114575.60758473</c:v>
                </c:pt>
                <c:pt idx="154">
                  <c:v>11090020.09043042</c:v>
                </c:pt>
                <c:pt idx="155">
                  <c:v>11060666.97655275</c:v>
                </c:pt>
                <c:pt idx="156">
                  <c:v>11041831.55089564</c:v>
                </c:pt>
                <c:pt idx="157">
                  <c:v>11029040.08462633</c:v>
                </c:pt>
                <c:pt idx="158">
                  <c:v>11019734.09516943</c:v>
                </c:pt>
                <c:pt idx="159">
                  <c:v>11020294.78376042</c:v>
                </c:pt>
                <c:pt idx="160">
                  <c:v>11002998.37730144</c:v>
                </c:pt>
                <c:pt idx="161">
                  <c:v>10989821.06986951</c:v>
                </c:pt>
                <c:pt idx="162">
                  <c:v>10981178.51556174</c:v>
                </c:pt>
                <c:pt idx="163">
                  <c:v>10981332.9999427</c:v>
                </c:pt>
                <c:pt idx="164">
                  <c:v>10958285.78898147</c:v>
                </c:pt>
                <c:pt idx="165">
                  <c:v>10944489.86953814</c:v>
                </c:pt>
                <c:pt idx="166">
                  <c:v>10934611.07586478</c:v>
                </c:pt>
                <c:pt idx="167">
                  <c:v>10920014.03533361</c:v>
                </c:pt>
                <c:pt idx="168">
                  <c:v>10900353.03981311</c:v>
                </c:pt>
                <c:pt idx="169">
                  <c:v>10887828.15094088</c:v>
                </c:pt>
                <c:pt idx="170">
                  <c:v>10871333.92037563</c:v>
                </c:pt>
                <c:pt idx="171">
                  <c:v>10856172.98544191</c:v>
                </c:pt>
                <c:pt idx="172">
                  <c:v>10846211.14117011</c:v>
                </c:pt>
                <c:pt idx="173">
                  <c:v>10832033.46389963</c:v>
                </c:pt>
                <c:pt idx="174">
                  <c:v>10813722.41344419</c:v>
                </c:pt>
                <c:pt idx="175">
                  <c:v>10800872.52463057</c:v>
                </c:pt>
                <c:pt idx="176">
                  <c:v>10792067.57688135</c:v>
                </c:pt>
                <c:pt idx="177">
                  <c:v>10785630.70636893</c:v>
                </c:pt>
                <c:pt idx="178">
                  <c:v>10785827.90251576</c:v>
                </c:pt>
                <c:pt idx="179">
                  <c:v>10774552.86672512</c:v>
                </c:pt>
                <c:pt idx="180">
                  <c:v>10765579.47721855</c:v>
                </c:pt>
                <c:pt idx="181">
                  <c:v>10759863.28798532</c:v>
                </c:pt>
                <c:pt idx="182">
                  <c:v>10760148.21864044</c:v>
                </c:pt>
                <c:pt idx="183">
                  <c:v>10745057.52681155</c:v>
                </c:pt>
                <c:pt idx="184">
                  <c:v>10735727.34287993</c:v>
                </c:pt>
                <c:pt idx="185">
                  <c:v>10729075.3988181</c:v>
                </c:pt>
                <c:pt idx="186">
                  <c:v>10719493.65124435</c:v>
                </c:pt>
                <c:pt idx="187">
                  <c:v>10707084.83781087</c:v>
                </c:pt>
                <c:pt idx="188">
                  <c:v>10699549.84641497</c:v>
                </c:pt>
                <c:pt idx="189">
                  <c:v>10689761.79991351</c:v>
                </c:pt>
                <c:pt idx="190">
                  <c:v>10680870.02198857</c:v>
                </c:pt>
                <c:pt idx="191">
                  <c:v>10675840.76628224</c:v>
                </c:pt>
                <c:pt idx="192">
                  <c:v>10667802.36727551</c:v>
                </c:pt>
                <c:pt idx="193">
                  <c:v>10656514.64203818</c:v>
                </c:pt>
                <c:pt idx="194">
                  <c:v>10648377.00970689</c:v>
                </c:pt>
                <c:pt idx="195">
                  <c:v>10642896.25411546</c:v>
                </c:pt>
                <c:pt idx="196">
                  <c:v>10638876.64326047</c:v>
                </c:pt>
                <c:pt idx="197">
                  <c:v>10639043.57721884</c:v>
                </c:pt>
                <c:pt idx="198">
                  <c:v>10632086.48471691</c:v>
                </c:pt>
                <c:pt idx="199">
                  <c:v>10626876.34297497</c:v>
                </c:pt>
                <c:pt idx="200">
                  <c:v>10623538.43259941</c:v>
                </c:pt>
                <c:pt idx="201">
                  <c:v>10623728.8782711</c:v>
                </c:pt>
                <c:pt idx="202">
                  <c:v>10614683.61917423</c:v>
                </c:pt>
                <c:pt idx="203">
                  <c:v>10609061.63127761</c:v>
                </c:pt>
                <c:pt idx="204">
                  <c:v>10605024.26654737</c:v>
                </c:pt>
                <c:pt idx="205">
                  <c:v>10599455.60569866</c:v>
                </c:pt>
                <c:pt idx="206">
                  <c:v>10592173.01842743</c:v>
                </c:pt>
                <c:pt idx="207">
                  <c:v>10587636.76914554</c:v>
                </c:pt>
                <c:pt idx="208">
                  <c:v>10581863.63199715</c:v>
                </c:pt>
                <c:pt idx="209">
                  <c:v>10576794.81365121</c:v>
                </c:pt>
                <c:pt idx="210">
                  <c:v>10573595.31590766</c:v>
                </c:pt>
                <c:pt idx="211">
                  <c:v>10569252.19933155</c:v>
                </c:pt>
                <c:pt idx="212">
                  <c:v>10562807.53611005</c:v>
                </c:pt>
                <c:pt idx="213">
                  <c:v>10558039.94012808</c:v>
                </c:pt>
                <c:pt idx="214">
                  <c:v>10554809.7464619</c:v>
                </c:pt>
                <c:pt idx="215">
                  <c:v>10552480.84546315</c:v>
                </c:pt>
                <c:pt idx="216">
                  <c:v>10552623.51453889</c:v>
                </c:pt>
                <c:pt idx="217">
                  <c:v>10548747.69342589</c:v>
                </c:pt>
                <c:pt idx="218">
                  <c:v>10545785.28771972</c:v>
                </c:pt>
                <c:pt idx="219">
                  <c:v>10544050.59461865</c:v>
                </c:pt>
                <c:pt idx="220">
                  <c:v>10544138.02386932</c:v>
                </c:pt>
                <c:pt idx="221">
                  <c:v>10538951.49961547</c:v>
                </c:pt>
                <c:pt idx="222">
                  <c:v>10535732.97064462</c:v>
                </c:pt>
                <c:pt idx="223">
                  <c:v>10533592.21500032</c:v>
                </c:pt>
                <c:pt idx="224">
                  <c:v>10530531.61002026</c:v>
                </c:pt>
                <c:pt idx="225">
                  <c:v>10526543.05037197</c:v>
                </c:pt>
                <c:pt idx="226">
                  <c:v>10524320.70701496</c:v>
                </c:pt>
                <c:pt idx="227">
                  <c:v>10521492.28256703</c:v>
                </c:pt>
                <c:pt idx="228">
                  <c:v>10518949.43138915</c:v>
                </c:pt>
                <c:pt idx="229">
                  <c:v>10517990.52020872</c:v>
                </c:pt>
                <c:pt idx="230">
                  <c:v>10517900.61000824</c:v>
                </c:pt>
                <c:pt idx="231">
                  <c:v>10514285.5503181</c:v>
                </c:pt>
                <c:pt idx="232">
                  <c:v>10511697.5352602</c:v>
                </c:pt>
                <c:pt idx="233">
                  <c:v>10510078.95311769</c:v>
                </c:pt>
                <c:pt idx="234">
                  <c:v>10508866.23463708</c:v>
                </c:pt>
                <c:pt idx="235">
                  <c:v>10508944.66276154</c:v>
                </c:pt>
                <c:pt idx="236">
                  <c:v>10506947.33938873</c:v>
                </c:pt>
                <c:pt idx="237">
                  <c:v>10505596.9750532</c:v>
                </c:pt>
                <c:pt idx="238">
                  <c:v>10504740.29138237</c:v>
                </c:pt>
                <c:pt idx="239">
                  <c:v>10504883.75658827</c:v>
                </c:pt>
                <c:pt idx="240">
                  <c:v>10502303.95705308</c:v>
                </c:pt>
                <c:pt idx="241">
                  <c:v>10500828.76696119</c:v>
                </c:pt>
                <c:pt idx="242">
                  <c:v>10499742.18049938</c:v>
                </c:pt>
                <c:pt idx="243">
                  <c:v>10499708.07891731</c:v>
                </c:pt>
                <c:pt idx="244">
                  <c:v>10497606.31504603</c:v>
                </c:pt>
                <c:pt idx="245">
                  <c:v>10496424.49592093</c:v>
                </c:pt>
                <c:pt idx="246">
                  <c:v>10495019.29077425</c:v>
                </c:pt>
                <c:pt idx="247">
                  <c:v>10493892.77926841</c:v>
                </c:pt>
                <c:pt idx="248">
                  <c:v>10493162.82414196</c:v>
                </c:pt>
                <c:pt idx="249">
                  <c:v>10493188.45935701</c:v>
                </c:pt>
                <c:pt idx="250">
                  <c:v>10491539.3493249</c:v>
                </c:pt>
                <c:pt idx="251">
                  <c:v>10490334.81148544</c:v>
                </c:pt>
                <c:pt idx="252">
                  <c:v>10489593.48671585</c:v>
                </c:pt>
                <c:pt idx="253">
                  <c:v>10489029.44138673</c:v>
                </c:pt>
                <c:pt idx="254">
                  <c:v>10489141.55938758</c:v>
                </c:pt>
                <c:pt idx="255">
                  <c:v>10488266.05811739</c:v>
                </c:pt>
                <c:pt idx="256">
                  <c:v>10487721.03205526</c:v>
                </c:pt>
                <c:pt idx="257">
                  <c:v>10487751.84537624</c:v>
                </c:pt>
                <c:pt idx="258">
                  <c:v>10487412.77962761</c:v>
                </c:pt>
                <c:pt idx="259">
                  <c:v>10487409.29286872</c:v>
                </c:pt>
                <c:pt idx="260">
                  <c:v>10486305.19199635</c:v>
                </c:pt>
                <c:pt idx="261">
                  <c:v>10485981.46224781</c:v>
                </c:pt>
                <c:pt idx="262">
                  <c:v>10486064.21801633</c:v>
                </c:pt>
                <c:pt idx="263">
                  <c:v>10485156.83323841</c:v>
                </c:pt>
                <c:pt idx="264">
                  <c:v>10484819.38514053</c:v>
                </c:pt>
                <c:pt idx="265">
                  <c:v>10484879.16270539</c:v>
                </c:pt>
                <c:pt idx="266">
                  <c:v>10484226.19340454</c:v>
                </c:pt>
                <c:pt idx="267">
                  <c:v>10484408.04859168</c:v>
                </c:pt>
                <c:pt idx="268">
                  <c:v>10484287.81211819</c:v>
                </c:pt>
                <c:pt idx="269">
                  <c:v>10483676.03764769</c:v>
                </c:pt>
                <c:pt idx="270">
                  <c:v>10483264.63841961</c:v>
                </c:pt>
                <c:pt idx="271">
                  <c:v>10483111.97729092</c:v>
                </c:pt>
                <c:pt idx="272">
                  <c:v>10483146.4130767</c:v>
                </c:pt>
                <c:pt idx="273">
                  <c:v>10482910.22428279</c:v>
                </c:pt>
                <c:pt idx="274">
                  <c:v>10482991.37568728</c:v>
                </c:pt>
                <c:pt idx="275">
                  <c:v>10482628.14878304</c:v>
                </c:pt>
                <c:pt idx="276">
                  <c:v>10482588.64273434</c:v>
                </c:pt>
                <c:pt idx="277">
                  <c:v>10482696.98244441</c:v>
                </c:pt>
                <c:pt idx="278">
                  <c:v>10482628.18340805</c:v>
                </c:pt>
                <c:pt idx="279">
                  <c:v>10482622.29982067</c:v>
                </c:pt>
                <c:pt idx="280">
                  <c:v>10482210.72737382</c:v>
                </c:pt>
                <c:pt idx="281">
                  <c:v>10482313.02642845</c:v>
                </c:pt>
                <c:pt idx="282">
                  <c:v>10482227.29041466</c:v>
                </c:pt>
                <c:pt idx="283">
                  <c:v>10481944.93202103</c:v>
                </c:pt>
                <c:pt idx="284">
                  <c:v>10481920.17260132</c:v>
                </c:pt>
                <c:pt idx="285">
                  <c:v>10481926.96301905</c:v>
                </c:pt>
                <c:pt idx="286">
                  <c:v>10481942.90717559</c:v>
                </c:pt>
                <c:pt idx="287">
                  <c:v>10481979.08683544</c:v>
                </c:pt>
                <c:pt idx="288">
                  <c:v>10481968.79965891</c:v>
                </c:pt>
                <c:pt idx="289">
                  <c:v>10481941.86145166</c:v>
                </c:pt>
                <c:pt idx="290">
                  <c:v>10482031.82821789</c:v>
                </c:pt>
                <c:pt idx="291">
                  <c:v>10481952.08884072</c:v>
                </c:pt>
                <c:pt idx="292">
                  <c:v>10481917.65112629</c:v>
                </c:pt>
                <c:pt idx="293">
                  <c:v>10481910.95499645</c:v>
                </c:pt>
                <c:pt idx="294">
                  <c:v>10481993.2196147</c:v>
                </c:pt>
                <c:pt idx="295">
                  <c:v>10482017.35656096</c:v>
                </c:pt>
                <c:pt idx="296">
                  <c:v>10481953.21815584</c:v>
                </c:pt>
                <c:pt idx="297">
                  <c:v>10481931.00753609</c:v>
                </c:pt>
                <c:pt idx="298">
                  <c:v>10481991.45727173</c:v>
                </c:pt>
                <c:pt idx="299">
                  <c:v>10481999.86580083</c:v>
                </c:pt>
                <c:pt idx="300">
                  <c:v>10481926.48526486</c:v>
                </c:pt>
                <c:pt idx="301">
                  <c:v>10481968.42498314</c:v>
                </c:pt>
                <c:pt idx="302">
                  <c:v>10481912.11280992</c:v>
                </c:pt>
                <c:pt idx="303">
                  <c:v>10481928.34325059</c:v>
                </c:pt>
                <c:pt idx="304">
                  <c:v>10481935.70863689</c:v>
                </c:pt>
                <c:pt idx="305">
                  <c:v>10481880.15365792</c:v>
                </c:pt>
                <c:pt idx="306">
                  <c:v>10481900.07586253</c:v>
                </c:pt>
                <c:pt idx="307">
                  <c:v>10481935.80740499</c:v>
                </c:pt>
                <c:pt idx="308">
                  <c:v>10481910.36672765</c:v>
                </c:pt>
                <c:pt idx="309">
                  <c:v>10481882.92962307</c:v>
                </c:pt>
                <c:pt idx="310">
                  <c:v>10481914.76499792</c:v>
                </c:pt>
                <c:pt idx="311">
                  <c:v>10481858.985321</c:v>
                </c:pt>
                <c:pt idx="312">
                  <c:v>10481854.15606999</c:v>
                </c:pt>
                <c:pt idx="313">
                  <c:v>10481806.11086493</c:v>
                </c:pt>
                <c:pt idx="314">
                  <c:v>10481780.49549604</c:v>
                </c:pt>
                <c:pt idx="315">
                  <c:v>10481779.7421539</c:v>
                </c:pt>
                <c:pt idx="316">
                  <c:v>10481704.59820838</c:v>
                </c:pt>
                <c:pt idx="317">
                  <c:v>10481712.4080996</c:v>
                </c:pt>
                <c:pt idx="318">
                  <c:v>10481709.01796583</c:v>
                </c:pt>
                <c:pt idx="319">
                  <c:v>10481728.15205797</c:v>
                </c:pt>
                <c:pt idx="320">
                  <c:v>10481743.87813202</c:v>
                </c:pt>
                <c:pt idx="321">
                  <c:v>10481722.57571806</c:v>
                </c:pt>
                <c:pt idx="322">
                  <c:v>10481722.90562231</c:v>
                </c:pt>
                <c:pt idx="323">
                  <c:v>10481692.74377709</c:v>
                </c:pt>
                <c:pt idx="324">
                  <c:v>10481702.761987</c:v>
                </c:pt>
                <c:pt idx="325">
                  <c:v>10481693.56874699</c:v>
                </c:pt>
                <c:pt idx="326">
                  <c:v>10481710.1505746</c:v>
                </c:pt>
                <c:pt idx="327">
                  <c:v>10481674.74034762</c:v>
                </c:pt>
                <c:pt idx="328">
                  <c:v>10481673.33890809</c:v>
                </c:pt>
                <c:pt idx="329">
                  <c:v>10481675.34295445</c:v>
                </c:pt>
                <c:pt idx="330">
                  <c:v>10481685.25164006</c:v>
                </c:pt>
                <c:pt idx="331">
                  <c:v>10481668.64558068</c:v>
                </c:pt>
                <c:pt idx="332">
                  <c:v>10481673.02533772</c:v>
                </c:pt>
                <c:pt idx="333">
                  <c:v>10481693.41986975</c:v>
                </c:pt>
                <c:pt idx="334">
                  <c:v>10481682.40516668</c:v>
                </c:pt>
                <c:pt idx="335">
                  <c:v>10481684.845976</c:v>
                </c:pt>
                <c:pt idx="336">
                  <c:v>10481675.44651597</c:v>
                </c:pt>
                <c:pt idx="337">
                  <c:v>10481656.47694061</c:v>
                </c:pt>
                <c:pt idx="338">
                  <c:v>10481686.67214197</c:v>
                </c:pt>
                <c:pt idx="339">
                  <c:v>10481702.87519696</c:v>
                </c:pt>
                <c:pt idx="340">
                  <c:v>10481671.6819797</c:v>
                </c:pt>
                <c:pt idx="341">
                  <c:v>10481658.93216685</c:v>
                </c:pt>
                <c:pt idx="342">
                  <c:v>10481679.06056407</c:v>
                </c:pt>
                <c:pt idx="343">
                  <c:v>10481660.06565995</c:v>
                </c:pt>
                <c:pt idx="344">
                  <c:v>10481669.27183424</c:v>
                </c:pt>
                <c:pt idx="345">
                  <c:v>10481649.27938296</c:v>
                </c:pt>
                <c:pt idx="346">
                  <c:v>10481636.83794487</c:v>
                </c:pt>
                <c:pt idx="347">
                  <c:v>10481650.23214409</c:v>
                </c:pt>
                <c:pt idx="348">
                  <c:v>10481636.80177722</c:v>
                </c:pt>
                <c:pt idx="349">
                  <c:v>10481638.81125959</c:v>
                </c:pt>
                <c:pt idx="350">
                  <c:v>10481629.37873584</c:v>
                </c:pt>
                <c:pt idx="351">
                  <c:v>10481632.11176027</c:v>
                </c:pt>
                <c:pt idx="352">
                  <c:v>10481628.84754513</c:v>
                </c:pt>
                <c:pt idx="353">
                  <c:v>10481625.32813375</c:v>
                </c:pt>
                <c:pt idx="354">
                  <c:v>10481615.74552345</c:v>
                </c:pt>
                <c:pt idx="355">
                  <c:v>10481623.19994755</c:v>
                </c:pt>
                <c:pt idx="356">
                  <c:v>10481618.58184635</c:v>
                </c:pt>
                <c:pt idx="357">
                  <c:v>10481628.73021032</c:v>
                </c:pt>
                <c:pt idx="358">
                  <c:v>10481619.54869698</c:v>
                </c:pt>
                <c:pt idx="359">
                  <c:v>10481603.71469994</c:v>
                </c:pt>
                <c:pt idx="360">
                  <c:v>10481597.57181835</c:v>
                </c:pt>
                <c:pt idx="361">
                  <c:v>10481596.25860122</c:v>
                </c:pt>
                <c:pt idx="362">
                  <c:v>10481602.72364914</c:v>
                </c:pt>
                <c:pt idx="363">
                  <c:v>10481592.459212</c:v>
                </c:pt>
                <c:pt idx="364">
                  <c:v>10481600.06227842</c:v>
                </c:pt>
                <c:pt idx="365">
                  <c:v>10481593.17390144</c:v>
                </c:pt>
                <c:pt idx="366">
                  <c:v>10481603.84248</c:v>
                </c:pt>
                <c:pt idx="367">
                  <c:v>10481587.52412746</c:v>
                </c:pt>
                <c:pt idx="368">
                  <c:v>10481588.89405671</c:v>
                </c:pt>
                <c:pt idx="369">
                  <c:v>10481594.80701798</c:v>
                </c:pt>
                <c:pt idx="370">
                  <c:v>10481592.10190852</c:v>
                </c:pt>
                <c:pt idx="371">
                  <c:v>10481589.89785728</c:v>
                </c:pt>
                <c:pt idx="372">
                  <c:v>10481587.75827812</c:v>
                </c:pt>
                <c:pt idx="373">
                  <c:v>10481583.71000257</c:v>
                </c:pt>
                <c:pt idx="374">
                  <c:v>10481589.70885834</c:v>
                </c:pt>
                <c:pt idx="375">
                  <c:v>10481581.4971477</c:v>
                </c:pt>
                <c:pt idx="376">
                  <c:v>10481585.53973574</c:v>
                </c:pt>
                <c:pt idx="377">
                  <c:v>10481583.58664953</c:v>
                </c:pt>
                <c:pt idx="378">
                  <c:v>10481580.71473306</c:v>
                </c:pt>
                <c:pt idx="379">
                  <c:v>10481580.86465736</c:v>
                </c:pt>
                <c:pt idx="380">
                  <c:v>10481582.53318262</c:v>
                </c:pt>
                <c:pt idx="381">
                  <c:v>10481586.97390469</c:v>
                </c:pt>
                <c:pt idx="382">
                  <c:v>10481580.71155775</c:v>
                </c:pt>
                <c:pt idx="383">
                  <c:v>10481589.01051739</c:v>
                </c:pt>
                <c:pt idx="384">
                  <c:v>10481585.61005267</c:v>
                </c:pt>
                <c:pt idx="385">
                  <c:v>10481586.94761554</c:v>
                </c:pt>
                <c:pt idx="386">
                  <c:v>10481582.4638696</c:v>
                </c:pt>
                <c:pt idx="387">
                  <c:v>10481584.49193773</c:v>
                </c:pt>
                <c:pt idx="388">
                  <c:v>10481580.62470676</c:v>
                </c:pt>
                <c:pt idx="389">
                  <c:v>10481589.99114093</c:v>
                </c:pt>
                <c:pt idx="390">
                  <c:v>10481582.63521886</c:v>
                </c:pt>
                <c:pt idx="391">
                  <c:v>10481592.78084095</c:v>
                </c:pt>
                <c:pt idx="392">
                  <c:v>10481583.50561978</c:v>
                </c:pt>
                <c:pt idx="393">
                  <c:v>10481585.15396523</c:v>
                </c:pt>
                <c:pt idx="394">
                  <c:v>10481579.05663404</c:v>
                </c:pt>
                <c:pt idx="395">
                  <c:v>10481583.69637348</c:v>
                </c:pt>
                <c:pt idx="396">
                  <c:v>10481584.60138837</c:v>
                </c:pt>
                <c:pt idx="397">
                  <c:v>10481586.97873353</c:v>
                </c:pt>
                <c:pt idx="398">
                  <c:v>10481579.04207122</c:v>
                </c:pt>
                <c:pt idx="399">
                  <c:v>10481578.07141149</c:v>
                </c:pt>
                <c:pt idx="400">
                  <c:v>10481577.98559092</c:v>
                </c:pt>
                <c:pt idx="401">
                  <c:v>10481576.61482995</c:v>
                </c:pt>
                <c:pt idx="402">
                  <c:v>10481576.36065297</c:v>
                </c:pt>
                <c:pt idx="403">
                  <c:v>10481577.50814975</c:v>
                </c:pt>
                <c:pt idx="404">
                  <c:v>10481576.45125302</c:v>
                </c:pt>
                <c:pt idx="405">
                  <c:v>10481576.75487416</c:v>
                </c:pt>
                <c:pt idx="406">
                  <c:v>10481576.98184786</c:v>
                </c:pt>
                <c:pt idx="407">
                  <c:v>10481576.19840043</c:v>
                </c:pt>
                <c:pt idx="408">
                  <c:v>10481576.12731623</c:v>
                </c:pt>
                <c:pt idx="409">
                  <c:v>10481577.08353243</c:v>
                </c:pt>
                <c:pt idx="410">
                  <c:v>10481576.90149454</c:v>
                </c:pt>
                <c:pt idx="411">
                  <c:v>10481577.08707628</c:v>
                </c:pt>
                <c:pt idx="412">
                  <c:v>10481579.28699152</c:v>
                </c:pt>
                <c:pt idx="413">
                  <c:v>10481577.17561063</c:v>
                </c:pt>
                <c:pt idx="414">
                  <c:v>10481575.91877926</c:v>
                </c:pt>
                <c:pt idx="415">
                  <c:v>10481575.43445797</c:v>
                </c:pt>
                <c:pt idx="416">
                  <c:v>10481576.47099965</c:v>
                </c:pt>
                <c:pt idx="417">
                  <c:v>10481577.29186525</c:v>
                </c:pt>
                <c:pt idx="418">
                  <c:v>10481575.38310079</c:v>
                </c:pt>
                <c:pt idx="419">
                  <c:v>10481576.25817141</c:v>
                </c:pt>
                <c:pt idx="420">
                  <c:v>10481576.06725187</c:v>
                </c:pt>
                <c:pt idx="421">
                  <c:v>10481575.621101</c:v>
                </c:pt>
                <c:pt idx="422">
                  <c:v>10481575.36622348</c:v>
                </c:pt>
                <c:pt idx="423">
                  <c:v>10481576.74201863</c:v>
                </c:pt>
                <c:pt idx="424">
                  <c:v>10481576.95064896</c:v>
                </c:pt>
                <c:pt idx="425">
                  <c:v>10481575.79146085</c:v>
                </c:pt>
                <c:pt idx="426">
                  <c:v>10481575.24120525</c:v>
                </c:pt>
                <c:pt idx="427">
                  <c:v>10481576.19649114</c:v>
                </c:pt>
                <c:pt idx="428">
                  <c:v>10481574.92982105</c:v>
                </c:pt>
                <c:pt idx="429">
                  <c:v>10481576.17260442</c:v>
                </c:pt>
                <c:pt idx="430">
                  <c:v>10481576.02570581</c:v>
                </c:pt>
                <c:pt idx="431">
                  <c:v>10481575.30623362</c:v>
                </c:pt>
                <c:pt idx="432">
                  <c:v>10481577.2838629</c:v>
                </c:pt>
                <c:pt idx="433">
                  <c:v>10481576.25672262</c:v>
                </c:pt>
                <c:pt idx="434">
                  <c:v>10481572.90765596</c:v>
                </c:pt>
                <c:pt idx="435">
                  <c:v>10481573.83600568</c:v>
                </c:pt>
                <c:pt idx="436">
                  <c:v>10481572.82188142</c:v>
                </c:pt>
                <c:pt idx="437">
                  <c:v>10481573.82181242</c:v>
                </c:pt>
                <c:pt idx="438">
                  <c:v>10481572.53379131</c:v>
                </c:pt>
                <c:pt idx="439">
                  <c:v>10481573.69461004</c:v>
                </c:pt>
                <c:pt idx="440">
                  <c:v>10481574.36095292</c:v>
                </c:pt>
                <c:pt idx="441">
                  <c:v>10481573.03000793</c:v>
                </c:pt>
                <c:pt idx="442">
                  <c:v>10481574.90413644</c:v>
                </c:pt>
                <c:pt idx="443">
                  <c:v>10481573.11014195</c:v>
                </c:pt>
                <c:pt idx="444">
                  <c:v>10481575.48932891</c:v>
                </c:pt>
                <c:pt idx="445">
                  <c:v>10481572.63549632</c:v>
                </c:pt>
                <c:pt idx="446">
                  <c:v>10481572.86561438</c:v>
                </c:pt>
                <c:pt idx="447">
                  <c:v>10481573.34460242</c:v>
                </c:pt>
                <c:pt idx="448">
                  <c:v>10481573.50157195</c:v>
                </c:pt>
                <c:pt idx="449">
                  <c:v>10481573.63284966</c:v>
                </c:pt>
                <c:pt idx="450">
                  <c:v>10481574.18894439</c:v>
                </c:pt>
                <c:pt idx="451">
                  <c:v>10481574.49005519</c:v>
                </c:pt>
                <c:pt idx="452">
                  <c:v>10481572.85734005</c:v>
                </c:pt>
                <c:pt idx="453">
                  <c:v>10481572.29541054</c:v>
                </c:pt>
                <c:pt idx="454">
                  <c:v>10481572.17187568</c:v>
                </c:pt>
                <c:pt idx="455">
                  <c:v>10481572.53824778</c:v>
                </c:pt>
                <c:pt idx="456">
                  <c:v>10481572.63935978</c:v>
                </c:pt>
                <c:pt idx="457">
                  <c:v>10481572.51201642</c:v>
                </c:pt>
                <c:pt idx="458">
                  <c:v>10481572.31038653</c:v>
                </c:pt>
                <c:pt idx="459">
                  <c:v>10481572.41780007</c:v>
                </c:pt>
                <c:pt idx="460">
                  <c:v>10481572.11748038</c:v>
                </c:pt>
                <c:pt idx="461">
                  <c:v>10481572.39997553</c:v>
                </c:pt>
                <c:pt idx="462">
                  <c:v>10481571.77644819</c:v>
                </c:pt>
                <c:pt idx="463">
                  <c:v>10481572.01969234</c:v>
                </c:pt>
                <c:pt idx="464">
                  <c:v>10481571.45086688</c:v>
                </c:pt>
                <c:pt idx="465">
                  <c:v>10481571.76846397</c:v>
                </c:pt>
                <c:pt idx="466">
                  <c:v>10481571.90765398</c:v>
                </c:pt>
                <c:pt idx="467">
                  <c:v>10481571.50749723</c:v>
                </c:pt>
                <c:pt idx="468">
                  <c:v>10481571.90111942</c:v>
                </c:pt>
                <c:pt idx="469">
                  <c:v>10481571.64314832</c:v>
                </c:pt>
                <c:pt idx="470">
                  <c:v>10481571.69478838</c:v>
                </c:pt>
                <c:pt idx="471">
                  <c:v>10481571.69152923</c:v>
                </c:pt>
                <c:pt idx="472">
                  <c:v>10481571.85928369</c:v>
                </c:pt>
                <c:pt idx="473">
                  <c:v>10481571.4163372</c:v>
                </c:pt>
                <c:pt idx="474">
                  <c:v>10481571.60947543</c:v>
                </c:pt>
                <c:pt idx="475">
                  <c:v>10481571.29584142</c:v>
                </c:pt>
                <c:pt idx="476">
                  <c:v>10481571.91228637</c:v>
                </c:pt>
                <c:pt idx="477">
                  <c:v>10481571.49505801</c:v>
                </c:pt>
                <c:pt idx="478">
                  <c:v>10481571.84401302</c:v>
                </c:pt>
                <c:pt idx="479">
                  <c:v>10481571.50668897</c:v>
                </c:pt>
                <c:pt idx="480">
                  <c:v>10481571.41750172</c:v>
                </c:pt>
                <c:pt idx="481">
                  <c:v>10481571.348209</c:v>
                </c:pt>
                <c:pt idx="482">
                  <c:v>10481571.2798087</c:v>
                </c:pt>
                <c:pt idx="483">
                  <c:v>10481571.09090575</c:v>
                </c:pt>
                <c:pt idx="484">
                  <c:v>10481571.16930522</c:v>
                </c:pt>
                <c:pt idx="485">
                  <c:v>10481571.0937925</c:v>
                </c:pt>
                <c:pt idx="486">
                  <c:v>10481571.13475665</c:v>
                </c:pt>
                <c:pt idx="487">
                  <c:v>10481571.10040101</c:v>
                </c:pt>
                <c:pt idx="488">
                  <c:v>10481571.07266336</c:v>
                </c:pt>
                <c:pt idx="489">
                  <c:v>10481570.93099619</c:v>
                </c:pt>
                <c:pt idx="490">
                  <c:v>10481570.96038791</c:v>
                </c:pt>
                <c:pt idx="491">
                  <c:v>10481570.90298561</c:v>
                </c:pt>
                <c:pt idx="492">
                  <c:v>10481570.98603085</c:v>
                </c:pt>
                <c:pt idx="493">
                  <c:v>10481570.94460298</c:v>
                </c:pt>
                <c:pt idx="494">
                  <c:v>10481570.98557631</c:v>
                </c:pt>
                <c:pt idx="495">
                  <c:v>10481570.93899372</c:v>
                </c:pt>
                <c:pt idx="496">
                  <c:v>10481570.90938693</c:v>
                </c:pt>
                <c:pt idx="497">
                  <c:v>10481571.00658654</c:v>
                </c:pt>
                <c:pt idx="498">
                  <c:v>10481570.97482613</c:v>
                </c:pt>
                <c:pt idx="499">
                  <c:v>10481570.91752701</c:v>
                </c:pt>
                <c:pt idx="500">
                  <c:v>10481570.93876986</c:v>
                </c:pt>
                <c:pt idx="501">
                  <c:v>10481571.02413057</c:v>
                </c:pt>
                <c:pt idx="502">
                  <c:v>10481570.96160384</c:v>
                </c:pt>
                <c:pt idx="503">
                  <c:v>10481570.90078576</c:v>
                </c:pt>
                <c:pt idx="504">
                  <c:v>10481570.94737927</c:v>
                </c:pt>
                <c:pt idx="505">
                  <c:v>10481570.9094356</c:v>
                </c:pt>
                <c:pt idx="506">
                  <c:v>10481570.90406744</c:v>
                </c:pt>
                <c:pt idx="507">
                  <c:v>10481570.94183797</c:v>
                </c:pt>
                <c:pt idx="508">
                  <c:v>10481570.8681785</c:v>
                </c:pt>
                <c:pt idx="509">
                  <c:v>10481570.88099737</c:v>
                </c:pt>
                <c:pt idx="510">
                  <c:v>10481570.8858374</c:v>
                </c:pt>
                <c:pt idx="511">
                  <c:v>10481570.8933653</c:v>
                </c:pt>
                <c:pt idx="512">
                  <c:v>10481570.83103698</c:v>
                </c:pt>
                <c:pt idx="513">
                  <c:v>10481570.80595045</c:v>
                </c:pt>
                <c:pt idx="514">
                  <c:v>10481570.820031</c:v>
                </c:pt>
                <c:pt idx="515">
                  <c:v>10481570.76819086</c:v>
                </c:pt>
                <c:pt idx="516">
                  <c:v>10481570.7705848</c:v>
                </c:pt>
                <c:pt idx="517">
                  <c:v>10481570.78393578</c:v>
                </c:pt>
                <c:pt idx="518">
                  <c:v>10481570.77059243</c:v>
                </c:pt>
                <c:pt idx="519">
                  <c:v>10481570.8019662</c:v>
                </c:pt>
                <c:pt idx="520">
                  <c:v>10481570.78798295</c:v>
                </c:pt>
                <c:pt idx="521">
                  <c:v>10481570.76818336</c:v>
                </c:pt>
                <c:pt idx="522">
                  <c:v>10481570.79403036</c:v>
                </c:pt>
                <c:pt idx="523">
                  <c:v>10481570.78073198</c:v>
                </c:pt>
                <c:pt idx="524">
                  <c:v>10481570.79212844</c:v>
                </c:pt>
                <c:pt idx="525">
                  <c:v>10481570.76767264</c:v>
                </c:pt>
                <c:pt idx="526">
                  <c:v>10481570.7706854</c:v>
                </c:pt>
                <c:pt idx="527">
                  <c:v>10481570.76750138</c:v>
                </c:pt>
                <c:pt idx="528">
                  <c:v>10481570.76261965</c:v>
                </c:pt>
                <c:pt idx="529">
                  <c:v>10481570.77603091</c:v>
                </c:pt>
                <c:pt idx="530">
                  <c:v>10481570.77703266</c:v>
                </c:pt>
                <c:pt idx="531">
                  <c:v>10481570.7658908</c:v>
                </c:pt>
                <c:pt idx="532">
                  <c:v>10481570.76182492</c:v>
                </c:pt>
                <c:pt idx="533">
                  <c:v>10481570.78362138</c:v>
                </c:pt>
                <c:pt idx="534">
                  <c:v>10481570.76406318</c:v>
                </c:pt>
                <c:pt idx="535">
                  <c:v>10481570.76710538</c:v>
                </c:pt>
                <c:pt idx="536">
                  <c:v>10481570.74433807</c:v>
                </c:pt>
                <c:pt idx="537">
                  <c:v>10481570.76752478</c:v>
                </c:pt>
                <c:pt idx="538">
                  <c:v>10481570.75712235</c:v>
                </c:pt>
                <c:pt idx="539">
                  <c:v>10481570.77773688</c:v>
                </c:pt>
                <c:pt idx="540">
                  <c:v>10481570.74430089</c:v>
                </c:pt>
                <c:pt idx="541">
                  <c:v>10481570.74614152</c:v>
                </c:pt>
                <c:pt idx="542">
                  <c:v>10481570.7658243</c:v>
                </c:pt>
                <c:pt idx="543">
                  <c:v>10481570.7510538</c:v>
                </c:pt>
                <c:pt idx="544">
                  <c:v>10481570.753992</c:v>
                </c:pt>
                <c:pt idx="545">
                  <c:v>10481570.74953223</c:v>
                </c:pt>
                <c:pt idx="546">
                  <c:v>10481570.73828362</c:v>
                </c:pt>
                <c:pt idx="547">
                  <c:v>10481570.74343243</c:v>
                </c:pt>
                <c:pt idx="548">
                  <c:v>10481570.73832538</c:v>
                </c:pt>
                <c:pt idx="549">
                  <c:v>10481570.73280765</c:v>
                </c:pt>
                <c:pt idx="550">
                  <c:v>10481570.72565616</c:v>
                </c:pt>
                <c:pt idx="551">
                  <c:v>10481570.72502766</c:v>
                </c:pt>
                <c:pt idx="552">
                  <c:v>10481570.71840054</c:v>
                </c:pt>
                <c:pt idx="553">
                  <c:v>10481570.71456392</c:v>
                </c:pt>
                <c:pt idx="554">
                  <c:v>10481570.71827596</c:v>
                </c:pt>
                <c:pt idx="555">
                  <c:v>10481570.71166376</c:v>
                </c:pt>
                <c:pt idx="556">
                  <c:v>10481570.71453575</c:v>
                </c:pt>
                <c:pt idx="557">
                  <c:v>10481570.71459065</c:v>
                </c:pt>
                <c:pt idx="558">
                  <c:v>10481570.71128538</c:v>
                </c:pt>
                <c:pt idx="559">
                  <c:v>10481570.71926098</c:v>
                </c:pt>
                <c:pt idx="560">
                  <c:v>10481570.71717162</c:v>
                </c:pt>
                <c:pt idx="561">
                  <c:v>10481570.71191142</c:v>
                </c:pt>
                <c:pt idx="562">
                  <c:v>10481570.71047991</c:v>
                </c:pt>
                <c:pt idx="563">
                  <c:v>10481570.71824833</c:v>
                </c:pt>
                <c:pt idx="564">
                  <c:v>10481570.71339428</c:v>
                </c:pt>
                <c:pt idx="565">
                  <c:v>10481570.71411978</c:v>
                </c:pt>
                <c:pt idx="566">
                  <c:v>10481570.71346238</c:v>
                </c:pt>
                <c:pt idx="567">
                  <c:v>10481570.71479107</c:v>
                </c:pt>
                <c:pt idx="568">
                  <c:v>10481570.71246765</c:v>
                </c:pt>
                <c:pt idx="569">
                  <c:v>10481570.71967444</c:v>
                </c:pt>
                <c:pt idx="570">
                  <c:v>10481570.71247112</c:v>
                </c:pt>
                <c:pt idx="571">
                  <c:v>10481570.71783651</c:v>
                </c:pt>
                <c:pt idx="572">
                  <c:v>10481570.70941578</c:v>
                </c:pt>
                <c:pt idx="573">
                  <c:v>10481570.70941957</c:v>
                </c:pt>
                <c:pt idx="574">
                  <c:v>10481570.70970067</c:v>
                </c:pt>
                <c:pt idx="575">
                  <c:v>10481570.70985603</c:v>
                </c:pt>
                <c:pt idx="576">
                  <c:v>10481570.70767379</c:v>
                </c:pt>
                <c:pt idx="577">
                  <c:v>10481570.70970409</c:v>
                </c:pt>
                <c:pt idx="578">
                  <c:v>10481570.70689653</c:v>
                </c:pt>
                <c:pt idx="579">
                  <c:v>10481570.70766333</c:v>
                </c:pt>
                <c:pt idx="580">
                  <c:v>10481570.70653537</c:v>
                </c:pt>
                <c:pt idx="581">
                  <c:v>10481570.70798936</c:v>
                </c:pt>
                <c:pt idx="582">
                  <c:v>10481570.70718405</c:v>
                </c:pt>
                <c:pt idx="583">
                  <c:v>10481570.70736269</c:v>
                </c:pt>
                <c:pt idx="584">
                  <c:v>10481570.70587949</c:v>
                </c:pt>
                <c:pt idx="585">
                  <c:v>10481570.70723844</c:v>
                </c:pt>
                <c:pt idx="586">
                  <c:v>10481570.70774136</c:v>
                </c:pt>
                <c:pt idx="587">
                  <c:v>10481570.70668232</c:v>
                </c:pt>
                <c:pt idx="588">
                  <c:v>10481570.7078343</c:v>
                </c:pt>
                <c:pt idx="589">
                  <c:v>10481570.70633296</c:v>
                </c:pt>
                <c:pt idx="590">
                  <c:v>10481570.70463549</c:v>
                </c:pt>
                <c:pt idx="591">
                  <c:v>10481570.70579721</c:v>
                </c:pt>
                <c:pt idx="592">
                  <c:v>10481570.70607694</c:v>
                </c:pt>
                <c:pt idx="593">
                  <c:v>10481570.70527742</c:v>
                </c:pt>
                <c:pt idx="594">
                  <c:v>10481570.70438576</c:v>
                </c:pt>
                <c:pt idx="595">
                  <c:v>10481570.70465479</c:v>
                </c:pt>
                <c:pt idx="596">
                  <c:v>10481570.70601992</c:v>
                </c:pt>
                <c:pt idx="597">
                  <c:v>10481570.70518114</c:v>
                </c:pt>
                <c:pt idx="598">
                  <c:v>10481570.70578638</c:v>
                </c:pt>
                <c:pt idx="599">
                  <c:v>10481570.70390799</c:v>
                </c:pt>
                <c:pt idx="600">
                  <c:v>10481570.70572197</c:v>
                </c:pt>
                <c:pt idx="601">
                  <c:v>10481570.70475588</c:v>
                </c:pt>
                <c:pt idx="602">
                  <c:v>10481570.70490054</c:v>
                </c:pt>
                <c:pt idx="603">
                  <c:v>10481570.70362139</c:v>
                </c:pt>
                <c:pt idx="604">
                  <c:v>10481570.70533026</c:v>
                </c:pt>
                <c:pt idx="605">
                  <c:v>10481570.70378523</c:v>
                </c:pt>
                <c:pt idx="606">
                  <c:v>10481570.70571646</c:v>
                </c:pt>
                <c:pt idx="607">
                  <c:v>10481570.70418662</c:v>
                </c:pt>
                <c:pt idx="608">
                  <c:v>10481570.70578569</c:v>
                </c:pt>
                <c:pt idx="609">
                  <c:v>10481570.70437777</c:v>
                </c:pt>
                <c:pt idx="610">
                  <c:v>10481570.70397709</c:v>
                </c:pt>
                <c:pt idx="611">
                  <c:v>10481570.70426234</c:v>
                </c:pt>
                <c:pt idx="612">
                  <c:v>10481570.70384322</c:v>
                </c:pt>
                <c:pt idx="613">
                  <c:v>10481570.70357915</c:v>
                </c:pt>
                <c:pt idx="614">
                  <c:v>10481570.70408714</c:v>
                </c:pt>
                <c:pt idx="615">
                  <c:v>10481570.70383707</c:v>
                </c:pt>
                <c:pt idx="616">
                  <c:v>10481570.70372536</c:v>
                </c:pt>
                <c:pt idx="617">
                  <c:v>10481570.7033354</c:v>
                </c:pt>
                <c:pt idx="618">
                  <c:v>10481570.70351035</c:v>
                </c:pt>
                <c:pt idx="619">
                  <c:v>10481570.7033391</c:v>
                </c:pt>
                <c:pt idx="620">
                  <c:v>10481570.70341852</c:v>
                </c:pt>
                <c:pt idx="621">
                  <c:v>10481570.70331869</c:v>
                </c:pt>
                <c:pt idx="622">
                  <c:v>10481570.70319342</c:v>
                </c:pt>
                <c:pt idx="623">
                  <c:v>10481570.70322722</c:v>
                </c:pt>
                <c:pt idx="624">
                  <c:v>10481570.70317614</c:v>
                </c:pt>
                <c:pt idx="625">
                  <c:v>10481570.70356354</c:v>
                </c:pt>
                <c:pt idx="626">
                  <c:v>10481570.7034238</c:v>
                </c:pt>
                <c:pt idx="627">
                  <c:v>10481570.703612</c:v>
                </c:pt>
                <c:pt idx="628">
                  <c:v>10481570.70354523</c:v>
                </c:pt>
                <c:pt idx="629">
                  <c:v>10481570.70301974</c:v>
                </c:pt>
                <c:pt idx="630">
                  <c:v>10481570.70328247</c:v>
                </c:pt>
                <c:pt idx="631">
                  <c:v>10481570.70343565</c:v>
                </c:pt>
                <c:pt idx="632">
                  <c:v>10481570.70315045</c:v>
                </c:pt>
                <c:pt idx="633">
                  <c:v>10481570.70300954</c:v>
                </c:pt>
                <c:pt idx="634">
                  <c:v>10481570.70302641</c:v>
                </c:pt>
                <c:pt idx="635">
                  <c:v>10481570.70363458</c:v>
                </c:pt>
                <c:pt idx="636">
                  <c:v>10481570.70338739</c:v>
                </c:pt>
                <c:pt idx="637">
                  <c:v>10481570.70318562</c:v>
                </c:pt>
                <c:pt idx="638">
                  <c:v>10481570.70309717</c:v>
                </c:pt>
                <c:pt idx="639">
                  <c:v>10481570.70339414</c:v>
                </c:pt>
                <c:pt idx="640">
                  <c:v>10481570.70297029</c:v>
                </c:pt>
                <c:pt idx="641">
                  <c:v>10481570.70334814</c:v>
                </c:pt>
                <c:pt idx="642">
                  <c:v>10481570.70296105</c:v>
                </c:pt>
                <c:pt idx="643">
                  <c:v>10481570.70330945</c:v>
                </c:pt>
                <c:pt idx="644">
                  <c:v>10481570.7028555</c:v>
                </c:pt>
                <c:pt idx="645">
                  <c:v>10481570.70293772</c:v>
                </c:pt>
                <c:pt idx="646">
                  <c:v>10481570.70275007</c:v>
                </c:pt>
                <c:pt idx="647">
                  <c:v>10481570.70276226</c:v>
                </c:pt>
                <c:pt idx="648">
                  <c:v>10481570.70279769</c:v>
                </c:pt>
                <c:pt idx="649">
                  <c:v>10481570.7027044</c:v>
                </c:pt>
                <c:pt idx="650">
                  <c:v>10481570.70289038</c:v>
                </c:pt>
                <c:pt idx="651">
                  <c:v>10481570.70272442</c:v>
                </c:pt>
                <c:pt idx="652">
                  <c:v>10481570.70275618</c:v>
                </c:pt>
                <c:pt idx="653">
                  <c:v>10481570.70285632</c:v>
                </c:pt>
                <c:pt idx="654">
                  <c:v>10481570.70276193</c:v>
                </c:pt>
                <c:pt idx="655">
                  <c:v>10481570.70284084</c:v>
                </c:pt>
                <c:pt idx="656">
                  <c:v>10481570.70265492</c:v>
                </c:pt>
                <c:pt idx="657">
                  <c:v>10481570.70266745</c:v>
                </c:pt>
                <c:pt idx="658">
                  <c:v>10481570.70250002</c:v>
                </c:pt>
                <c:pt idx="659">
                  <c:v>10481570.70256451</c:v>
                </c:pt>
                <c:pt idx="660">
                  <c:v>10481570.70254818</c:v>
                </c:pt>
                <c:pt idx="661">
                  <c:v>10481570.70249964</c:v>
                </c:pt>
                <c:pt idx="662">
                  <c:v>10481570.70256639</c:v>
                </c:pt>
                <c:pt idx="663">
                  <c:v>10481570.70252073</c:v>
                </c:pt>
                <c:pt idx="664">
                  <c:v>10481570.7025605</c:v>
                </c:pt>
                <c:pt idx="665">
                  <c:v>10481570.70258087</c:v>
                </c:pt>
                <c:pt idx="666">
                  <c:v>10481570.70253088</c:v>
                </c:pt>
                <c:pt idx="667">
                  <c:v>10481570.70253144</c:v>
                </c:pt>
                <c:pt idx="668">
                  <c:v>10481570.70253304</c:v>
                </c:pt>
                <c:pt idx="669">
                  <c:v>10481570.70249628</c:v>
                </c:pt>
                <c:pt idx="670">
                  <c:v>10481570.70252646</c:v>
                </c:pt>
                <c:pt idx="671">
                  <c:v>10481570.7026789</c:v>
                </c:pt>
                <c:pt idx="672">
                  <c:v>10481570.70254605</c:v>
                </c:pt>
                <c:pt idx="673">
                  <c:v>10481570.70252191</c:v>
                </c:pt>
                <c:pt idx="674">
                  <c:v>10481570.70256781</c:v>
                </c:pt>
                <c:pt idx="675">
                  <c:v>10481570.70257439</c:v>
                </c:pt>
                <c:pt idx="676">
                  <c:v>10481570.7024763</c:v>
                </c:pt>
                <c:pt idx="677">
                  <c:v>10481570.70248935</c:v>
                </c:pt>
                <c:pt idx="678">
                  <c:v>10481570.70253362</c:v>
                </c:pt>
                <c:pt idx="679">
                  <c:v>10481570.70256724</c:v>
                </c:pt>
                <c:pt idx="680">
                  <c:v>10481570.70246048</c:v>
                </c:pt>
                <c:pt idx="681">
                  <c:v>10481570.70249772</c:v>
                </c:pt>
                <c:pt idx="682">
                  <c:v>10481570.70245131</c:v>
                </c:pt>
                <c:pt idx="683">
                  <c:v>10481570.70243258</c:v>
                </c:pt>
                <c:pt idx="684">
                  <c:v>10481570.70250985</c:v>
                </c:pt>
                <c:pt idx="685">
                  <c:v>10481570.70247323</c:v>
                </c:pt>
                <c:pt idx="686">
                  <c:v>10481570.70241899</c:v>
                </c:pt>
                <c:pt idx="687">
                  <c:v>10481570.70242724</c:v>
                </c:pt>
                <c:pt idx="688">
                  <c:v>10481570.70242961</c:v>
                </c:pt>
                <c:pt idx="689">
                  <c:v>10481570.70242904</c:v>
                </c:pt>
                <c:pt idx="690">
                  <c:v>10481570.70240352</c:v>
                </c:pt>
                <c:pt idx="691">
                  <c:v>10481570.70242763</c:v>
                </c:pt>
                <c:pt idx="692">
                  <c:v>10481570.70237461</c:v>
                </c:pt>
                <c:pt idx="693">
                  <c:v>10481570.70239462</c:v>
                </c:pt>
                <c:pt idx="694">
                  <c:v>10481570.70241813</c:v>
                </c:pt>
                <c:pt idx="695">
                  <c:v>10481570.70236282</c:v>
                </c:pt>
                <c:pt idx="696">
                  <c:v>10481570.70235659</c:v>
                </c:pt>
                <c:pt idx="697">
                  <c:v>10481570.70235214</c:v>
                </c:pt>
                <c:pt idx="698">
                  <c:v>10481570.70234484</c:v>
                </c:pt>
                <c:pt idx="699">
                  <c:v>10481570.70234923</c:v>
                </c:pt>
                <c:pt idx="700">
                  <c:v>10481570.70235301</c:v>
                </c:pt>
                <c:pt idx="701">
                  <c:v>10481570.70236658</c:v>
                </c:pt>
                <c:pt idx="702">
                  <c:v>10481570.70236684</c:v>
                </c:pt>
                <c:pt idx="703">
                  <c:v>10481570.70234634</c:v>
                </c:pt>
                <c:pt idx="704">
                  <c:v>10481570.7023838</c:v>
                </c:pt>
                <c:pt idx="705">
                  <c:v>10481570.70236339</c:v>
                </c:pt>
                <c:pt idx="706">
                  <c:v>10481570.70233091</c:v>
                </c:pt>
                <c:pt idx="707">
                  <c:v>10481570.7023221</c:v>
                </c:pt>
                <c:pt idx="708">
                  <c:v>10481570.70233388</c:v>
                </c:pt>
                <c:pt idx="709">
                  <c:v>10481570.70231836</c:v>
                </c:pt>
                <c:pt idx="710">
                  <c:v>10481570.70232787</c:v>
                </c:pt>
                <c:pt idx="711">
                  <c:v>10481570.70232774</c:v>
                </c:pt>
                <c:pt idx="712">
                  <c:v>10481570.7023159</c:v>
                </c:pt>
                <c:pt idx="713">
                  <c:v>10481570.70232285</c:v>
                </c:pt>
                <c:pt idx="714">
                  <c:v>10481570.70237167</c:v>
                </c:pt>
                <c:pt idx="715">
                  <c:v>10481570.70232496</c:v>
                </c:pt>
                <c:pt idx="716">
                  <c:v>10481570.70233423</c:v>
                </c:pt>
                <c:pt idx="717">
                  <c:v>10481570.70232045</c:v>
                </c:pt>
                <c:pt idx="718">
                  <c:v>10481570.70234409</c:v>
                </c:pt>
                <c:pt idx="719">
                  <c:v>10481570.70233077</c:v>
                </c:pt>
                <c:pt idx="720">
                  <c:v>10481570.70232399</c:v>
                </c:pt>
                <c:pt idx="721">
                  <c:v>10481570.7023195</c:v>
                </c:pt>
                <c:pt idx="722">
                  <c:v>10481570.70232067</c:v>
                </c:pt>
                <c:pt idx="723">
                  <c:v>10481570.70231667</c:v>
                </c:pt>
                <c:pt idx="724">
                  <c:v>10481570.70231578</c:v>
                </c:pt>
                <c:pt idx="725">
                  <c:v>10481570.7023128</c:v>
                </c:pt>
                <c:pt idx="726">
                  <c:v>10481570.70231442</c:v>
                </c:pt>
                <c:pt idx="727">
                  <c:v>10481570.70230575</c:v>
                </c:pt>
                <c:pt idx="728">
                  <c:v>10481570.70230688</c:v>
                </c:pt>
                <c:pt idx="729">
                  <c:v>10481570.70231151</c:v>
                </c:pt>
                <c:pt idx="730">
                  <c:v>10481570.7023079</c:v>
                </c:pt>
                <c:pt idx="731">
                  <c:v>10481570.70231517</c:v>
                </c:pt>
                <c:pt idx="732">
                  <c:v>10481570.70230869</c:v>
                </c:pt>
                <c:pt idx="733">
                  <c:v>10481570.70230338</c:v>
                </c:pt>
                <c:pt idx="734">
                  <c:v>10481570.70231031</c:v>
                </c:pt>
                <c:pt idx="735">
                  <c:v>10481570.70230508</c:v>
                </c:pt>
                <c:pt idx="736">
                  <c:v>10481570.70230652</c:v>
                </c:pt>
                <c:pt idx="737">
                  <c:v>10481570.70230464</c:v>
                </c:pt>
                <c:pt idx="738">
                  <c:v>10481570.70230618</c:v>
                </c:pt>
                <c:pt idx="739">
                  <c:v>10481570.7023051</c:v>
                </c:pt>
                <c:pt idx="740">
                  <c:v>10481570.70230193</c:v>
                </c:pt>
                <c:pt idx="741">
                  <c:v>10481570.70230417</c:v>
                </c:pt>
                <c:pt idx="742">
                  <c:v>10481570.70230472</c:v>
                </c:pt>
                <c:pt idx="743">
                  <c:v>10481570.70231302</c:v>
                </c:pt>
                <c:pt idx="744">
                  <c:v>10481570.70230277</c:v>
                </c:pt>
                <c:pt idx="745">
                  <c:v>10481570.70230307</c:v>
                </c:pt>
                <c:pt idx="746">
                  <c:v>10481570.70230251</c:v>
                </c:pt>
                <c:pt idx="747">
                  <c:v>10481570.70230076</c:v>
                </c:pt>
                <c:pt idx="748">
                  <c:v>10481570.70229882</c:v>
                </c:pt>
                <c:pt idx="749">
                  <c:v>10481570.7022999</c:v>
                </c:pt>
                <c:pt idx="750">
                  <c:v>10481570.70229701</c:v>
                </c:pt>
                <c:pt idx="751">
                  <c:v>10481570.70229734</c:v>
                </c:pt>
                <c:pt idx="752">
                  <c:v>10481570.70229707</c:v>
                </c:pt>
                <c:pt idx="753">
                  <c:v>10481570.70229839</c:v>
                </c:pt>
                <c:pt idx="754">
                  <c:v>10481570.70229645</c:v>
                </c:pt>
                <c:pt idx="755">
                  <c:v>10481570.70229567</c:v>
                </c:pt>
                <c:pt idx="756">
                  <c:v>10481570.7022942</c:v>
                </c:pt>
                <c:pt idx="757">
                  <c:v>10481570.7022959</c:v>
                </c:pt>
                <c:pt idx="758">
                  <c:v>10481570.70229471</c:v>
                </c:pt>
                <c:pt idx="759">
                  <c:v>10481570.70229546</c:v>
                </c:pt>
                <c:pt idx="760">
                  <c:v>10481570.70229365</c:v>
                </c:pt>
                <c:pt idx="761">
                  <c:v>10481570.70229357</c:v>
                </c:pt>
                <c:pt idx="762">
                  <c:v>10481570.70229212</c:v>
                </c:pt>
                <c:pt idx="763">
                  <c:v>10481570.70229311</c:v>
                </c:pt>
                <c:pt idx="764">
                  <c:v>10481570.70229362</c:v>
                </c:pt>
                <c:pt idx="765">
                  <c:v>10481570.70229111</c:v>
                </c:pt>
                <c:pt idx="766">
                  <c:v>10481570.7022914</c:v>
                </c:pt>
                <c:pt idx="767">
                  <c:v>10481570.70229076</c:v>
                </c:pt>
                <c:pt idx="768">
                  <c:v>10481570.70229152</c:v>
                </c:pt>
                <c:pt idx="769">
                  <c:v>10481570.70229</c:v>
                </c:pt>
                <c:pt idx="770">
                  <c:v>10481570.70229088</c:v>
                </c:pt>
                <c:pt idx="771">
                  <c:v>10481570.70228993</c:v>
                </c:pt>
                <c:pt idx="772">
                  <c:v>10481570.70229022</c:v>
                </c:pt>
                <c:pt idx="773">
                  <c:v>10481570.70229091</c:v>
                </c:pt>
                <c:pt idx="774">
                  <c:v>10481570.70228938</c:v>
                </c:pt>
                <c:pt idx="775">
                  <c:v>10481570.70229018</c:v>
                </c:pt>
                <c:pt idx="776">
                  <c:v>10481570.70229036</c:v>
                </c:pt>
                <c:pt idx="777">
                  <c:v>10481570.70228907</c:v>
                </c:pt>
                <c:pt idx="778">
                  <c:v>10481570.7022899</c:v>
                </c:pt>
                <c:pt idx="779">
                  <c:v>10481570.70228955</c:v>
                </c:pt>
                <c:pt idx="780">
                  <c:v>10481570.70228958</c:v>
                </c:pt>
                <c:pt idx="781">
                  <c:v>10481570.70228954</c:v>
                </c:pt>
                <c:pt idx="782">
                  <c:v>10481570.70228964</c:v>
                </c:pt>
                <c:pt idx="783">
                  <c:v>10481570.70229067</c:v>
                </c:pt>
                <c:pt idx="784">
                  <c:v>10481570.70228935</c:v>
                </c:pt>
                <c:pt idx="785">
                  <c:v>10481570.70228918</c:v>
                </c:pt>
                <c:pt idx="786">
                  <c:v>10481570.70228929</c:v>
                </c:pt>
                <c:pt idx="787">
                  <c:v>10481570.70228969</c:v>
                </c:pt>
                <c:pt idx="788">
                  <c:v>10481570.70228901</c:v>
                </c:pt>
                <c:pt idx="789">
                  <c:v>10481570.70229008</c:v>
                </c:pt>
                <c:pt idx="790">
                  <c:v>10481570.70228926</c:v>
                </c:pt>
                <c:pt idx="791">
                  <c:v>10481570.70229021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CT y CO!$C$2:$C$793</c:f>
              <c:numCache>
                <c:formatCode>General</c:formatCode>
                <c:ptCount val="792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479409.1562148174</c:v>
                </c:pt>
                <c:pt idx="21">
                  <c:v>480782.0441291102</c:v>
                </c:pt>
                <c:pt idx="22">
                  <c:v>482012.3044624632</c:v>
                </c:pt>
                <c:pt idx="23">
                  <c:v>483682.5078696624</c:v>
                </c:pt>
                <c:pt idx="24">
                  <c:v>484274.0146802268</c:v>
                </c:pt>
                <c:pt idx="25">
                  <c:v>486059.5147491583</c:v>
                </c:pt>
                <c:pt idx="26">
                  <c:v>486545.0326170351</c:v>
                </c:pt>
                <c:pt idx="27">
                  <c:v>489093.9219428426</c:v>
                </c:pt>
                <c:pt idx="28">
                  <c:v>489480.2450287494</c:v>
                </c:pt>
                <c:pt idx="29">
                  <c:v>492683.1642205164</c:v>
                </c:pt>
                <c:pt idx="30">
                  <c:v>492969.6749274451</c:v>
                </c:pt>
                <c:pt idx="31">
                  <c:v>497066.6711227571</c:v>
                </c:pt>
                <c:pt idx="32">
                  <c:v>501947.084324793</c:v>
                </c:pt>
                <c:pt idx="33">
                  <c:v>504203.1937040011</c:v>
                </c:pt>
                <c:pt idx="34">
                  <c:v>504284.9141134307</c:v>
                </c:pt>
                <c:pt idx="35">
                  <c:v>511023.2964926842</c:v>
                </c:pt>
                <c:pt idx="36">
                  <c:v>518650.475422595</c:v>
                </c:pt>
                <c:pt idx="37">
                  <c:v>522921.5515421281</c:v>
                </c:pt>
                <c:pt idx="38">
                  <c:v>525807.7190664675</c:v>
                </c:pt>
                <c:pt idx="39">
                  <c:v>538074.7014668254</c:v>
                </c:pt>
                <c:pt idx="40">
                  <c:v>543462.9510325622</c:v>
                </c:pt>
                <c:pt idx="41">
                  <c:v>547663.4465416658</c:v>
                </c:pt>
                <c:pt idx="42">
                  <c:v>546820.6028393579</c:v>
                </c:pt>
                <c:pt idx="43">
                  <c:v>552093.7604753644</c:v>
                </c:pt>
                <c:pt idx="44">
                  <c:v>551458.8829874495</c:v>
                </c:pt>
                <c:pt idx="45">
                  <c:v>557938.5941623317</c:v>
                </c:pt>
                <c:pt idx="46">
                  <c:v>558357.7633881159</c:v>
                </c:pt>
                <c:pt idx="47">
                  <c:v>564068.1226016834</c:v>
                </c:pt>
                <c:pt idx="48">
                  <c:v>567739.7663119591</c:v>
                </c:pt>
                <c:pt idx="49">
                  <c:v>567902.4826618165</c:v>
                </c:pt>
                <c:pt idx="50">
                  <c:v>574147.8782579981</c:v>
                </c:pt>
                <c:pt idx="51">
                  <c:v>582244.6981599521</c:v>
                </c:pt>
                <c:pt idx="52">
                  <c:v>590716.9579449655</c:v>
                </c:pt>
                <c:pt idx="53">
                  <c:v>592943.8737926448</c:v>
                </c:pt>
                <c:pt idx="54">
                  <c:v>592806.3258888472</c:v>
                </c:pt>
                <c:pt idx="55">
                  <c:v>601946.6936512128</c:v>
                </c:pt>
                <c:pt idx="56">
                  <c:v>610517.9080047171</c:v>
                </c:pt>
                <c:pt idx="57">
                  <c:v>614341.1595590591</c:v>
                </c:pt>
                <c:pt idx="58">
                  <c:v>615143.3244342043</c:v>
                </c:pt>
                <c:pt idx="59">
                  <c:v>629215.1117912001</c:v>
                </c:pt>
                <c:pt idx="60">
                  <c:v>632829.8602915235</c:v>
                </c:pt>
                <c:pt idx="61">
                  <c:v>632112.3741874648</c:v>
                </c:pt>
                <c:pt idx="62">
                  <c:v>637588.2564763973</c:v>
                </c:pt>
                <c:pt idx="63">
                  <c:v>640151.1600655583</c:v>
                </c:pt>
                <c:pt idx="64">
                  <c:v>640800.8037682241</c:v>
                </c:pt>
                <c:pt idx="65">
                  <c:v>646818.4140827142</c:v>
                </c:pt>
                <c:pt idx="66">
                  <c:v>648046.0131914933</c:v>
                </c:pt>
                <c:pt idx="67">
                  <c:v>648420.8952887788</c:v>
                </c:pt>
                <c:pt idx="68">
                  <c:v>654882.6523500263</c:v>
                </c:pt>
                <c:pt idx="69">
                  <c:v>657125.8857054767</c:v>
                </c:pt>
                <c:pt idx="70">
                  <c:v>657358.2882136952</c:v>
                </c:pt>
                <c:pt idx="71">
                  <c:v>668654.4587508494</c:v>
                </c:pt>
                <c:pt idx="72">
                  <c:v>679156.3423358018</c:v>
                </c:pt>
                <c:pt idx="73">
                  <c:v>685440.3246822872</c:v>
                </c:pt>
                <c:pt idx="74">
                  <c:v>696280.1148715355</c:v>
                </c:pt>
                <c:pt idx="75">
                  <c:v>706537.6148441687</c:v>
                </c:pt>
                <c:pt idx="76">
                  <c:v>714078.2631269689</c:v>
                </c:pt>
                <c:pt idx="77">
                  <c:v>722857.0029733514</c:v>
                </c:pt>
                <c:pt idx="78">
                  <c:v>734665.6397501727</c:v>
                </c:pt>
                <c:pt idx="79">
                  <c:v>738670.6836271804</c:v>
                </c:pt>
                <c:pt idx="80">
                  <c:v>738710.0450196349</c:v>
                </c:pt>
                <c:pt idx="81">
                  <c:v>740668.4388425008</c:v>
                </c:pt>
                <c:pt idx="82">
                  <c:v>740384.5000364382</c:v>
                </c:pt>
                <c:pt idx="83">
                  <c:v>749307.7249496569</c:v>
                </c:pt>
                <c:pt idx="84">
                  <c:v>753450.4475104165</c:v>
                </c:pt>
                <c:pt idx="85">
                  <c:v>753624.2725142613</c:v>
                </c:pt>
                <c:pt idx="86">
                  <c:v>761693.6729483451</c:v>
                </c:pt>
                <c:pt idx="87">
                  <c:v>766180.5420515935</c:v>
                </c:pt>
                <c:pt idx="88">
                  <c:v>766624.6702283083</c:v>
                </c:pt>
                <c:pt idx="89">
                  <c:v>774785.0381008653</c:v>
                </c:pt>
                <c:pt idx="90">
                  <c:v>787242.5804362402</c:v>
                </c:pt>
                <c:pt idx="91">
                  <c:v>797931.5133938849</c:v>
                </c:pt>
                <c:pt idx="92">
                  <c:v>801505.8314804732</c:v>
                </c:pt>
                <c:pt idx="93">
                  <c:v>802109.980523129</c:v>
                </c:pt>
                <c:pt idx="94">
                  <c:v>814176.104058955</c:v>
                </c:pt>
                <c:pt idx="95">
                  <c:v>826274.6177956774</c:v>
                </c:pt>
                <c:pt idx="96">
                  <c:v>831016.3924027814</c:v>
                </c:pt>
                <c:pt idx="97">
                  <c:v>842329.7397979131</c:v>
                </c:pt>
                <c:pt idx="98">
                  <c:v>854523.7200759967</c:v>
                </c:pt>
                <c:pt idx="99">
                  <c:v>860848.7065321789</c:v>
                </c:pt>
                <c:pt idx="100">
                  <c:v>862334.3437126605</c:v>
                </c:pt>
                <c:pt idx="101">
                  <c:v>862715.5305811329</c:v>
                </c:pt>
                <c:pt idx="102">
                  <c:v>867176.9368864459</c:v>
                </c:pt>
                <c:pt idx="103">
                  <c:v>866879.2897030794</c:v>
                </c:pt>
                <c:pt idx="104">
                  <c:v>874521.7297613142</c:v>
                </c:pt>
                <c:pt idx="105">
                  <c:v>883260.6504992775</c:v>
                </c:pt>
                <c:pt idx="106">
                  <c:v>887056.9938832066</c:v>
                </c:pt>
                <c:pt idx="107">
                  <c:v>886578.4939230609</c:v>
                </c:pt>
                <c:pt idx="108">
                  <c:v>895388.8450574869</c:v>
                </c:pt>
                <c:pt idx="109">
                  <c:v>907025.2142211775</c:v>
                </c:pt>
                <c:pt idx="110">
                  <c:v>917998.2449618329</c:v>
                </c:pt>
                <c:pt idx="111">
                  <c:v>923874.3544466769</c:v>
                </c:pt>
                <c:pt idx="112">
                  <c:v>924251.4894750671</c:v>
                </c:pt>
                <c:pt idx="113">
                  <c:v>936986.7878734791</c:v>
                </c:pt>
                <c:pt idx="114">
                  <c:v>946447.1402929318</c:v>
                </c:pt>
                <c:pt idx="115">
                  <c:v>955688.1238221584</c:v>
                </c:pt>
                <c:pt idx="116">
                  <c:v>965293.4834685039</c:v>
                </c:pt>
                <c:pt idx="117">
                  <c:v>977296.8791549297</c:v>
                </c:pt>
                <c:pt idx="118">
                  <c:v>983142.5585393914</c:v>
                </c:pt>
                <c:pt idx="119">
                  <c:v>983433.8506220682</c:v>
                </c:pt>
                <c:pt idx="120">
                  <c:v>989822.7356063423</c:v>
                </c:pt>
                <c:pt idx="121">
                  <c:v>992492.1709969422</c:v>
                </c:pt>
                <c:pt idx="122">
                  <c:v>992218.8585222978</c:v>
                </c:pt>
                <c:pt idx="123">
                  <c:v>996942.299950016</c:v>
                </c:pt>
                <c:pt idx="124">
                  <c:v>997413.7135696826</c:v>
                </c:pt>
                <c:pt idx="125">
                  <c:v>1010127.759792041</c:v>
                </c:pt>
                <c:pt idx="126">
                  <c:v>1019938.409466766</c:v>
                </c:pt>
                <c:pt idx="127">
                  <c:v>1024916.938140295</c:v>
                </c:pt>
                <c:pt idx="128">
                  <c:v>1024991.526464603</c:v>
                </c:pt>
                <c:pt idx="129">
                  <c:v>1034983.388443712</c:v>
                </c:pt>
                <c:pt idx="130">
                  <c:v>1046964.369457418</c:v>
                </c:pt>
                <c:pt idx="131">
                  <c:v>1054033.263435917</c:v>
                </c:pt>
                <c:pt idx="132">
                  <c:v>1064500.945593325</c:v>
                </c:pt>
                <c:pt idx="133">
                  <c:v>1075824.19901246</c:v>
                </c:pt>
                <c:pt idx="134">
                  <c:v>1080789.27471655</c:v>
                </c:pt>
                <c:pt idx="135">
                  <c:v>1092586.836287166</c:v>
                </c:pt>
                <c:pt idx="136">
                  <c:v>1106101.795536147</c:v>
                </c:pt>
                <c:pt idx="137">
                  <c:v>1114209.885894196</c:v>
                </c:pt>
                <c:pt idx="138">
                  <c:v>1118158.50242664</c:v>
                </c:pt>
                <c:pt idx="139">
                  <c:v>1121805.949300912</c:v>
                </c:pt>
                <c:pt idx="140">
                  <c:v>1122220.914582326</c:v>
                </c:pt>
                <c:pt idx="141">
                  <c:v>1129674.557254996</c:v>
                </c:pt>
                <c:pt idx="142">
                  <c:v>1134913.155880808</c:v>
                </c:pt>
                <c:pt idx="143">
                  <c:v>1139474.217270951</c:v>
                </c:pt>
                <c:pt idx="144">
                  <c:v>1140101.598038667</c:v>
                </c:pt>
                <c:pt idx="145">
                  <c:v>1150849.31074484</c:v>
                </c:pt>
                <c:pt idx="146">
                  <c:v>1157734.362546802</c:v>
                </c:pt>
                <c:pt idx="147">
                  <c:v>1162687.728815496</c:v>
                </c:pt>
                <c:pt idx="148">
                  <c:v>1162398.063633599</c:v>
                </c:pt>
                <c:pt idx="149">
                  <c:v>1175569.471268376</c:v>
                </c:pt>
                <c:pt idx="150">
                  <c:v>1184752.574902313</c:v>
                </c:pt>
                <c:pt idx="151">
                  <c:v>1196270.115851119</c:v>
                </c:pt>
                <c:pt idx="152">
                  <c:v>1206204.205912662</c:v>
                </c:pt>
                <c:pt idx="153">
                  <c:v>1215920.46952054</c:v>
                </c:pt>
                <c:pt idx="154">
                  <c:v>1225377.36158294</c:v>
                </c:pt>
                <c:pt idx="155">
                  <c:v>1237667.487050379</c:v>
                </c:pt>
                <c:pt idx="156">
                  <c:v>1246179.83452203</c:v>
                </c:pt>
                <c:pt idx="157">
                  <c:v>1253255.892456672</c:v>
                </c:pt>
                <c:pt idx="158">
                  <c:v>1257874.97593135</c:v>
                </c:pt>
                <c:pt idx="159">
                  <c:v>1257416.751117735</c:v>
                </c:pt>
                <c:pt idx="160">
                  <c:v>1265778.571432572</c:v>
                </c:pt>
                <c:pt idx="161">
                  <c:v>1273541.962896563</c:v>
                </c:pt>
                <c:pt idx="162">
                  <c:v>1277592.059496265</c:v>
                </c:pt>
                <c:pt idx="163">
                  <c:v>1277999.895505789</c:v>
                </c:pt>
                <c:pt idx="164">
                  <c:v>1290623.407775717</c:v>
                </c:pt>
                <c:pt idx="165">
                  <c:v>1298717.861801844</c:v>
                </c:pt>
                <c:pt idx="166">
                  <c:v>1302734.374159111</c:v>
                </c:pt>
                <c:pt idx="167">
                  <c:v>1311026.766218947</c:v>
                </c:pt>
                <c:pt idx="168">
                  <c:v>1322338.748769395</c:v>
                </c:pt>
                <c:pt idx="169">
                  <c:v>1328393.028255825</c:v>
                </c:pt>
                <c:pt idx="170">
                  <c:v>1337605.004011811</c:v>
                </c:pt>
                <c:pt idx="171">
                  <c:v>1347643.013275142</c:v>
                </c:pt>
                <c:pt idx="172">
                  <c:v>1350926.148186595</c:v>
                </c:pt>
                <c:pt idx="173">
                  <c:v>1361492.401274916</c:v>
                </c:pt>
                <c:pt idx="174">
                  <c:v>1375071.828625014</c:v>
                </c:pt>
                <c:pt idx="175">
                  <c:v>1384399.851209834</c:v>
                </c:pt>
                <c:pt idx="176">
                  <c:v>1389845.456278015</c:v>
                </c:pt>
                <c:pt idx="177">
                  <c:v>1394447.02295314</c:v>
                </c:pt>
                <c:pt idx="178">
                  <c:v>1394635.612424645</c:v>
                </c:pt>
                <c:pt idx="179">
                  <c:v>1403285.817268709</c:v>
                </c:pt>
                <c:pt idx="180">
                  <c:v>1409025.69695953</c:v>
                </c:pt>
                <c:pt idx="181">
                  <c:v>1413944.908474239</c:v>
                </c:pt>
                <c:pt idx="182">
                  <c:v>1413437.822780915</c:v>
                </c:pt>
                <c:pt idx="183">
                  <c:v>1425053.938333373</c:v>
                </c:pt>
                <c:pt idx="184">
                  <c:v>1432361.022659913</c:v>
                </c:pt>
                <c:pt idx="185">
                  <c:v>1439537.061193685</c:v>
                </c:pt>
                <c:pt idx="186">
                  <c:v>1447892.214314389</c:v>
                </c:pt>
                <c:pt idx="187">
                  <c:v>1459318.311303583</c:v>
                </c:pt>
                <c:pt idx="188">
                  <c:v>1468056.127794151</c:v>
                </c:pt>
                <c:pt idx="189">
                  <c:v>1478657.614033598</c:v>
                </c:pt>
                <c:pt idx="190">
                  <c:v>1487138.329102839</c:v>
                </c:pt>
                <c:pt idx="191">
                  <c:v>1496122.143292309</c:v>
                </c:pt>
                <c:pt idx="192">
                  <c:v>1503290.796343848</c:v>
                </c:pt>
                <c:pt idx="193">
                  <c:v>1514370.452934969</c:v>
                </c:pt>
                <c:pt idx="194">
                  <c:v>1523293.254914643</c:v>
                </c:pt>
                <c:pt idx="195">
                  <c:v>1530682.796431626</c:v>
                </c:pt>
                <c:pt idx="196">
                  <c:v>1535553.995215644</c:v>
                </c:pt>
                <c:pt idx="197">
                  <c:v>1535201.173441969</c:v>
                </c:pt>
                <c:pt idx="198">
                  <c:v>1543312.33358289</c:v>
                </c:pt>
                <c:pt idx="199">
                  <c:v>1551233.101659306</c:v>
                </c:pt>
                <c:pt idx="200">
                  <c:v>1555044.146195747</c:v>
                </c:pt>
                <c:pt idx="201">
                  <c:v>1555330.813365322</c:v>
                </c:pt>
                <c:pt idx="202">
                  <c:v>1567752.031106146</c:v>
                </c:pt>
                <c:pt idx="203">
                  <c:v>1576020.009483</c:v>
                </c:pt>
                <c:pt idx="204">
                  <c:v>1580069.854586563</c:v>
                </c:pt>
                <c:pt idx="205">
                  <c:v>1588204.552956269</c:v>
                </c:pt>
                <c:pt idx="206">
                  <c:v>1598983.551213126</c:v>
                </c:pt>
                <c:pt idx="207">
                  <c:v>1604016.095279042</c:v>
                </c:pt>
                <c:pt idx="208">
                  <c:v>1611799.618717307</c:v>
                </c:pt>
                <c:pt idx="209">
                  <c:v>1620513.621979642</c:v>
                </c:pt>
                <c:pt idx="210">
                  <c:v>1621276.039395874</c:v>
                </c:pt>
                <c:pt idx="211">
                  <c:v>1630100.749596322</c:v>
                </c:pt>
                <c:pt idx="212">
                  <c:v>1643027.987326008</c:v>
                </c:pt>
                <c:pt idx="213">
                  <c:v>1652242.887981816</c:v>
                </c:pt>
                <c:pt idx="214">
                  <c:v>1657357.133041128</c:v>
                </c:pt>
                <c:pt idx="215">
                  <c:v>1661751.752839954</c:v>
                </c:pt>
                <c:pt idx="216">
                  <c:v>1661907.792555256</c:v>
                </c:pt>
                <c:pt idx="217">
                  <c:v>1670011.953795312</c:v>
                </c:pt>
                <c:pt idx="218">
                  <c:v>1674536.087845698</c:v>
                </c:pt>
                <c:pt idx="219">
                  <c:v>1678765.927620661</c:v>
                </c:pt>
                <c:pt idx="220">
                  <c:v>1678199.324155753</c:v>
                </c:pt>
                <c:pt idx="221">
                  <c:v>1688625.71431095</c:v>
                </c:pt>
                <c:pt idx="222">
                  <c:v>1695307.563085821</c:v>
                </c:pt>
                <c:pt idx="223">
                  <c:v>1702154.791094088</c:v>
                </c:pt>
                <c:pt idx="224">
                  <c:v>1709305.095642609</c:v>
                </c:pt>
                <c:pt idx="225">
                  <c:v>1719456.127277083</c:v>
                </c:pt>
                <c:pt idx="226">
                  <c:v>1727772.894987884</c:v>
                </c:pt>
                <c:pt idx="227">
                  <c:v>1737399.114101783</c:v>
                </c:pt>
                <c:pt idx="228">
                  <c:v>1744179.92230655</c:v>
                </c:pt>
                <c:pt idx="229">
                  <c:v>1753267.896173264</c:v>
                </c:pt>
                <c:pt idx="230">
                  <c:v>1753209.910239174</c:v>
                </c:pt>
                <c:pt idx="231">
                  <c:v>1761718.166405314</c:v>
                </c:pt>
                <c:pt idx="232">
                  <c:v>1769202.167424748</c:v>
                </c:pt>
                <c:pt idx="233">
                  <c:v>1775777.301464756</c:v>
                </c:pt>
                <c:pt idx="234">
                  <c:v>1779879.430568343</c:v>
                </c:pt>
                <c:pt idx="235">
                  <c:v>1779402.745781416</c:v>
                </c:pt>
                <c:pt idx="236">
                  <c:v>1785626.01966216</c:v>
                </c:pt>
                <c:pt idx="237">
                  <c:v>1792408.846807546</c:v>
                </c:pt>
                <c:pt idx="238">
                  <c:v>1794793.217111079</c:v>
                </c:pt>
                <c:pt idx="239">
                  <c:v>1795184.785043831</c:v>
                </c:pt>
                <c:pt idx="240">
                  <c:v>1805920.619537216</c:v>
                </c:pt>
                <c:pt idx="241">
                  <c:v>1812922.114751495</c:v>
                </c:pt>
                <c:pt idx="242">
                  <c:v>1815216.890248417</c:v>
                </c:pt>
                <c:pt idx="243">
                  <c:v>1815527.297406509</c:v>
                </c:pt>
                <c:pt idx="244">
                  <c:v>1825010.859529966</c:v>
                </c:pt>
                <c:pt idx="245">
                  <c:v>1827383.251237006</c:v>
                </c:pt>
                <c:pt idx="246">
                  <c:v>1831781.042468274</c:v>
                </c:pt>
                <c:pt idx="247">
                  <c:v>1838051.685546613</c:v>
                </c:pt>
                <c:pt idx="248">
                  <c:v>1833762.112146406</c:v>
                </c:pt>
                <c:pt idx="249">
                  <c:v>1833489.860140882</c:v>
                </c:pt>
                <c:pt idx="250">
                  <c:v>1844854.104553685</c:v>
                </c:pt>
                <c:pt idx="251">
                  <c:v>1852464.551670016</c:v>
                </c:pt>
                <c:pt idx="252">
                  <c:v>1855656.444491452</c:v>
                </c:pt>
                <c:pt idx="253">
                  <c:v>1858964.585784378</c:v>
                </c:pt>
                <c:pt idx="254">
                  <c:v>1859199.783505659</c:v>
                </c:pt>
                <c:pt idx="255">
                  <c:v>1865286.449391808</c:v>
                </c:pt>
                <c:pt idx="256">
                  <c:v>1867040.523084675</c:v>
                </c:pt>
                <c:pt idx="257">
                  <c:v>1866286.085368552</c:v>
                </c:pt>
                <c:pt idx="258">
                  <c:v>1870759.888113858</c:v>
                </c:pt>
                <c:pt idx="259">
                  <c:v>1870890.000938277</c:v>
                </c:pt>
                <c:pt idx="260">
                  <c:v>1876535.464237287</c:v>
                </c:pt>
                <c:pt idx="261">
                  <c:v>1881993.651741906</c:v>
                </c:pt>
                <c:pt idx="262">
                  <c:v>1882146.179789417</c:v>
                </c:pt>
                <c:pt idx="263">
                  <c:v>1888519.733507004</c:v>
                </c:pt>
                <c:pt idx="264">
                  <c:v>1895588.129919656</c:v>
                </c:pt>
                <c:pt idx="265">
                  <c:v>1896807.234803762</c:v>
                </c:pt>
                <c:pt idx="266">
                  <c:v>1902700.957681264</c:v>
                </c:pt>
                <c:pt idx="267">
                  <c:v>1913187.543122653</c:v>
                </c:pt>
                <c:pt idx="268">
                  <c:v>1902794.808338284</c:v>
                </c:pt>
                <c:pt idx="269">
                  <c:v>1903822.446233487</c:v>
                </c:pt>
                <c:pt idx="270">
                  <c:v>1905592.910416782</c:v>
                </c:pt>
                <c:pt idx="271">
                  <c:v>1908386.161311995</c:v>
                </c:pt>
                <c:pt idx="272">
                  <c:v>1907552.923859353</c:v>
                </c:pt>
                <c:pt idx="273">
                  <c:v>1910386.440859442</c:v>
                </c:pt>
                <c:pt idx="274">
                  <c:v>1909186.822790802</c:v>
                </c:pt>
                <c:pt idx="275">
                  <c:v>1912041.68217772</c:v>
                </c:pt>
                <c:pt idx="276">
                  <c:v>1915077.279170373</c:v>
                </c:pt>
                <c:pt idx="277">
                  <c:v>1915729.571255525</c:v>
                </c:pt>
                <c:pt idx="278">
                  <c:v>1918820.8187358</c:v>
                </c:pt>
                <c:pt idx="279">
                  <c:v>1916712.936780747</c:v>
                </c:pt>
                <c:pt idx="280">
                  <c:v>1916105.693721834</c:v>
                </c:pt>
                <c:pt idx="281">
                  <c:v>1914958.235715267</c:v>
                </c:pt>
                <c:pt idx="282">
                  <c:v>1918451.510229786</c:v>
                </c:pt>
                <c:pt idx="283">
                  <c:v>1915838.759272469</c:v>
                </c:pt>
                <c:pt idx="284">
                  <c:v>1926576.680609685</c:v>
                </c:pt>
                <c:pt idx="285">
                  <c:v>1928496.300460544</c:v>
                </c:pt>
                <c:pt idx="286">
                  <c:v>1922352.274636986</c:v>
                </c:pt>
                <c:pt idx="287">
                  <c:v>1926355.161045111</c:v>
                </c:pt>
                <c:pt idx="288">
                  <c:v>1928703.486341282</c:v>
                </c:pt>
                <c:pt idx="289">
                  <c:v>1927628.545559696</c:v>
                </c:pt>
                <c:pt idx="290">
                  <c:v>1926273.221280188</c:v>
                </c:pt>
                <c:pt idx="291">
                  <c:v>1926885.244829973</c:v>
                </c:pt>
                <c:pt idx="292">
                  <c:v>1924509.992053808</c:v>
                </c:pt>
                <c:pt idx="293">
                  <c:v>1924161.556157242</c:v>
                </c:pt>
                <c:pt idx="294">
                  <c:v>1923112.974671794</c:v>
                </c:pt>
                <c:pt idx="295">
                  <c:v>1922483.88800903</c:v>
                </c:pt>
                <c:pt idx="296">
                  <c:v>1927156.746971886</c:v>
                </c:pt>
                <c:pt idx="297">
                  <c:v>1926298.606938684</c:v>
                </c:pt>
                <c:pt idx="298">
                  <c:v>1925649.366600074</c:v>
                </c:pt>
                <c:pt idx="299">
                  <c:v>1924562.111698321</c:v>
                </c:pt>
                <c:pt idx="300">
                  <c:v>1923493.322623028</c:v>
                </c:pt>
                <c:pt idx="301">
                  <c:v>1922585.183799159</c:v>
                </c:pt>
                <c:pt idx="302">
                  <c:v>1922090.661177429</c:v>
                </c:pt>
                <c:pt idx="303">
                  <c:v>1925952.023125125</c:v>
                </c:pt>
                <c:pt idx="304">
                  <c:v>1923658.530672847</c:v>
                </c:pt>
                <c:pt idx="305">
                  <c:v>1924628.369506125</c:v>
                </c:pt>
                <c:pt idx="306">
                  <c:v>1927352.708331492</c:v>
                </c:pt>
                <c:pt idx="307">
                  <c:v>1924190.70096136</c:v>
                </c:pt>
                <c:pt idx="308">
                  <c:v>1925793.420468417</c:v>
                </c:pt>
                <c:pt idx="309">
                  <c:v>1923595.39257005</c:v>
                </c:pt>
                <c:pt idx="310">
                  <c:v>1923772.169837802</c:v>
                </c:pt>
                <c:pt idx="311">
                  <c:v>1925118.268097326</c:v>
                </c:pt>
                <c:pt idx="312">
                  <c:v>1924712.16378508</c:v>
                </c:pt>
                <c:pt idx="313">
                  <c:v>1924829.89318815</c:v>
                </c:pt>
                <c:pt idx="314">
                  <c:v>1926106.019967541</c:v>
                </c:pt>
                <c:pt idx="315">
                  <c:v>1926480.758806297</c:v>
                </c:pt>
                <c:pt idx="316">
                  <c:v>1925266.967002136</c:v>
                </c:pt>
                <c:pt idx="317">
                  <c:v>1923469.945194974</c:v>
                </c:pt>
                <c:pt idx="318">
                  <c:v>1926037.423211816</c:v>
                </c:pt>
                <c:pt idx="319">
                  <c:v>1924482.868962558</c:v>
                </c:pt>
                <c:pt idx="320">
                  <c:v>1924015.669560102</c:v>
                </c:pt>
                <c:pt idx="321">
                  <c:v>1925217.122823437</c:v>
                </c:pt>
                <c:pt idx="322">
                  <c:v>1925423.610059431</c:v>
                </c:pt>
                <c:pt idx="323">
                  <c:v>1927055.108710366</c:v>
                </c:pt>
                <c:pt idx="324">
                  <c:v>1927222.797798118</c:v>
                </c:pt>
                <c:pt idx="325">
                  <c:v>1926631.732298139</c:v>
                </c:pt>
                <c:pt idx="326">
                  <c:v>1927392.670998142</c:v>
                </c:pt>
                <c:pt idx="327">
                  <c:v>1925131.269931292</c:v>
                </c:pt>
                <c:pt idx="328">
                  <c:v>1923498.243350962</c:v>
                </c:pt>
                <c:pt idx="329">
                  <c:v>1928191.860049375</c:v>
                </c:pt>
                <c:pt idx="330">
                  <c:v>1923026.617095631</c:v>
                </c:pt>
                <c:pt idx="331">
                  <c:v>1923351.776552976</c:v>
                </c:pt>
                <c:pt idx="332">
                  <c:v>1923901.834089679</c:v>
                </c:pt>
                <c:pt idx="333">
                  <c:v>1922439.351044609</c:v>
                </c:pt>
                <c:pt idx="334">
                  <c:v>1923737.784895197</c:v>
                </c:pt>
                <c:pt idx="335">
                  <c:v>1924560.855182017</c:v>
                </c:pt>
                <c:pt idx="336">
                  <c:v>1923191.559788731</c:v>
                </c:pt>
                <c:pt idx="337">
                  <c:v>1922930.921407193</c:v>
                </c:pt>
                <c:pt idx="338">
                  <c:v>1923699.326059433</c:v>
                </c:pt>
                <c:pt idx="339">
                  <c:v>1919944.463235325</c:v>
                </c:pt>
                <c:pt idx="340">
                  <c:v>1922217.832807288</c:v>
                </c:pt>
                <c:pt idx="341">
                  <c:v>1923787.059790168</c:v>
                </c:pt>
                <c:pt idx="342">
                  <c:v>1922981.001411105</c:v>
                </c:pt>
                <c:pt idx="343">
                  <c:v>1921142.960190559</c:v>
                </c:pt>
                <c:pt idx="344">
                  <c:v>1922995.909638121</c:v>
                </c:pt>
                <c:pt idx="345">
                  <c:v>1924063.21934548</c:v>
                </c:pt>
                <c:pt idx="346">
                  <c:v>1924299.931195306</c:v>
                </c:pt>
                <c:pt idx="347">
                  <c:v>1923186.984823193</c:v>
                </c:pt>
                <c:pt idx="348">
                  <c:v>1925920.430649145</c:v>
                </c:pt>
                <c:pt idx="349">
                  <c:v>1926007.358569829</c:v>
                </c:pt>
                <c:pt idx="350">
                  <c:v>1925627.615509757</c:v>
                </c:pt>
                <c:pt idx="351">
                  <c:v>1924902.616902463</c:v>
                </c:pt>
                <c:pt idx="352">
                  <c:v>1926696.408823855</c:v>
                </c:pt>
                <c:pt idx="353">
                  <c:v>1926670.696598579</c:v>
                </c:pt>
                <c:pt idx="354">
                  <c:v>1926716.41306686</c:v>
                </c:pt>
                <c:pt idx="355">
                  <c:v>1928552.165100762</c:v>
                </c:pt>
                <c:pt idx="356">
                  <c:v>1926936.024725491</c:v>
                </c:pt>
                <c:pt idx="357">
                  <c:v>1927029.362790473</c:v>
                </c:pt>
                <c:pt idx="358">
                  <c:v>1927222.968028517</c:v>
                </c:pt>
                <c:pt idx="359">
                  <c:v>1926946.321645578</c:v>
                </c:pt>
                <c:pt idx="360">
                  <c:v>1927118.589826729</c:v>
                </c:pt>
                <c:pt idx="361">
                  <c:v>1927981.334032018</c:v>
                </c:pt>
                <c:pt idx="362">
                  <c:v>1927726.442484856</c:v>
                </c:pt>
                <c:pt idx="363">
                  <c:v>1928291.972302227</c:v>
                </c:pt>
                <c:pt idx="364">
                  <c:v>1928531.618135521</c:v>
                </c:pt>
                <c:pt idx="365">
                  <c:v>1928342.772924237</c:v>
                </c:pt>
                <c:pt idx="366">
                  <c:v>1929100.365064744</c:v>
                </c:pt>
                <c:pt idx="367">
                  <c:v>1926278.723743211</c:v>
                </c:pt>
                <c:pt idx="368">
                  <c:v>1926059.814271415</c:v>
                </c:pt>
                <c:pt idx="369">
                  <c:v>1925798.289356309</c:v>
                </c:pt>
                <c:pt idx="370">
                  <c:v>1927121.861895719</c:v>
                </c:pt>
                <c:pt idx="371">
                  <c:v>1925922.001402289</c:v>
                </c:pt>
                <c:pt idx="372">
                  <c:v>1926299.193009243</c:v>
                </c:pt>
                <c:pt idx="373">
                  <c:v>1926142.376935071</c:v>
                </c:pt>
                <c:pt idx="374">
                  <c:v>1925456.035267756</c:v>
                </c:pt>
                <c:pt idx="375">
                  <c:v>1927052.249501508</c:v>
                </c:pt>
                <c:pt idx="376">
                  <c:v>1927178.778147815</c:v>
                </c:pt>
                <c:pt idx="377">
                  <c:v>1927901.627879345</c:v>
                </c:pt>
                <c:pt idx="378">
                  <c:v>1927090.734317737</c:v>
                </c:pt>
                <c:pt idx="379">
                  <c:v>1926194.448210725</c:v>
                </c:pt>
                <c:pt idx="380">
                  <c:v>1927494.060393661</c:v>
                </c:pt>
                <c:pt idx="381">
                  <c:v>1925870.514494328</c:v>
                </c:pt>
                <c:pt idx="382">
                  <c:v>1926802.71298222</c:v>
                </c:pt>
                <c:pt idx="383">
                  <c:v>1927280.039012738</c:v>
                </c:pt>
                <c:pt idx="384">
                  <c:v>1926788.390896863</c:v>
                </c:pt>
                <c:pt idx="385">
                  <c:v>1926567.582023211</c:v>
                </c:pt>
                <c:pt idx="386">
                  <c:v>1926257.703378311</c:v>
                </c:pt>
                <c:pt idx="387">
                  <c:v>1927362.400428653</c:v>
                </c:pt>
                <c:pt idx="388">
                  <c:v>1927744.559355041</c:v>
                </c:pt>
                <c:pt idx="389">
                  <c:v>1927638.897347141</c:v>
                </c:pt>
                <c:pt idx="390">
                  <c:v>1928255.682054577</c:v>
                </c:pt>
                <c:pt idx="391">
                  <c:v>1929521.850673706</c:v>
                </c:pt>
                <c:pt idx="392">
                  <c:v>1927292.339101829</c:v>
                </c:pt>
                <c:pt idx="393">
                  <c:v>1926818.774513591</c:v>
                </c:pt>
                <c:pt idx="394">
                  <c:v>1928141.403463995</c:v>
                </c:pt>
                <c:pt idx="395">
                  <c:v>1928403.452114764</c:v>
                </c:pt>
                <c:pt idx="396">
                  <c:v>1928599.993366518</c:v>
                </c:pt>
                <c:pt idx="397">
                  <c:v>1927979.028563544</c:v>
                </c:pt>
                <c:pt idx="398">
                  <c:v>1927508.662879637</c:v>
                </c:pt>
                <c:pt idx="399">
                  <c:v>1927525.507910013</c:v>
                </c:pt>
                <c:pt idx="400">
                  <c:v>1927238.98895826</c:v>
                </c:pt>
                <c:pt idx="401">
                  <c:v>1927079.114628995</c:v>
                </c:pt>
                <c:pt idx="402">
                  <c:v>1927031.407190242</c:v>
                </c:pt>
                <c:pt idx="403">
                  <c:v>1926939.8902577</c:v>
                </c:pt>
                <c:pt idx="404">
                  <c:v>1926806.238424127</c:v>
                </c:pt>
                <c:pt idx="405">
                  <c:v>1927308.918698944</c:v>
                </c:pt>
                <c:pt idx="406">
                  <c:v>1927483.038191248</c:v>
                </c:pt>
                <c:pt idx="407">
                  <c:v>1927163.015003661</c:v>
                </c:pt>
                <c:pt idx="408">
                  <c:v>1926756.684220944</c:v>
                </c:pt>
                <c:pt idx="409">
                  <c:v>1926731.851225929</c:v>
                </c:pt>
                <c:pt idx="410">
                  <c:v>1926597.817121687</c:v>
                </c:pt>
                <c:pt idx="411">
                  <c:v>1926580.484884979</c:v>
                </c:pt>
                <c:pt idx="412">
                  <c:v>1926510.281310363</c:v>
                </c:pt>
                <c:pt idx="413">
                  <c:v>1927200.794309075</c:v>
                </c:pt>
                <c:pt idx="414">
                  <c:v>1925701.346660314</c:v>
                </c:pt>
                <c:pt idx="415">
                  <c:v>1925642.940969657</c:v>
                </c:pt>
                <c:pt idx="416">
                  <c:v>1925713.303286247</c:v>
                </c:pt>
                <c:pt idx="417">
                  <c:v>1925326.383863762</c:v>
                </c:pt>
                <c:pt idx="418">
                  <c:v>1925627.368802375</c:v>
                </c:pt>
                <c:pt idx="419">
                  <c:v>1925489.148235704</c:v>
                </c:pt>
                <c:pt idx="420">
                  <c:v>1926044.517049674</c:v>
                </c:pt>
                <c:pt idx="421">
                  <c:v>1925659.54257682</c:v>
                </c:pt>
                <c:pt idx="422">
                  <c:v>1926096.08338652</c:v>
                </c:pt>
                <c:pt idx="423">
                  <c:v>1926204.686272951</c:v>
                </c:pt>
                <c:pt idx="424">
                  <c:v>1925891.602074295</c:v>
                </c:pt>
                <c:pt idx="425">
                  <c:v>1925804.20138204</c:v>
                </c:pt>
                <c:pt idx="426">
                  <c:v>1926114.639436568</c:v>
                </c:pt>
                <c:pt idx="427">
                  <c:v>1926218.501257902</c:v>
                </c:pt>
                <c:pt idx="428">
                  <c:v>1925907.647426462</c:v>
                </c:pt>
                <c:pt idx="429">
                  <c:v>1925719.592261024</c:v>
                </c:pt>
                <c:pt idx="430">
                  <c:v>1926948.857023946</c:v>
                </c:pt>
                <c:pt idx="431">
                  <c:v>1925800.864920038</c:v>
                </c:pt>
                <c:pt idx="432">
                  <c:v>1925763.489270732</c:v>
                </c:pt>
                <c:pt idx="433">
                  <c:v>1925398.002920656</c:v>
                </c:pt>
                <c:pt idx="434">
                  <c:v>1926360.557430673</c:v>
                </c:pt>
                <c:pt idx="435">
                  <c:v>1926224.113572297</c:v>
                </c:pt>
                <c:pt idx="436">
                  <c:v>1926448.132785445</c:v>
                </c:pt>
                <c:pt idx="437">
                  <c:v>1926231.973818581</c:v>
                </c:pt>
                <c:pt idx="438">
                  <c:v>1926806.76237679</c:v>
                </c:pt>
                <c:pt idx="439">
                  <c:v>1926794.846122522</c:v>
                </c:pt>
                <c:pt idx="440">
                  <c:v>1926833.85838587</c:v>
                </c:pt>
                <c:pt idx="441">
                  <c:v>1926823.007075607</c:v>
                </c:pt>
                <c:pt idx="442">
                  <c:v>1927505.672685906</c:v>
                </c:pt>
                <c:pt idx="443">
                  <c:v>1927035.255704147</c:v>
                </c:pt>
                <c:pt idx="444">
                  <c:v>1926320.861796634</c:v>
                </c:pt>
                <c:pt idx="445">
                  <c:v>1926811.356486257</c:v>
                </c:pt>
                <c:pt idx="446">
                  <c:v>1927032.126247864</c:v>
                </c:pt>
                <c:pt idx="447">
                  <c:v>1926491.085527803</c:v>
                </c:pt>
                <c:pt idx="448">
                  <c:v>1927958.815462767</c:v>
                </c:pt>
                <c:pt idx="449">
                  <c:v>1926644.516325207</c:v>
                </c:pt>
                <c:pt idx="450">
                  <c:v>1926152.727527875</c:v>
                </c:pt>
                <c:pt idx="451">
                  <c:v>1926765.553464913</c:v>
                </c:pt>
                <c:pt idx="452">
                  <c:v>1926750.849963763</c:v>
                </c:pt>
                <c:pt idx="453">
                  <c:v>1926780.448757615</c:v>
                </c:pt>
                <c:pt idx="454">
                  <c:v>1926693.973203876</c:v>
                </c:pt>
                <c:pt idx="455">
                  <c:v>1926711.195081399</c:v>
                </c:pt>
                <c:pt idx="456">
                  <c:v>1926581.387131267</c:v>
                </c:pt>
                <c:pt idx="457">
                  <c:v>1926490.526695348</c:v>
                </c:pt>
                <c:pt idx="458">
                  <c:v>1926943.09839286</c:v>
                </c:pt>
                <c:pt idx="459">
                  <c:v>1926660.762400765</c:v>
                </c:pt>
                <c:pt idx="460">
                  <c:v>1926810.243187167</c:v>
                </c:pt>
                <c:pt idx="461">
                  <c:v>1926482.232472495</c:v>
                </c:pt>
                <c:pt idx="462">
                  <c:v>1927023.55488649</c:v>
                </c:pt>
                <c:pt idx="463">
                  <c:v>1927128.987910704</c:v>
                </c:pt>
                <c:pt idx="464">
                  <c:v>1927155.627649385</c:v>
                </c:pt>
                <c:pt idx="465">
                  <c:v>1927210.423203676</c:v>
                </c:pt>
                <c:pt idx="466">
                  <c:v>1927313.278950711</c:v>
                </c:pt>
                <c:pt idx="467">
                  <c:v>1926971.054636216</c:v>
                </c:pt>
                <c:pt idx="468">
                  <c:v>1927227.29660681</c:v>
                </c:pt>
                <c:pt idx="469">
                  <c:v>1927183.276603152</c:v>
                </c:pt>
                <c:pt idx="470">
                  <c:v>1927256.01260459</c:v>
                </c:pt>
                <c:pt idx="471">
                  <c:v>1927158.856709835</c:v>
                </c:pt>
                <c:pt idx="472">
                  <c:v>1927307.639051767</c:v>
                </c:pt>
                <c:pt idx="473">
                  <c:v>1927137.15288396</c:v>
                </c:pt>
                <c:pt idx="474">
                  <c:v>1927223.328063895</c:v>
                </c:pt>
                <c:pt idx="475">
                  <c:v>1927214.204845198</c:v>
                </c:pt>
                <c:pt idx="476">
                  <c:v>1926582.141113736</c:v>
                </c:pt>
                <c:pt idx="477">
                  <c:v>1927155.929881483</c:v>
                </c:pt>
                <c:pt idx="478">
                  <c:v>1927275.720731021</c:v>
                </c:pt>
                <c:pt idx="479">
                  <c:v>1927370.914411468</c:v>
                </c:pt>
                <c:pt idx="480">
                  <c:v>1927296.531097357</c:v>
                </c:pt>
                <c:pt idx="481">
                  <c:v>1927181.292375129</c:v>
                </c:pt>
                <c:pt idx="482">
                  <c:v>1927220.963681174</c:v>
                </c:pt>
                <c:pt idx="483">
                  <c:v>1927115.817762034</c:v>
                </c:pt>
                <c:pt idx="484">
                  <c:v>1927130.237843095</c:v>
                </c:pt>
                <c:pt idx="485">
                  <c:v>1927198.615865917</c:v>
                </c:pt>
                <c:pt idx="486">
                  <c:v>1927162.349626181</c:v>
                </c:pt>
                <c:pt idx="487">
                  <c:v>1927148.510056711</c:v>
                </c:pt>
                <c:pt idx="488">
                  <c:v>1927135.290522926</c:v>
                </c:pt>
                <c:pt idx="489">
                  <c:v>1927205.532670816</c:v>
                </c:pt>
                <c:pt idx="490">
                  <c:v>1927090.774482772</c:v>
                </c:pt>
                <c:pt idx="491">
                  <c:v>1926968.099137722</c:v>
                </c:pt>
                <c:pt idx="492">
                  <c:v>1926974.682596787</c:v>
                </c:pt>
                <c:pt idx="493">
                  <c:v>1927013.621356041</c:v>
                </c:pt>
                <c:pt idx="494">
                  <c:v>1927042.992552806</c:v>
                </c:pt>
                <c:pt idx="495">
                  <c:v>1926963.629164636</c:v>
                </c:pt>
                <c:pt idx="496">
                  <c:v>1927037.292101029</c:v>
                </c:pt>
                <c:pt idx="497">
                  <c:v>1926921.176211468</c:v>
                </c:pt>
                <c:pt idx="498">
                  <c:v>1926958.631882129</c:v>
                </c:pt>
                <c:pt idx="499">
                  <c:v>1926834.443195904</c:v>
                </c:pt>
                <c:pt idx="500">
                  <c:v>1926985.553630212</c:v>
                </c:pt>
                <c:pt idx="501">
                  <c:v>1927032.067200068</c:v>
                </c:pt>
                <c:pt idx="502">
                  <c:v>1926947.559274355</c:v>
                </c:pt>
                <c:pt idx="503">
                  <c:v>1927041.14542206</c:v>
                </c:pt>
                <c:pt idx="504">
                  <c:v>1927001.803073942</c:v>
                </c:pt>
                <c:pt idx="505">
                  <c:v>1927042.37864268</c:v>
                </c:pt>
                <c:pt idx="506">
                  <c:v>1927036.083827283</c:v>
                </c:pt>
                <c:pt idx="507">
                  <c:v>1927024.767722172</c:v>
                </c:pt>
                <c:pt idx="508">
                  <c:v>1926982.256849211</c:v>
                </c:pt>
                <c:pt idx="509">
                  <c:v>1926915.06762411</c:v>
                </c:pt>
                <c:pt idx="510">
                  <c:v>1926988.974974833</c:v>
                </c:pt>
                <c:pt idx="511">
                  <c:v>1926969.995502334</c:v>
                </c:pt>
                <c:pt idx="512">
                  <c:v>1926991.635818926</c:v>
                </c:pt>
                <c:pt idx="513">
                  <c:v>1927000.719005393</c:v>
                </c:pt>
                <c:pt idx="514">
                  <c:v>1927066.624697094</c:v>
                </c:pt>
                <c:pt idx="515">
                  <c:v>1926994.130735595</c:v>
                </c:pt>
                <c:pt idx="516">
                  <c:v>1926969.900500579</c:v>
                </c:pt>
                <c:pt idx="517">
                  <c:v>1927054.219659217</c:v>
                </c:pt>
                <c:pt idx="518">
                  <c:v>1926999.094942557</c:v>
                </c:pt>
                <c:pt idx="519">
                  <c:v>1926978.474073079</c:v>
                </c:pt>
                <c:pt idx="520">
                  <c:v>1926961.61048716</c:v>
                </c:pt>
                <c:pt idx="521">
                  <c:v>1927031.198136887</c:v>
                </c:pt>
                <c:pt idx="522">
                  <c:v>1927048.98818787</c:v>
                </c:pt>
                <c:pt idx="523">
                  <c:v>1926993.846383373</c:v>
                </c:pt>
                <c:pt idx="524">
                  <c:v>1927032.98656051</c:v>
                </c:pt>
                <c:pt idx="525">
                  <c:v>1927000.104718372</c:v>
                </c:pt>
                <c:pt idx="526">
                  <c:v>1927000.485847659</c:v>
                </c:pt>
                <c:pt idx="527">
                  <c:v>1927004.839757049</c:v>
                </c:pt>
                <c:pt idx="528">
                  <c:v>1927036.220526358</c:v>
                </c:pt>
                <c:pt idx="529">
                  <c:v>1927057.721349761</c:v>
                </c:pt>
                <c:pt idx="530">
                  <c:v>1926981.729124037</c:v>
                </c:pt>
                <c:pt idx="531">
                  <c:v>1926973.787804488</c:v>
                </c:pt>
                <c:pt idx="532">
                  <c:v>1926988.990838198</c:v>
                </c:pt>
                <c:pt idx="533">
                  <c:v>1927098.19914214</c:v>
                </c:pt>
                <c:pt idx="534">
                  <c:v>1926998.422227396</c:v>
                </c:pt>
                <c:pt idx="535">
                  <c:v>1927003.753149159</c:v>
                </c:pt>
                <c:pt idx="536">
                  <c:v>1927018.730134809</c:v>
                </c:pt>
                <c:pt idx="537">
                  <c:v>1927064.295057092</c:v>
                </c:pt>
                <c:pt idx="538">
                  <c:v>1927062.862538311</c:v>
                </c:pt>
                <c:pt idx="539">
                  <c:v>1926865.983656448</c:v>
                </c:pt>
                <c:pt idx="540">
                  <c:v>1927012.000333172</c:v>
                </c:pt>
                <c:pt idx="541">
                  <c:v>1927001.685320244</c:v>
                </c:pt>
                <c:pt idx="542">
                  <c:v>1927035.013632005</c:v>
                </c:pt>
                <c:pt idx="543">
                  <c:v>1927013.624551692</c:v>
                </c:pt>
                <c:pt idx="544">
                  <c:v>1927035.841783206</c:v>
                </c:pt>
                <c:pt idx="545">
                  <c:v>1927013.757354581</c:v>
                </c:pt>
                <c:pt idx="546">
                  <c:v>1927024.205927494</c:v>
                </c:pt>
                <c:pt idx="547">
                  <c:v>1927025.795191863</c:v>
                </c:pt>
                <c:pt idx="548">
                  <c:v>1927056.089080274</c:v>
                </c:pt>
                <c:pt idx="549">
                  <c:v>1927020.861103057</c:v>
                </c:pt>
                <c:pt idx="550">
                  <c:v>1927070.360325822</c:v>
                </c:pt>
                <c:pt idx="551">
                  <c:v>1927080.072039655</c:v>
                </c:pt>
                <c:pt idx="552">
                  <c:v>1927013.928865972</c:v>
                </c:pt>
                <c:pt idx="553">
                  <c:v>1927017.041581771</c:v>
                </c:pt>
                <c:pt idx="554">
                  <c:v>1927009.544385016</c:v>
                </c:pt>
                <c:pt idx="555">
                  <c:v>1927006.299514291</c:v>
                </c:pt>
                <c:pt idx="556">
                  <c:v>1926999.733956554</c:v>
                </c:pt>
                <c:pt idx="557">
                  <c:v>1926969.07245264</c:v>
                </c:pt>
                <c:pt idx="558">
                  <c:v>1927018.971523044</c:v>
                </c:pt>
                <c:pt idx="559">
                  <c:v>1927054.082039764</c:v>
                </c:pt>
                <c:pt idx="560">
                  <c:v>1927015.648289163</c:v>
                </c:pt>
                <c:pt idx="561">
                  <c:v>1927040.507741456</c:v>
                </c:pt>
                <c:pt idx="562">
                  <c:v>1927018.577275007</c:v>
                </c:pt>
                <c:pt idx="563">
                  <c:v>1927020.922561578</c:v>
                </c:pt>
                <c:pt idx="564">
                  <c:v>1927028.696582891</c:v>
                </c:pt>
                <c:pt idx="565">
                  <c:v>1927010.243529497</c:v>
                </c:pt>
                <c:pt idx="566">
                  <c:v>1927002.595344426</c:v>
                </c:pt>
                <c:pt idx="567">
                  <c:v>1927005.355477385</c:v>
                </c:pt>
                <c:pt idx="568">
                  <c:v>1927042.163915336</c:v>
                </c:pt>
                <c:pt idx="569">
                  <c:v>1926984.595194556</c:v>
                </c:pt>
                <c:pt idx="570">
                  <c:v>1927014.303024638</c:v>
                </c:pt>
                <c:pt idx="571">
                  <c:v>1927004.897086781</c:v>
                </c:pt>
                <c:pt idx="572">
                  <c:v>1927003.291599389</c:v>
                </c:pt>
                <c:pt idx="573">
                  <c:v>1927011.173863335</c:v>
                </c:pt>
                <c:pt idx="574">
                  <c:v>1927035.945867196</c:v>
                </c:pt>
                <c:pt idx="575">
                  <c:v>1927000.636866607</c:v>
                </c:pt>
                <c:pt idx="576">
                  <c:v>1927007.763496743</c:v>
                </c:pt>
                <c:pt idx="577">
                  <c:v>1927001.926095658</c:v>
                </c:pt>
                <c:pt idx="578">
                  <c:v>1927028.763125615</c:v>
                </c:pt>
                <c:pt idx="579">
                  <c:v>1927023.738491675</c:v>
                </c:pt>
                <c:pt idx="580">
                  <c:v>1927026.516816984</c:v>
                </c:pt>
                <c:pt idx="581">
                  <c:v>1927028.206833733</c:v>
                </c:pt>
                <c:pt idx="582">
                  <c:v>1927023.647631863</c:v>
                </c:pt>
                <c:pt idx="583">
                  <c:v>1927027.692128875</c:v>
                </c:pt>
                <c:pt idx="584">
                  <c:v>1927022.716484348</c:v>
                </c:pt>
                <c:pt idx="585">
                  <c:v>1927027.21441771</c:v>
                </c:pt>
                <c:pt idx="586">
                  <c:v>1927026.059963079</c:v>
                </c:pt>
                <c:pt idx="587">
                  <c:v>1927013.51280635</c:v>
                </c:pt>
                <c:pt idx="588">
                  <c:v>1927021.964599091</c:v>
                </c:pt>
                <c:pt idx="589">
                  <c:v>1927012.860201424</c:v>
                </c:pt>
                <c:pt idx="590">
                  <c:v>1927040.467920828</c:v>
                </c:pt>
                <c:pt idx="591">
                  <c:v>1927026.760120053</c:v>
                </c:pt>
                <c:pt idx="592">
                  <c:v>1927067.86867646</c:v>
                </c:pt>
                <c:pt idx="593">
                  <c:v>1927032.563024591</c:v>
                </c:pt>
                <c:pt idx="594">
                  <c:v>1927037.827645736</c:v>
                </c:pt>
                <c:pt idx="595">
                  <c:v>1927038.074185546</c:v>
                </c:pt>
                <c:pt idx="596">
                  <c:v>1927037.976559329</c:v>
                </c:pt>
                <c:pt idx="597">
                  <c:v>1927044.921744236</c:v>
                </c:pt>
                <c:pt idx="598">
                  <c:v>1927022.203672562</c:v>
                </c:pt>
                <c:pt idx="599">
                  <c:v>1927037.964001006</c:v>
                </c:pt>
                <c:pt idx="600">
                  <c:v>1927039.208651287</c:v>
                </c:pt>
                <c:pt idx="601">
                  <c:v>1927037.057652236</c:v>
                </c:pt>
                <c:pt idx="602">
                  <c:v>1927049.312763877</c:v>
                </c:pt>
                <c:pt idx="603">
                  <c:v>1927046.524701714</c:v>
                </c:pt>
                <c:pt idx="604">
                  <c:v>1927026.546849205</c:v>
                </c:pt>
                <c:pt idx="605">
                  <c:v>1927045.291699881</c:v>
                </c:pt>
                <c:pt idx="606">
                  <c:v>1927059.122446225</c:v>
                </c:pt>
                <c:pt idx="607">
                  <c:v>1927049.878677791</c:v>
                </c:pt>
                <c:pt idx="608">
                  <c:v>1927056.298582386</c:v>
                </c:pt>
                <c:pt idx="609">
                  <c:v>1927056.624905956</c:v>
                </c:pt>
                <c:pt idx="610">
                  <c:v>1927043.707400873</c:v>
                </c:pt>
                <c:pt idx="611">
                  <c:v>1927045.669190693</c:v>
                </c:pt>
                <c:pt idx="612">
                  <c:v>1927037.143552961</c:v>
                </c:pt>
                <c:pt idx="613">
                  <c:v>1927052.234952016</c:v>
                </c:pt>
                <c:pt idx="614">
                  <c:v>1927052.858661108</c:v>
                </c:pt>
                <c:pt idx="615">
                  <c:v>1927047.076683449</c:v>
                </c:pt>
                <c:pt idx="616">
                  <c:v>1927055.129427388</c:v>
                </c:pt>
                <c:pt idx="617">
                  <c:v>1927046.332025582</c:v>
                </c:pt>
                <c:pt idx="618">
                  <c:v>1927044.704209856</c:v>
                </c:pt>
                <c:pt idx="619">
                  <c:v>1927047.581096838</c:v>
                </c:pt>
                <c:pt idx="620">
                  <c:v>1927045.623272306</c:v>
                </c:pt>
                <c:pt idx="621">
                  <c:v>1927056.440953141</c:v>
                </c:pt>
                <c:pt idx="622">
                  <c:v>1927052.055023577</c:v>
                </c:pt>
                <c:pt idx="623">
                  <c:v>1927047.868460577</c:v>
                </c:pt>
                <c:pt idx="624">
                  <c:v>1927052.106364002</c:v>
                </c:pt>
                <c:pt idx="625">
                  <c:v>1927046.576450141</c:v>
                </c:pt>
                <c:pt idx="626">
                  <c:v>1927055.782160811</c:v>
                </c:pt>
                <c:pt idx="627">
                  <c:v>1927060.142268581</c:v>
                </c:pt>
                <c:pt idx="628">
                  <c:v>1927053.165357723</c:v>
                </c:pt>
                <c:pt idx="629">
                  <c:v>1927055.439092521</c:v>
                </c:pt>
                <c:pt idx="630">
                  <c:v>1927061.908299271</c:v>
                </c:pt>
                <c:pt idx="631">
                  <c:v>1927038.080545186</c:v>
                </c:pt>
                <c:pt idx="632">
                  <c:v>1927057.963334508</c:v>
                </c:pt>
                <c:pt idx="633">
                  <c:v>1927048.517642926</c:v>
                </c:pt>
                <c:pt idx="634">
                  <c:v>1927045.908602243</c:v>
                </c:pt>
                <c:pt idx="635">
                  <c:v>1927047.185412518</c:v>
                </c:pt>
                <c:pt idx="636">
                  <c:v>1927048.222793382</c:v>
                </c:pt>
                <c:pt idx="637">
                  <c:v>1927053.809253591</c:v>
                </c:pt>
                <c:pt idx="638">
                  <c:v>1927045.971021964</c:v>
                </c:pt>
                <c:pt idx="639">
                  <c:v>1927049.696196488</c:v>
                </c:pt>
                <c:pt idx="640">
                  <c:v>1927050.954835896</c:v>
                </c:pt>
                <c:pt idx="641">
                  <c:v>1927054.565246263</c:v>
                </c:pt>
                <c:pt idx="642">
                  <c:v>1927049.857747528</c:v>
                </c:pt>
                <c:pt idx="643">
                  <c:v>1927050.68682924</c:v>
                </c:pt>
                <c:pt idx="644">
                  <c:v>1927046.128116478</c:v>
                </c:pt>
                <c:pt idx="645">
                  <c:v>1927048.247847339</c:v>
                </c:pt>
                <c:pt idx="646">
                  <c:v>1927042.616712615</c:v>
                </c:pt>
                <c:pt idx="647">
                  <c:v>1927044.725383012</c:v>
                </c:pt>
                <c:pt idx="648">
                  <c:v>1927041.857750174</c:v>
                </c:pt>
                <c:pt idx="649">
                  <c:v>1927041.591118786</c:v>
                </c:pt>
                <c:pt idx="650">
                  <c:v>1927042.080331599</c:v>
                </c:pt>
                <c:pt idx="651">
                  <c:v>1927037.041442605</c:v>
                </c:pt>
                <c:pt idx="652">
                  <c:v>1927036.56245107</c:v>
                </c:pt>
                <c:pt idx="653">
                  <c:v>1927039.477387585</c:v>
                </c:pt>
                <c:pt idx="654">
                  <c:v>1927040.896752752</c:v>
                </c:pt>
                <c:pt idx="655">
                  <c:v>1927040.266162441</c:v>
                </c:pt>
                <c:pt idx="656">
                  <c:v>1927043.214839153</c:v>
                </c:pt>
                <c:pt idx="657">
                  <c:v>1927043.652463905</c:v>
                </c:pt>
                <c:pt idx="658">
                  <c:v>1927044.91395687</c:v>
                </c:pt>
                <c:pt idx="659">
                  <c:v>1927046.176462532</c:v>
                </c:pt>
                <c:pt idx="660">
                  <c:v>1927046.071598472</c:v>
                </c:pt>
                <c:pt idx="661">
                  <c:v>1927041.642510789</c:v>
                </c:pt>
                <c:pt idx="662">
                  <c:v>1927041.258576935</c:v>
                </c:pt>
                <c:pt idx="663">
                  <c:v>1927045.746671677</c:v>
                </c:pt>
                <c:pt idx="664">
                  <c:v>1927041.306759175</c:v>
                </c:pt>
                <c:pt idx="665">
                  <c:v>1927048.095678654</c:v>
                </c:pt>
                <c:pt idx="666">
                  <c:v>1927042.052009489</c:v>
                </c:pt>
                <c:pt idx="667">
                  <c:v>1927042.900190762</c:v>
                </c:pt>
                <c:pt idx="668">
                  <c:v>1927043.615334719</c:v>
                </c:pt>
                <c:pt idx="669">
                  <c:v>1927038.746908965</c:v>
                </c:pt>
                <c:pt idx="670">
                  <c:v>1927038.320304166</c:v>
                </c:pt>
                <c:pt idx="671">
                  <c:v>1927034.829620173</c:v>
                </c:pt>
                <c:pt idx="672">
                  <c:v>1927036.714968701</c:v>
                </c:pt>
                <c:pt idx="673">
                  <c:v>1927040.610469847</c:v>
                </c:pt>
                <c:pt idx="674">
                  <c:v>1927043.325445533</c:v>
                </c:pt>
                <c:pt idx="675">
                  <c:v>1927036.717955631</c:v>
                </c:pt>
                <c:pt idx="676">
                  <c:v>1927037.659459011</c:v>
                </c:pt>
                <c:pt idx="677">
                  <c:v>1927039.787399839</c:v>
                </c:pt>
                <c:pt idx="678">
                  <c:v>1927036.704237951</c:v>
                </c:pt>
                <c:pt idx="679">
                  <c:v>1927038.215634077</c:v>
                </c:pt>
                <c:pt idx="680">
                  <c:v>1927036.929936565</c:v>
                </c:pt>
                <c:pt idx="681">
                  <c:v>1927036.032563691</c:v>
                </c:pt>
                <c:pt idx="682">
                  <c:v>1927039.354702365</c:v>
                </c:pt>
                <c:pt idx="683">
                  <c:v>1927039.352272797</c:v>
                </c:pt>
                <c:pt idx="684">
                  <c:v>1927038.105785382</c:v>
                </c:pt>
                <c:pt idx="685">
                  <c:v>1927038.612813537</c:v>
                </c:pt>
                <c:pt idx="686">
                  <c:v>1927038.547486423</c:v>
                </c:pt>
                <c:pt idx="687">
                  <c:v>1927038.606254846</c:v>
                </c:pt>
                <c:pt idx="688">
                  <c:v>1927038.032684203</c:v>
                </c:pt>
                <c:pt idx="689">
                  <c:v>1927037.726793721</c:v>
                </c:pt>
                <c:pt idx="690">
                  <c:v>1927038.239345203</c:v>
                </c:pt>
                <c:pt idx="691">
                  <c:v>1927037.598847457</c:v>
                </c:pt>
                <c:pt idx="692">
                  <c:v>1927040.235872586</c:v>
                </c:pt>
                <c:pt idx="693">
                  <c:v>1927039.810680308</c:v>
                </c:pt>
                <c:pt idx="694">
                  <c:v>1927046.386652008</c:v>
                </c:pt>
                <c:pt idx="695">
                  <c:v>1927040.905198041</c:v>
                </c:pt>
                <c:pt idx="696">
                  <c:v>1927040.824124047</c:v>
                </c:pt>
                <c:pt idx="697">
                  <c:v>1927041.274108333</c:v>
                </c:pt>
                <c:pt idx="698">
                  <c:v>1927041.522197788</c:v>
                </c:pt>
                <c:pt idx="699">
                  <c:v>1927040.97896974</c:v>
                </c:pt>
                <c:pt idx="700">
                  <c:v>1927041.140726984</c:v>
                </c:pt>
                <c:pt idx="701">
                  <c:v>1927042.653316646</c:v>
                </c:pt>
                <c:pt idx="702">
                  <c:v>1927040.092335091</c:v>
                </c:pt>
                <c:pt idx="703">
                  <c:v>1927041.210614105</c:v>
                </c:pt>
                <c:pt idx="704">
                  <c:v>1927040.066058275</c:v>
                </c:pt>
                <c:pt idx="705">
                  <c:v>1927040.72992124</c:v>
                </c:pt>
                <c:pt idx="706">
                  <c:v>1927040.786669928</c:v>
                </c:pt>
                <c:pt idx="707">
                  <c:v>1927040.541600709</c:v>
                </c:pt>
                <c:pt idx="708">
                  <c:v>1927040.44866629</c:v>
                </c:pt>
                <c:pt idx="709">
                  <c:v>1927040.883980429</c:v>
                </c:pt>
                <c:pt idx="710">
                  <c:v>1927039.966916942</c:v>
                </c:pt>
                <c:pt idx="711">
                  <c:v>1927043.258612074</c:v>
                </c:pt>
                <c:pt idx="712">
                  <c:v>1927044.250007792</c:v>
                </c:pt>
                <c:pt idx="713">
                  <c:v>1927044.610648964</c:v>
                </c:pt>
                <c:pt idx="714">
                  <c:v>1927042.441424786</c:v>
                </c:pt>
                <c:pt idx="715">
                  <c:v>1927044.154925893</c:v>
                </c:pt>
                <c:pt idx="716">
                  <c:v>1927043.34249876</c:v>
                </c:pt>
                <c:pt idx="717">
                  <c:v>1927044.043970218</c:v>
                </c:pt>
                <c:pt idx="718">
                  <c:v>1927042.977583388</c:v>
                </c:pt>
                <c:pt idx="719">
                  <c:v>1927045.821859964</c:v>
                </c:pt>
                <c:pt idx="720">
                  <c:v>1927044.17459574</c:v>
                </c:pt>
                <c:pt idx="721">
                  <c:v>1927043.832766538</c:v>
                </c:pt>
                <c:pt idx="722">
                  <c:v>1927044.169983974</c:v>
                </c:pt>
                <c:pt idx="723">
                  <c:v>1927044.032344548</c:v>
                </c:pt>
                <c:pt idx="724">
                  <c:v>1927044.152498311</c:v>
                </c:pt>
                <c:pt idx="725">
                  <c:v>1927044.280804314</c:v>
                </c:pt>
                <c:pt idx="726">
                  <c:v>1927044.431382922</c:v>
                </c:pt>
                <c:pt idx="727">
                  <c:v>1927043.988427178</c:v>
                </c:pt>
                <c:pt idx="728">
                  <c:v>1927043.264506694</c:v>
                </c:pt>
                <c:pt idx="729">
                  <c:v>1927046.09841233</c:v>
                </c:pt>
                <c:pt idx="730">
                  <c:v>1927043.912772094</c:v>
                </c:pt>
                <c:pt idx="731">
                  <c:v>1927042.998939756</c:v>
                </c:pt>
                <c:pt idx="732">
                  <c:v>1927043.998517538</c:v>
                </c:pt>
                <c:pt idx="733">
                  <c:v>1927043.067507934</c:v>
                </c:pt>
                <c:pt idx="734">
                  <c:v>1927043.966660852</c:v>
                </c:pt>
                <c:pt idx="735">
                  <c:v>1927043.841889637</c:v>
                </c:pt>
                <c:pt idx="736">
                  <c:v>1927042.895482516</c:v>
                </c:pt>
                <c:pt idx="737">
                  <c:v>1927042.806686323</c:v>
                </c:pt>
                <c:pt idx="738">
                  <c:v>1927043.152352077</c:v>
                </c:pt>
                <c:pt idx="739">
                  <c:v>1927042.383840911</c:v>
                </c:pt>
                <c:pt idx="740">
                  <c:v>1927043.027420487</c:v>
                </c:pt>
                <c:pt idx="741">
                  <c:v>1927041.63782393</c:v>
                </c:pt>
                <c:pt idx="742">
                  <c:v>1927042.569644073</c:v>
                </c:pt>
                <c:pt idx="743">
                  <c:v>1927042.643358273</c:v>
                </c:pt>
                <c:pt idx="744">
                  <c:v>1927042.779254396</c:v>
                </c:pt>
                <c:pt idx="745">
                  <c:v>1927042.992226315</c:v>
                </c:pt>
                <c:pt idx="746">
                  <c:v>1927043.090909726</c:v>
                </c:pt>
                <c:pt idx="747">
                  <c:v>1927043.05897634</c:v>
                </c:pt>
                <c:pt idx="748">
                  <c:v>1927042.640978665</c:v>
                </c:pt>
                <c:pt idx="749">
                  <c:v>1927042.329386286</c:v>
                </c:pt>
                <c:pt idx="750">
                  <c:v>1927043.261925164</c:v>
                </c:pt>
                <c:pt idx="751">
                  <c:v>1927043.189875555</c:v>
                </c:pt>
                <c:pt idx="752">
                  <c:v>1927043.733732395</c:v>
                </c:pt>
                <c:pt idx="753">
                  <c:v>1927043.258269655</c:v>
                </c:pt>
                <c:pt idx="754">
                  <c:v>1927043.331412815</c:v>
                </c:pt>
                <c:pt idx="755">
                  <c:v>1927043.16254703</c:v>
                </c:pt>
                <c:pt idx="756">
                  <c:v>1927042.741263385</c:v>
                </c:pt>
                <c:pt idx="757">
                  <c:v>1927042.583943381</c:v>
                </c:pt>
                <c:pt idx="758">
                  <c:v>1927043.505375533</c:v>
                </c:pt>
                <c:pt idx="759">
                  <c:v>1927042.787378532</c:v>
                </c:pt>
                <c:pt idx="760">
                  <c:v>1927042.631186372</c:v>
                </c:pt>
                <c:pt idx="761">
                  <c:v>1927042.793076536</c:v>
                </c:pt>
                <c:pt idx="762">
                  <c:v>1927042.629411891</c:v>
                </c:pt>
                <c:pt idx="763">
                  <c:v>1927042.595882431</c:v>
                </c:pt>
                <c:pt idx="764">
                  <c:v>1927042.533413742</c:v>
                </c:pt>
                <c:pt idx="765">
                  <c:v>1927042.49319338</c:v>
                </c:pt>
                <c:pt idx="766">
                  <c:v>1927042.302676853</c:v>
                </c:pt>
                <c:pt idx="767">
                  <c:v>1927042.857707449</c:v>
                </c:pt>
                <c:pt idx="768">
                  <c:v>1927042.897205316</c:v>
                </c:pt>
                <c:pt idx="769">
                  <c:v>1927042.117171318</c:v>
                </c:pt>
                <c:pt idx="770">
                  <c:v>1927041.882325925</c:v>
                </c:pt>
                <c:pt idx="771">
                  <c:v>1927042.221755592</c:v>
                </c:pt>
                <c:pt idx="772">
                  <c:v>1927042.362233154</c:v>
                </c:pt>
                <c:pt idx="773">
                  <c:v>1927042.482545044</c:v>
                </c:pt>
                <c:pt idx="774">
                  <c:v>1927042.120911903</c:v>
                </c:pt>
                <c:pt idx="775">
                  <c:v>1927042.565869876</c:v>
                </c:pt>
                <c:pt idx="776">
                  <c:v>1927041.737035541</c:v>
                </c:pt>
                <c:pt idx="777">
                  <c:v>1927042.197095871</c:v>
                </c:pt>
                <c:pt idx="778">
                  <c:v>1927042.152284553</c:v>
                </c:pt>
                <c:pt idx="779">
                  <c:v>1927042.372481168</c:v>
                </c:pt>
                <c:pt idx="780">
                  <c:v>1927042.357401439</c:v>
                </c:pt>
                <c:pt idx="781">
                  <c:v>1927042.170125768</c:v>
                </c:pt>
                <c:pt idx="782">
                  <c:v>1927042.312442877</c:v>
                </c:pt>
                <c:pt idx="783">
                  <c:v>1927042.161669336</c:v>
                </c:pt>
                <c:pt idx="784">
                  <c:v>1927042.396160042</c:v>
                </c:pt>
                <c:pt idx="785">
                  <c:v>1927042.141967712</c:v>
                </c:pt>
                <c:pt idx="786">
                  <c:v>1927042.010629556</c:v>
                </c:pt>
                <c:pt idx="787">
                  <c:v>1927042.176402821</c:v>
                </c:pt>
                <c:pt idx="788">
                  <c:v>1927042.596255283</c:v>
                </c:pt>
                <c:pt idx="789">
                  <c:v>1927042.715023675</c:v>
                </c:pt>
                <c:pt idx="790">
                  <c:v>1927042.329075822</c:v>
                </c:pt>
                <c:pt idx="791">
                  <c:v>1927042.983240372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2.580060008651495</c:v>
                </c:pt>
                <c:pt idx="2">
                  <c:v>3.92504493753303</c:v>
                </c:pt>
                <c:pt idx="3">
                  <c:v>4.789107821337936</c:v>
                </c:pt>
                <c:pt idx="4">
                  <c:v>9.971637141195538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2.729465660034752</c:v>
                </c:pt>
                <c:pt idx="2">
                  <c:v>2.152347713548491</c:v>
                </c:pt>
                <c:pt idx="3">
                  <c:v>1.287372068002304</c:v>
                </c:pt>
                <c:pt idx="4">
                  <c:v>5.816538995273553</c:v>
                </c:pt>
                <c:pt idx="5">
                  <c:v>0.3587532327667729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0.6340096754159507</c:v>
                </c:pt>
                <c:pt idx="5">
                  <c:v>10.33039037396231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10.00438345380647</c:v>
                </c:pt>
                <c:pt idx="2">
                  <c:v>4.55540218701271</c:v>
                </c:pt>
                <c:pt idx="3">
                  <c:v>2.671417972958642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10.1011258622901</c:v>
                </c:pt>
                <c:pt idx="2">
                  <c:v>0.3396797638432048</c:v>
                </c:pt>
                <c:pt idx="3">
                  <c:v>0.5802796838402486</c:v>
                </c:pt>
                <c:pt idx="4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0.09674240848363531</c:v>
                </c:pt>
                <c:pt idx="2">
                  <c:v>5.78866103063696</c:v>
                </c:pt>
                <c:pt idx="3">
                  <c:v>2.464263897894317</c:v>
                </c:pt>
                <c:pt idx="4">
                  <c:v>2.820823624341898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1.773664653886987</c:v>
                </c:pt>
                <c:pt idx="2">
                  <c:v>2.289040950898872</c:v>
                </c:pt>
                <c:pt idx="3">
                  <c:v>5.857933999059336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1.923070305270243</c:v>
                </c:pt>
                <c:pt idx="2">
                  <c:v>1.322739081678842</c:v>
                </c:pt>
                <c:pt idx="3">
                  <c:v>3.992202232357862</c:v>
                </c:pt>
                <c:pt idx="4">
                  <c:v>0.09674240848363531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5.954676407542969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16.3092580783843</c:v>
                </c:pt>
                <c:pt idx="2">
                  <c:v>7.340312667475674</c:v>
                </c:pt>
                <c:pt idx="3">
                  <c:v>4.04884408745971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16.65139484188876</c:v>
                </c:pt>
                <c:pt idx="2">
                  <c:v>0.3396797638432047</c:v>
                </c:pt>
                <c:pt idx="3">
                  <c:v>0.5802796838402486</c:v>
                </c:pt>
                <c:pt idx="4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0.3421367635044598</c:v>
                </c:pt>
                <c:pt idx="2">
                  <c:v>9.30862517475183</c:v>
                </c:pt>
                <c:pt idx="3">
                  <c:v>3.871748263856213</c:v>
                </c:pt>
                <c:pt idx="4">
                  <c:v>4.198249738842968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2.3789629928685</c:v>
                </c:pt>
                <c:pt idx="2">
                  <c:v>3.517062032401726</c:v>
                </c:pt>
                <c:pt idx="3">
                  <c:v>9.399701927690268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2.528368644251757</c:v>
                </c:pt>
                <c:pt idx="2">
                  <c:v>1.945461824200183</c:v>
                </c:pt>
                <c:pt idx="3">
                  <c:v>6.305949079485939</c:v>
                </c:pt>
                <c:pt idx="4">
                  <c:v>0.3421367635044598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9.741838691194728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9.012741259690713</c:v>
                </c:pt>
                <c:pt idx="2">
                  <c:v>2.441747241853922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9.102556067707351</c:v>
                </c:pt>
                <c:pt idx="2">
                  <c:v>0.5802796838402486</c:v>
                </c:pt>
                <c:pt idx="3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0.08981480801663745</c:v>
                </c:pt>
                <c:pt idx="2">
                  <c:v>7.15127370167704</c:v>
                </c:pt>
                <c:pt idx="3">
                  <c:v>2.591152893237177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1.554245744130758</c:v>
                </c:pt>
                <c:pt idx="2">
                  <c:v>5.275179385195476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1.703651395514014</c:v>
                </c:pt>
                <c:pt idx="2">
                  <c:v>4.528296425731675</c:v>
                </c:pt>
                <c:pt idx="3">
                  <c:v>0.08981480801663745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5.364994193212112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15.23220870653274</c:v>
                </c:pt>
                <c:pt idx="2">
                  <c:v>3.897607089844728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15.56159100109864</c:v>
                </c:pt>
                <c:pt idx="2">
                  <c:v>0.5802796838402486</c:v>
                </c:pt>
                <c:pt idx="3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0.3293822945659045</c:v>
                </c:pt>
                <c:pt idx="2">
                  <c:v>11.91488130052826</c:v>
                </c:pt>
                <c:pt idx="3">
                  <c:v>4.047012741227985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2.202404619924127</c:v>
                </c:pt>
                <c:pt idx="2">
                  <c:v>8.771045342583482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2.351810271307384</c:v>
                </c:pt>
                <c:pt idx="2">
                  <c:v>7.376003507326312</c:v>
                </c:pt>
                <c:pt idx="3">
                  <c:v>0.3293822945659045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9.100427637149387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InfoC!$C$457:$F$457</c:f>
              <c:numCache>
                <c:formatCode>General</c:formatCode>
                <c:ptCount val="4"/>
                <c:pt idx="0">
                  <c:v>0</c:v>
                </c:pt>
                <c:pt idx="1">
                  <c:v>7.920903858288971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InfoC!$C$458:$F$458</c:f>
              <c:numCache>
                <c:formatCode>General</c:formatCode>
                <c:ptCount val="4"/>
                <c:pt idx="0">
                  <c:v>0</c:v>
                </c:pt>
                <c:pt idx="1">
                  <c:v>8.005851051412442</c:v>
                </c:pt>
                <c:pt idx="2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InfoC!$C$459:$F$459</c:f>
              <c:numCache>
                <c:formatCode>General</c:formatCode>
                <c:ptCount val="4"/>
                <c:pt idx="0">
                  <c:v>0</c:v>
                </c:pt>
                <c:pt idx="1">
                  <c:v>0.0849471931234706</c:v>
                </c:pt>
                <c:pt idx="2">
                  <c:v>8.070309509672228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TV y TA!$B$2:$B$793</c:f>
              <c:numCache>
                <c:formatCode>General</c:formatCode>
                <c:ptCount val="792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5219762.587054372</c:v>
                </c:pt>
                <c:pt idx="21">
                  <c:v>5177144.77177582</c:v>
                </c:pt>
                <c:pt idx="22">
                  <c:v>5180648.275986432</c:v>
                </c:pt>
                <c:pt idx="23">
                  <c:v>5140404.972529849</c:v>
                </c:pt>
                <c:pt idx="24">
                  <c:v>5143119.307936002</c:v>
                </c:pt>
                <c:pt idx="25">
                  <c:v>5081421.789646479</c:v>
                </c:pt>
                <c:pt idx="26">
                  <c:v>5082925.410993762</c:v>
                </c:pt>
                <c:pt idx="27">
                  <c:v>5010658.462594479</c:v>
                </c:pt>
                <c:pt idx="28">
                  <c:v>5011511.308954203</c:v>
                </c:pt>
                <c:pt idx="29">
                  <c:v>4923412.734080958</c:v>
                </c:pt>
                <c:pt idx="30">
                  <c:v>4923762.684931232</c:v>
                </c:pt>
                <c:pt idx="31">
                  <c:v>4824354.931650644</c:v>
                </c:pt>
                <c:pt idx="32">
                  <c:v>4725137.883470897</c:v>
                </c:pt>
                <c:pt idx="33">
                  <c:v>4677221.19840968</c:v>
                </c:pt>
                <c:pt idx="34">
                  <c:v>4676654.354037149</c:v>
                </c:pt>
                <c:pt idx="35">
                  <c:v>4566698.068412392</c:v>
                </c:pt>
                <c:pt idx="36">
                  <c:v>4460935.477021839</c:v>
                </c:pt>
                <c:pt idx="37">
                  <c:v>4409280.593788912</c:v>
                </c:pt>
                <c:pt idx="38">
                  <c:v>4375343.052936126</c:v>
                </c:pt>
                <c:pt idx="39">
                  <c:v>4247194.269777895</c:v>
                </c:pt>
                <c:pt idx="40">
                  <c:v>4198066.358335931</c:v>
                </c:pt>
                <c:pt idx="41">
                  <c:v>4166920.975222851</c:v>
                </c:pt>
                <c:pt idx="42">
                  <c:v>4171303.614590182</c:v>
                </c:pt>
                <c:pt idx="43">
                  <c:v>4129978.393156398</c:v>
                </c:pt>
                <c:pt idx="44">
                  <c:v>4130966.518349574</c:v>
                </c:pt>
                <c:pt idx="45">
                  <c:v>4088006.899113677</c:v>
                </c:pt>
                <c:pt idx="46">
                  <c:v>4090151.713620499</c:v>
                </c:pt>
                <c:pt idx="47">
                  <c:v>4047522.33086185</c:v>
                </c:pt>
                <c:pt idx="48">
                  <c:v>4029489.265378422</c:v>
                </c:pt>
                <c:pt idx="49">
                  <c:v>4032483.018287563</c:v>
                </c:pt>
                <c:pt idx="50">
                  <c:v>3985874.7364468</c:v>
                </c:pt>
                <c:pt idx="51">
                  <c:v>3935734.96452275</c:v>
                </c:pt>
                <c:pt idx="52">
                  <c:v>3884449.404861887</c:v>
                </c:pt>
                <c:pt idx="53">
                  <c:v>3875012.338241543</c:v>
                </c:pt>
                <c:pt idx="54">
                  <c:v>3877520.494297437</c:v>
                </c:pt>
                <c:pt idx="55">
                  <c:v>3825380.390052426</c:v>
                </c:pt>
                <c:pt idx="56">
                  <c:v>3781020.222703755</c:v>
                </c:pt>
                <c:pt idx="57">
                  <c:v>3762205.651839079</c:v>
                </c:pt>
                <c:pt idx="58">
                  <c:v>3757975.499689816</c:v>
                </c:pt>
                <c:pt idx="59">
                  <c:v>3699447.752493357</c:v>
                </c:pt>
                <c:pt idx="60">
                  <c:v>3688277.938880457</c:v>
                </c:pt>
                <c:pt idx="61">
                  <c:v>3691723.031887746</c:v>
                </c:pt>
                <c:pt idx="62">
                  <c:v>3667838.856433633</c:v>
                </c:pt>
                <c:pt idx="63">
                  <c:v>3658867.664653952</c:v>
                </c:pt>
                <c:pt idx="64">
                  <c:v>3655222.531363783</c:v>
                </c:pt>
                <c:pt idx="65">
                  <c:v>3631381.553776523</c:v>
                </c:pt>
                <c:pt idx="66">
                  <c:v>3623498.739999095</c:v>
                </c:pt>
                <c:pt idx="67">
                  <c:v>3623181.347519354</c:v>
                </c:pt>
                <c:pt idx="68">
                  <c:v>3599765.820018181</c:v>
                </c:pt>
                <c:pt idx="69">
                  <c:v>3590548.48457038</c:v>
                </c:pt>
                <c:pt idx="70">
                  <c:v>3590682.40017416</c:v>
                </c:pt>
                <c:pt idx="71">
                  <c:v>3553466.511513025</c:v>
                </c:pt>
                <c:pt idx="72">
                  <c:v>3521949.248410051</c:v>
                </c:pt>
                <c:pt idx="73">
                  <c:v>3503809.136884099</c:v>
                </c:pt>
                <c:pt idx="74">
                  <c:v>3474876.975210859</c:v>
                </c:pt>
                <c:pt idx="75">
                  <c:v>3449609.53189779</c:v>
                </c:pt>
                <c:pt idx="76">
                  <c:v>3432170.029960534</c:v>
                </c:pt>
                <c:pt idx="77">
                  <c:v>3409833.946504326</c:v>
                </c:pt>
                <c:pt idx="78">
                  <c:v>3383108.665309208</c:v>
                </c:pt>
                <c:pt idx="79">
                  <c:v>3375512.017550851</c:v>
                </c:pt>
                <c:pt idx="80">
                  <c:v>3374525.421792426</c:v>
                </c:pt>
                <c:pt idx="81">
                  <c:v>3371175.627877073</c:v>
                </c:pt>
                <c:pt idx="82">
                  <c:v>3372491.014203594</c:v>
                </c:pt>
                <c:pt idx="83">
                  <c:v>3352622.736451432</c:v>
                </c:pt>
                <c:pt idx="84">
                  <c:v>3343272.698593425</c:v>
                </c:pt>
                <c:pt idx="85">
                  <c:v>3342072.974987791</c:v>
                </c:pt>
                <c:pt idx="86">
                  <c:v>3328472.473718225</c:v>
                </c:pt>
                <c:pt idx="87">
                  <c:v>3320890.704943651</c:v>
                </c:pt>
                <c:pt idx="88">
                  <c:v>3319890.36528066</c:v>
                </c:pt>
                <c:pt idx="89">
                  <c:v>3304850.253716046</c:v>
                </c:pt>
                <c:pt idx="90">
                  <c:v>3282627.757838455</c:v>
                </c:pt>
                <c:pt idx="91">
                  <c:v>3264749.811979828</c:v>
                </c:pt>
                <c:pt idx="92">
                  <c:v>3258751.113263361</c:v>
                </c:pt>
                <c:pt idx="93">
                  <c:v>3258036.531423017</c:v>
                </c:pt>
                <c:pt idx="94">
                  <c:v>3238060.075149866</c:v>
                </c:pt>
                <c:pt idx="95">
                  <c:v>3219857.391629173</c:v>
                </c:pt>
                <c:pt idx="96">
                  <c:v>3212150.518452024</c:v>
                </c:pt>
                <c:pt idx="97">
                  <c:v>3196709.676369104</c:v>
                </c:pt>
                <c:pt idx="98">
                  <c:v>3179779.494112418</c:v>
                </c:pt>
                <c:pt idx="99">
                  <c:v>3171333.663295053</c:v>
                </c:pt>
                <c:pt idx="100">
                  <c:v>3169079.011875341</c:v>
                </c:pt>
                <c:pt idx="101">
                  <c:v>3168141.638978978</c:v>
                </c:pt>
                <c:pt idx="102">
                  <c:v>3162315.981944023</c:v>
                </c:pt>
                <c:pt idx="103">
                  <c:v>3163118.638599831</c:v>
                </c:pt>
                <c:pt idx="104">
                  <c:v>3153320.810391419</c:v>
                </c:pt>
                <c:pt idx="105">
                  <c:v>3141867.005263606</c:v>
                </c:pt>
                <c:pt idx="106">
                  <c:v>3136691.096521207</c:v>
                </c:pt>
                <c:pt idx="107">
                  <c:v>3137383.957506571</c:v>
                </c:pt>
                <c:pt idx="108">
                  <c:v>3126655.031162803</c:v>
                </c:pt>
                <c:pt idx="109">
                  <c:v>3113062.859535705</c:v>
                </c:pt>
                <c:pt idx="110">
                  <c:v>3100667.118190922</c:v>
                </c:pt>
                <c:pt idx="111">
                  <c:v>3094480.648892801</c:v>
                </c:pt>
                <c:pt idx="112">
                  <c:v>3094244.947268042</c:v>
                </c:pt>
                <c:pt idx="113">
                  <c:v>3081042.495017884</c:v>
                </c:pt>
                <c:pt idx="114">
                  <c:v>3071112.572980294</c:v>
                </c:pt>
                <c:pt idx="115">
                  <c:v>3062697.162779315</c:v>
                </c:pt>
                <c:pt idx="116">
                  <c:v>3052759.986816394</c:v>
                </c:pt>
                <c:pt idx="117">
                  <c:v>3041389.228906424</c:v>
                </c:pt>
                <c:pt idx="118">
                  <c:v>3036056.808705822</c:v>
                </c:pt>
                <c:pt idx="119">
                  <c:v>3035754.028872157</c:v>
                </c:pt>
                <c:pt idx="120">
                  <c:v>3030063.677806801</c:v>
                </c:pt>
                <c:pt idx="121">
                  <c:v>3027185.530336895</c:v>
                </c:pt>
                <c:pt idx="122">
                  <c:v>3027181.75968933</c:v>
                </c:pt>
                <c:pt idx="123">
                  <c:v>3023638.011990043</c:v>
                </c:pt>
                <c:pt idx="124">
                  <c:v>3022866.650247707</c:v>
                </c:pt>
                <c:pt idx="125">
                  <c:v>3011870.767378407</c:v>
                </c:pt>
                <c:pt idx="126">
                  <c:v>3003826.245359372</c:v>
                </c:pt>
                <c:pt idx="127">
                  <c:v>3000031.787614478</c:v>
                </c:pt>
                <c:pt idx="128">
                  <c:v>2999838.347009163</c:v>
                </c:pt>
                <c:pt idx="129">
                  <c:v>2992011.140507862</c:v>
                </c:pt>
                <c:pt idx="130">
                  <c:v>2982669.598935817</c:v>
                </c:pt>
                <c:pt idx="131">
                  <c:v>2976833.445113757</c:v>
                </c:pt>
                <c:pt idx="132">
                  <c:v>2968786.632795764</c:v>
                </c:pt>
                <c:pt idx="133">
                  <c:v>2960590.197605216</c:v>
                </c:pt>
                <c:pt idx="134">
                  <c:v>2956392.103824882</c:v>
                </c:pt>
                <c:pt idx="135">
                  <c:v>2948380.952419436</c:v>
                </c:pt>
                <c:pt idx="136">
                  <c:v>2939132.922457251</c:v>
                </c:pt>
                <c:pt idx="137">
                  <c:v>2933291.237604113</c:v>
                </c:pt>
                <c:pt idx="138">
                  <c:v>2930629.547524479</c:v>
                </c:pt>
                <c:pt idx="139">
                  <c:v>2928229.645355459</c:v>
                </c:pt>
                <c:pt idx="140">
                  <c:v>2927838.698929421</c:v>
                </c:pt>
                <c:pt idx="141">
                  <c:v>2923230.708240218</c:v>
                </c:pt>
                <c:pt idx="142">
                  <c:v>2920250.087543054</c:v>
                </c:pt>
                <c:pt idx="143">
                  <c:v>2917467.079308257</c:v>
                </c:pt>
                <c:pt idx="144">
                  <c:v>2917110.319656203</c:v>
                </c:pt>
                <c:pt idx="145">
                  <c:v>2910286.837681858</c:v>
                </c:pt>
                <c:pt idx="146">
                  <c:v>2906085.877428765</c:v>
                </c:pt>
                <c:pt idx="147">
                  <c:v>2902887.120961863</c:v>
                </c:pt>
                <c:pt idx="148">
                  <c:v>2903068.838377726</c:v>
                </c:pt>
                <c:pt idx="149">
                  <c:v>2895118.116537437</c:v>
                </c:pt>
                <c:pt idx="150">
                  <c:v>2890047.563932657</c:v>
                </c:pt>
                <c:pt idx="151">
                  <c:v>2883573.814201323</c:v>
                </c:pt>
                <c:pt idx="152">
                  <c:v>2877859.204363695</c:v>
                </c:pt>
                <c:pt idx="153">
                  <c:v>2873092.300662804</c:v>
                </c:pt>
                <c:pt idx="154">
                  <c:v>2867696.464760167</c:v>
                </c:pt>
                <c:pt idx="155">
                  <c:v>2861062.580270165</c:v>
                </c:pt>
                <c:pt idx="156">
                  <c:v>2856827.523208362</c:v>
                </c:pt>
                <c:pt idx="157">
                  <c:v>2853309.377249819</c:v>
                </c:pt>
                <c:pt idx="158">
                  <c:v>2850960.887664996</c:v>
                </c:pt>
                <c:pt idx="159">
                  <c:v>2851239.731148733</c:v>
                </c:pt>
                <c:pt idx="160">
                  <c:v>2846846.718633327</c:v>
                </c:pt>
                <c:pt idx="161">
                  <c:v>2842750.080337713</c:v>
                </c:pt>
                <c:pt idx="162">
                  <c:v>2840606.720869975</c:v>
                </c:pt>
                <c:pt idx="163">
                  <c:v>2840454.020304199</c:v>
                </c:pt>
                <c:pt idx="164">
                  <c:v>2834391.427952875</c:v>
                </c:pt>
                <c:pt idx="165">
                  <c:v>2830460.507138357</c:v>
                </c:pt>
                <c:pt idx="166">
                  <c:v>2828444.259648546</c:v>
                </c:pt>
                <c:pt idx="167">
                  <c:v>2824687.996414796</c:v>
                </c:pt>
                <c:pt idx="168">
                  <c:v>2819538.448988895</c:v>
                </c:pt>
                <c:pt idx="169">
                  <c:v>2816526.932053232</c:v>
                </c:pt>
                <c:pt idx="170">
                  <c:v>2812278.173622459</c:v>
                </c:pt>
                <c:pt idx="171">
                  <c:v>2807950.442602117</c:v>
                </c:pt>
                <c:pt idx="172">
                  <c:v>2805964.408583194</c:v>
                </c:pt>
                <c:pt idx="173">
                  <c:v>2801551.980844077</c:v>
                </c:pt>
                <c:pt idx="174">
                  <c:v>2795812.95777592</c:v>
                </c:pt>
                <c:pt idx="175">
                  <c:v>2791771.592005171</c:v>
                </c:pt>
                <c:pt idx="176">
                  <c:v>2789361.096664987</c:v>
                </c:pt>
                <c:pt idx="177">
                  <c:v>2787425.314812115</c:v>
                </c:pt>
                <c:pt idx="178">
                  <c:v>2787338.016351057</c:v>
                </c:pt>
                <c:pt idx="179">
                  <c:v>2783928.396492183</c:v>
                </c:pt>
                <c:pt idx="180">
                  <c:v>2781776.365897685</c:v>
                </c:pt>
                <c:pt idx="181">
                  <c:v>2779876.706239169</c:v>
                </c:pt>
                <c:pt idx="182">
                  <c:v>2779985.641934498</c:v>
                </c:pt>
                <c:pt idx="183">
                  <c:v>2775326.129589491</c:v>
                </c:pt>
                <c:pt idx="184">
                  <c:v>2772469.265802119</c:v>
                </c:pt>
                <c:pt idx="185">
                  <c:v>2769813.02697046</c:v>
                </c:pt>
                <c:pt idx="186">
                  <c:v>2766512.36076266</c:v>
                </c:pt>
                <c:pt idx="187">
                  <c:v>2762155.03809272</c:v>
                </c:pt>
                <c:pt idx="188">
                  <c:v>2759097.03199479</c:v>
                </c:pt>
                <c:pt idx="189">
                  <c:v>2755264.196626297</c:v>
                </c:pt>
                <c:pt idx="190">
                  <c:v>2752038.001217871</c:v>
                </c:pt>
                <c:pt idx="191">
                  <c:v>2749334.47932794</c:v>
                </c:pt>
                <c:pt idx="192">
                  <c:v>2746600.123294747</c:v>
                </c:pt>
                <c:pt idx="193">
                  <c:v>2742560.893449984</c:v>
                </c:pt>
                <c:pt idx="194">
                  <c:v>2739498.784544715</c:v>
                </c:pt>
                <c:pt idx="195">
                  <c:v>2737094.996684582</c:v>
                </c:pt>
                <c:pt idx="196">
                  <c:v>2735446.867420063</c:v>
                </c:pt>
                <c:pt idx="197">
                  <c:v>2735540.615010654</c:v>
                </c:pt>
                <c:pt idx="198">
                  <c:v>2732665.393792764</c:v>
                </c:pt>
                <c:pt idx="199">
                  <c:v>2729875.234744161</c:v>
                </c:pt>
                <c:pt idx="200">
                  <c:v>2728501.993471101</c:v>
                </c:pt>
                <c:pt idx="201">
                  <c:v>2728484.584366657</c:v>
                </c:pt>
                <c:pt idx="202">
                  <c:v>2724395.446301385</c:v>
                </c:pt>
                <c:pt idx="203">
                  <c:v>2721693.481327356</c:v>
                </c:pt>
                <c:pt idx="204">
                  <c:v>2720216.051275252</c:v>
                </c:pt>
                <c:pt idx="205">
                  <c:v>2717633.977458328</c:v>
                </c:pt>
                <c:pt idx="206">
                  <c:v>2714187.3069399</c:v>
                </c:pt>
                <c:pt idx="207">
                  <c:v>2712377.309492805</c:v>
                </c:pt>
                <c:pt idx="208">
                  <c:v>2709820.229521586</c:v>
                </c:pt>
                <c:pt idx="209">
                  <c:v>2707202.595991744</c:v>
                </c:pt>
                <c:pt idx="210">
                  <c:v>2706419.190685638</c:v>
                </c:pt>
                <c:pt idx="211">
                  <c:v>2703791.351563472</c:v>
                </c:pt>
                <c:pt idx="212">
                  <c:v>2699904.508450932</c:v>
                </c:pt>
                <c:pt idx="213">
                  <c:v>2697061.717602217</c:v>
                </c:pt>
                <c:pt idx="214">
                  <c:v>2695343.281091774</c:v>
                </c:pt>
                <c:pt idx="215">
                  <c:v>2693978.599445728</c:v>
                </c:pt>
                <c:pt idx="216">
                  <c:v>2693961.476241607</c:v>
                </c:pt>
                <c:pt idx="217">
                  <c:v>2691625.808992357</c:v>
                </c:pt>
                <c:pt idx="218">
                  <c:v>2690361.019648193</c:v>
                </c:pt>
                <c:pt idx="219">
                  <c:v>2689169.307292181</c:v>
                </c:pt>
                <c:pt idx="220">
                  <c:v>2689232.654500313</c:v>
                </c:pt>
                <c:pt idx="221">
                  <c:v>2686121.459313645</c:v>
                </c:pt>
                <c:pt idx="222">
                  <c:v>2684113.514522178</c:v>
                </c:pt>
                <c:pt idx="223">
                  <c:v>2682284.29072621</c:v>
                </c:pt>
                <c:pt idx="224">
                  <c:v>2680163.426958647</c:v>
                </c:pt>
                <c:pt idx="225">
                  <c:v>2677247.329037093</c:v>
                </c:pt>
                <c:pt idx="226">
                  <c:v>2675087.770141268</c:v>
                </c:pt>
                <c:pt idx="227">
                  <c:v>2672474.491790821</c:v>
                </c:pt>
                <c:pt idx="228">
                  <c:v>2670452.342674044</c:v>
                </c:pt>
                <c:pt idx="229">
                  <c:v>2668504.831841291</c:v>
                </c:pt>
                <c:pt idx="230">
                  <c:v>2668500.731928131</c:v>
                </c:pt>
                <c:pt idx="231">
                  <c:v>2665937.621309444</c:v>
                </c:pt>
                <c:pt idx="232">
                  <c:v>2663833.891321882</c:v>
                </c:pt>
                <c:pt idx="233">
                  <c:v>2662177.019514036</c:v>
                </c:pt>
                <c:pt idx="234">
                  <c:v>2661072.677825948</c:v>
                </c:pt>
                <c:pt idx="235">
                  <c:v>2661146.438624569</c:v>
                </c:pt>
                <c:pt idx="236">
                  <c:v>2659342.570772877</c:v>
                </c:pt>
                <c:pt idx="237">
                  <c:v>2657429.627427065</c:v>
                </c:pt>
                <c:pt idx="238">
                  <c:v>2656691.811121082</c:v>
                </c:pt>
                <c:pt idx="239">
                  <c:v>2656679.077032333</c:v>
                </c:pt>
                <c:pt idx="240">
                  <c:v>2653802.250209037</c:v>
                </c:pt>
                <c:pt idx="241">
                  <c:v>2651973.08769362</c:v>
                </c:pt>
                <c:pt idx="242">
                  <c:v>2651154.066280481</c:v>
                </c:pt>
                <c:pt idx="243">
                  <c:v>2651096.021738152</c:v>
                </c:pt>
                <c:pt idx="244">
                  <c:v>2648554.562419203</c:v>
                </c:pt>
                <c:pt idx="245">
                  <c:v>2647664.594950333</c:v>
                </c:pt>
                <c:pt idx="246">
                  <c:v>2646312.37814186</c:v>
                </c:pt>
                <c:pt idx="247">
                  <c:v>2644725.062745917</c:v>
                </c:pt>
                <c:pt idx="248">
                  <c:v>2645169.179068032</c:v>
                </c:pt>
                <c:pt idx="249">
                  <c:v>2645223.148846329</c:v>
                </c:pt>
                <c:pt idx="250">
                  <c:v>2642282.797129043</c:v>
                </c:pt>
                <c:pt idx="251">
                  <c:v>2640212.073475256</c:v>
                </c:pt>
                <c:pt idx="252">
                  <c:v>2639124.041118179</c:v>
                </c:pt>
                <c:pt idx="253">
                  <c:v>2638171.147818162</c:v>
                </c:pt>
                <c:pt idx="254">
                  <c:v>2638162.635514769</c:v>
                </c:pt>
                <c:pt idx="255">
                  <c:v>2636575.152465852</c:v>
                </c:pt>
                <c:pt idx="256">
                  <c:v>2636098.192537568</c:v>
                </c:pt>
                <c:pt idx="257">
                  <c:v>2636199.87863774</c:v>
                </c:pt>
                <c:pt idx="258">
                  <c:v>2635232.875667506</c:v>
                </c:pt>
                <c:pt idx="259">
                  <c:v>2635181.968739657</c:v>
                </c:pt>
                <c:pt idx="260">
                  <c:v>2633376.244716503</c:v>
                </c:pt>
                <c:pt idx="261">
                  <c:v>2632098.84450709</c:v>
                </c:pt>
                <c:pt idx="262">
                  <c:v>2632076.375578661</c:v>
                </c:pt>
                <c:pt idx="263">
                  <c:v>2630208.683390405</c:v>
                </c:pt>
                <c:pt idx="264">
                  <c:v>2628556.487410552</c:v>
                </c:pt>
                <c:pt idx="265">
                  <c:v>2628349.05231065</c:v>
                </c:pt>
                <c:pt idx="266">
                  <c:v>2626649.934209104</c:v>
                </c:pt>
                <c:pt idx="267">
                  <c:v>2624655.912577687</c:v>
                </c:pt>
                <c:pt idx="268">
                  <c:v>2626631.544025175</c:v>
                </c:pt>
                <c:pt idx="269">
                  <c:v>2625777.703750086</c:v>
                </c:pt>
                <c:pt idx="270">
                  <c:v>2624944.369282601</c:v>
                </c:pt>
                <c:pt idx="271">
                  <c:v>2624202.336445663</c:v>
                </c:pt>
                <c:pt idx="272">
                  <c:v>2624368.506147513</c:v>
                </c:pt>
                <c:pt idx="273">
                  <c:v>2623583.218248083</c:v>
                </c:pt>
                <c:pt idx="274">
                  <c:v>2623851.76711133</c:v>
                </c:pt>
                <c:pt idx="275">
                  <c:v>2622725.172906331</c:v>
                </c:pt>
                <c:pt idx="276">
                  <c:v>2621801.115762379</c:v>
                </c:pt>
                <c:pt idx="277">
                  <c:v>2621737.19268168</c:v>
                </c:pt>
                <c:pt idx="278">
                  <c:v>2620853.527830651</c:v>
                </c:pt>
                <c:pt idx="279">
                  <c:v>2621491.309947316</c:v>
                </c:pt>
                <c:pt idx="280">
                  <c:v>2621112.926042601</c:v>
                </c:pt>
                <c:pt idx="281">
                  <c:v>2621178.398840763</c:v>
                </c:pt>
                <c:pt idx="282">
                  <c:v>2620652.508650448</c:v>
                </c:pt>
                <c:pt idx="283">
                  <c:v>2620602.683480792</c:v>
                </c:pt>
                <c:pt idx="284">
                  <c:v>2618288.357104084</c:v>
                </c:pt>
                <c:pt idx="285">
                  <c:v>2617916.051255221</c:v>
                </c:pt>
                <c:pt idx="286">
                  <c:v>2618663.369014455</c:v>
                </c:pt>
                <c:pt idx="287">
                  <c:v>2618395.166111143</c:v>
                </c:pt>
                <c:pt idx="288">
                  <c:v>2617615.844976096</c:v>
                </c:pt>
                <c:pt idx="289">
                  <c:v>2618077.910164161</c:v>
                </c:pt>
                <c:pt idx="290">
                  <c:v>2618123.329749947</c:v>
                </c:pt>
                <c:pt idx="291">
                  <c:v>2618236.734416517</c:v>
                </c:pt>
                <c:pt idx="292">
                  <c:v>2618457.839410577</c:v>
                </c:pt>
                <c:pt idx="293">
                  <c:v>2618457.167760433</c:v>
                </c:pt>
                <c:pt idx="294">
                  <c:v>2618652.336323271</c:v>
                </c:pt>
                <c:pt idx="295">
                  <c:v>2618872.219590989</c:v>
                </c:pt>
                <c:pt idx="296">
                  <c:v>2617615.318878757</c:v>
                </c:pt>
                <c:pt idx="297">
                  <c:v>2617908.501571382</c:v>
                </c:pt>
                <c:pt idx="298">
                  <c:v>2618225.06199036</c:v>
                </c:pt>
                <c:pt idx="299">
                  <c:v>2618500.417652792</c:v>
                </c:pt>
                <c:pt idx="300">
                  <c:v>2618312.039195274</c:v>
                </c:pt>
                <c:pt idx="301">
                  <c:v>2618872.05931006</c:v>
                </c:pt>
                <c:pt idx="302">
                  <c:v>2618626.906598955</c:v>
                </c:pt>
                <c:pt idx="303">
                  <c:v>2618120.24254332</c:v>
                </c:pt>
                <c:pt idx="304">
                  <c:v>2618592.261340887</c:v>
                </c:pt>
                <c:pt idx="305">
                  <c:v>2618193.306653223</c:v>
                </c:pt>
                <c:pt idx="306">
                  <c:v>2617605.316244938</c:v>
                </c:pt>
                <c:pt idx="307">
                  <c:v>2618318.911154696</c:v>
                </c:pt>
                <c:pt idx="308">
                  <c:v>2618067.206065403</c:v>
                </c:pt>
                <c:pt idx="309">
                  <c:v>2618373.198111007</c:v>
                </c:pt>
                <c:pt idx="310">
                  <c:v>2618311.901829298</c:v>
                </c:pt>
                <c:pt idx="311">
                  <c:v>2618140.719494722</c:v>
                </c:pt>
                <c:pt idx="312">
                  <c:v>2618204.558795548</c:v>
                </c:pt>
                <c:pt idx="313">
                  <c:v>2618125.309267048</c:v>
                </c:pt>
                <c:pt idx="314">
                  <c:v>2617712.770673009</c:v>
                </c:pt>
                <c:pt idx="315">
                  <c:v>2617636.961150165</c:v>
                </c:pt>
                <c:pt idx="316">
                  <c:v>2617662.040996023</c:v>
                </c:pt>
                <c:pt idx="317">
                  <c:v>2617896.854615463</c:v>
                </c:pt>
                <c:pt idx="318">
                  <c:v>2617499.426470513</c:v>
                </c:pt>
                <c:pt idx="319">
                  <c:v>2617768.712944338</c:v>
                </c:pt>
                <c:pt idx="320">
                  <c:v>2617975.777917604</c:v>
                </c:pt>
                <c:pt idx="321">
                  <c:v>2617555.211019139</c:v>
                </c:pt>
                <c:pt idx="322">
                  <c:v>2617600.094412208</c:v>
                </c:pt>
                <c:pt idx="323">
                  <c:v>2617313.041991371</c:v>
                </c:pt>
                <c:pt idx="324">
                  <c:v>2617213.160009119</c:v>
                </c:pt>
                <c:pt idx="325">
                  <c:v>2617391.451439384</c:v>
                </c:pt>
                <c:pt idx="326">
                  <c:v>2617250.651911821</c:v>
                </c:pt>
                <c:pt idx="327">
                  <c:v>2617459.371225054</c:v>
                </c:pt>
                <c:pt idx="328">
                  <c:v>2617880.412760255</c:v>
                </c:pt>
                <c:pt idx="329">
                  <c:v>2616917.657583856</c:v>
                </c:pt>
                <c:pt idx="330">
                  <c:v>2617949.365031839</c:v>
                </c:pt>
                <c:pt idx="331">
                  <c:v>2617832.954215613</c:v>
                </c:pt>
                <c:pt idx="332">
                  <c:v>2617664.723157459</c:v>
                </c:pt>
                <c:pt idx="333">
                  <c:v>2618018.526718621</c:v>
                </c:pt>
                <c:pt idx="334">
                  <c:v>2617754.918750064</c:v>
                </c:pt>
                <c:pt idx="335">
                  <c:v>2617678.574948422</c:v>
                </c:pt>
                <c:pt idx="336">
                  <c:v>2617868.50701035</c:v>
                </c:pt>
                <c:pt idx="337">
                  <c:v>2617778.409492825</c:v>
                </c:pt>
                <c:pt idx="338">
                  <c:v>2617688.20943467</c:v>
                </c:pt>
                <c:pt idx="339">
                  <c:v>2618353.478708402</c:v>
                </c:pt>
                <c:pt idx="340">
                  <c:v>2617919.469731934</c:v>
                </c:pt>
                <c:pt idx="341">
                  <c:v>2617474.755530113</c:v>
                </c:pt>
                <c:pt idx="342">
                  <c:v>2617771.34744907</c:v>
                </c:pt>
                <c:pt idx="343">
                  <c:v>2618104.880165312</c:v>
                </c:pt>
                <c:pt idx="344">
                  <c:v>2617773.656316845</c:v>
                </c:pt>
                <c:pt idx="345">
                  <c:v>2617440.002645914</c:v>
                </c:pt>
                <c:pt idx="346">
                  <c:v>2617304.605681678</c:v>
                </c:pt>
                <c:pt idx="347">
                  <c:v>2617539.274237776</c:v>
                </c:pt>
                <c:pt idx="348">
                  <c:v>2617075.166650562</c:v>
                </c:pt>
                <c:pt idx="349">
                  <c:v>2617047.267788547</c:v>
                </c:pt>
                <c:pt idx="350">
                  <c:v>2617082.685924824</c:v>
                </c:pt>
                <c:pt idx="351">
                  <c:v>2617279.1318032</c:v>
                </c:pt>
                <c:pt idx="352">
                  <c:v>2616879.116048574</c:v>
                </c:pt>
                <c:pt idx="353">
                  <c:v>2616910.166039065</c:v>
                </c:pt>
                <c:pt idx="354">
                  <c:v>2616837.856970128</c:v>
                </c:pt>
                <c:pt idx="355">
                  <c:v>2616450.025415719</c:v>
                </c:pt>
                <c:pt idx="356">
                  <c:v>2616775.010322548</c:v>
                </c:pt>
                <c:pt idx="357">
                  <c:v>2616802.860301953</c:v>
                </c:pt>
                <c:pt idx="358">
                  <c:v>2616750.835381137</c:v>
                </c:pt>
                <c:pt idx="359">
                  <c:v>2616794.251714344</c:v>
                </c:pt>
                <c:pt idx="360">
                  <c:v>2616727.296244538</c:v>
                </c:pt>
                <c:pt idx="361">
                  <c:v>2616481.982187537</c:v>
                </c:pt>
                <c:pt idx="362">
                  <c:v>2616528.192508536</c:v>
                </c:pt>
                <c:pt idx="363">
                  <c:v>2616359.865565453</c:v>
                </c:pt>
                <c:pt idx="364">
                  <c:v>2616296.611383278</c:v>
                </c:pt>
                <c:pt idx="365">
                  <c:v>2616417.776674988</c:v>
                </c:pt>
                <c:pt idx="366">
                  <c:v>2616245.401073699</c:v>
                </c:pt>
                <c:pt idx="367">
                  <c:v>2616679.984989744</c:v>
                </c:pt>
                <c:pt idx="368">
                  <c:v>2616758.052091684</c:v>
                </c:pt>
                <c:pt idx="369">
                  <c:v>2616824.152776671</c:v>
                </c:pt>
                <c:pt idx="370">
                  <c:v>2616497.220617694</c:v>
                </c:pt>
                <c:pt idx="371">
                  <c:v>2616750.373717326</c:v>
                </c:pt>
                <c:pt idx="372">
                  <c:v>2616642.800064373</c:v>
                </c:pt>
                <c:pt idx="373">
                  <c:v>2616652.863300228</c:v>
                </c:pt>
                <c:pt idx="374">
                  <c:v>2616815.079399528</c:v>
                </c:pt>
                <c:pt idx="375">
                  <c:v>2616455.909521806</c:v>
                </c:pt>
                <c:pt idx="376">
                  <c:v>2616453.715275374</c:v>
                </c:pt>
                <c:pt idx="377">
                  <c:v>2616244.162401454</c:v>
                </c:pt>
                <c:pt idx="378">
                  <c:v>2616425.044233481</c:v>
                </c:pt>
                <c:pt idx="379">
                  <c:v>2616565.779017324</c:v>
                </c:pt>
                <c:pt idx="380">
                  <c:v>2616307.440301303</c:v>
                </c:pt>
                <c:pt idx="381">
                  <c:v>2616616.686959518</c:v>
                </c:pt>
                <c:pt idx="382">
                  <c:v>2616505.65244755</c:v>
                </c:pt>
                <c:pt idx="383">
                  <c:v>2616433.299373638</c:v>
                </c:pt>
                <c:pt idx="384">
                  <c:v>2616473.327875947</c:v>
                </c:pt>
                <c:pt idx="385">
                  <c:v>2616488.93763218</c:v>
                </c:pt>
                <c:pt idx="386">
                  <c:v>2616634.854486557</c:v>
                </c:pt>
                <c:pt idx="387">
                  <c:v>2616408.644852963</c:v>
                </c:pt>
                <c:pt idx="388">
                  <c:v>2616351.62280253</c:v>
                </c:pt>
                <c:pt idx="389">
                  <c:v>2616443.40500901</c:v>
                </c:pt>
                <c:pt idx="390">
                  <c:v>2616240.073099783</c:v>
                </c:pt>
                <c:pt idx="391">
                  <c:v>2615978.083267448</c:v>
                </c:pt>
                <c:pt idx="392">
                  <c:v>2616445.873124791</c:v>
                </c:pt>
                <c:pt idx="393">
                  <c:v>2616530.82480562</c:v>
                </c:pt>
                <c:pt idx="394">
                  <c:v>2616254.171299246</c:v>
                </c:pt>
                <c:pt idx="395">
                  <c:v>2616193.935276492</c:v>
                </c:pt>
                <c:pt idx="396">
                  <c:v>2616180.11831253</c:v>
                </c:pt>
                <c:pt idx="397">
                  <c:v>2616224.957857375</c:v>
                </c:pt>
                <c:pt idx="398">
                  <c:v>2616355.553265906</c:v>
                </c:pt>
                <c:pt idx="399">
                  <c:v>2616336.726910003</c:v>
                </c:pt>
                <c:pt idx="400">
                  <c:v>2616432.072920578</c:v>
                </c:pt>
                <c:pt idx="401">
                  <c:v>2616466.516586469</c:v>
                </c:pt>
                <c:pt idx="402">
                  <c:v>2616491.334605902</c:v>
                </c:pt>
                <c:pt idx="403">
                  <c:v>2616501.182496916</c:v>
                </c:pt>
                <c:pt idx="404">
                  <c:v>2616506.538391417</c:v>
                </c:pt>
                <c:pt idx="405">
                  <c:v>2616420.032531718</c:v>
                </c:pt>
                <c:pt idx="406">
                  <c:v>2616417.11611443</c:v>
                </c:pt>
                <c:pt idx="407">
                  <c:v>2616477.62544341</c:v>
                </c:pt>
                <c:pt idx="408">
                  <c:v>2616585.50643208</c:v>
                </c:pt>
                <c:pt idx="409">
                  <c:v>2616587.433274182</c:v>
                </c:pt>
                <c:pt idx="410">
                  <c:v>2616595.203534836</c:v>
                </c:pt>
                <c:pt idx="411">
                  <c:v>2616644.943784927</c:v>
                </c:pt>
                <c:pt idx="412">
                  <c:v>2616592.696478584</c:v>
                </c:pt>
                <c:pt idx="413">
                  <c:v>2616500.044349157</c:v>
                </c:pt>
                <c:pt idx="414">
                  <c:v>2616808.39813975</c:v>
                </c:pt>
                <c:pt idx="415">
                  <c:v>2616819.289744709</c:v>
                </c:pt>
                <c:pt idx="416">
                  <c:v>2616825.527722546</c:v>
                </c:pt>
                <c:pt idx="417">
                  <c:v>2616870.156619587</c:v>
                </c:pt>
                <c:pt idx="418">
                  <c:v>2616862.0081421</c:v>
                </c:pt>
                <c:pt idx="419">
                  <c:v>2616908.598902337</c:v>
                </c:pt>
                <c:pt idx="420">
                  <c:v>2616780.07881608</c:v>
                </c:pt>
                <c:pt idx="421">
                  <c:v>2616864.40975671</c:v>
                </c:pt>
                <c:pt idx="422">
                  <c:v>2616777.656812814</c:v>
                </c:pt>
                <c:pt idx="423">
                  <c:v>2616770.248119114</c:v>
                </c:pt>
                <c:pt idx="424">
                  <c:v>2616798.38075775</c:v>
                </c:pt>
                <c:pt idx="425">
                  <c:v>2616847.101214448</c:v>
                </c:pt>
                <c:pt idx="426">
                  <c:v>2616729.342182206</c:v>
                </c:pt>
                <c:pt idx="427">
                  <c:v>2616716.928996091</c:v>
                </c:pt>
                <c:pt idx="428">
                  <c:v>2616738.273005228</c:v>
                </c:pt>
                <c:pt idx="429">
                  <c:v>2616789.254276171</c:v>
                </c:pt>
                <c:pt idx="430">
                  <c:v>2616526.465642231</c:v>
                </c:pt>
                <c:pt idx="431">
                  <c:v>2616778.861982607</c:v>
                </c:pt>
                <c:pt idx="432">
                  <c:v>2616783.95930882</c:v>
                </c:pt>
                <c:pt idx="433">
                  <c:v>2616847.701730732</c:v>
                </c:pt>
                <c:pt idx="434">
                  <c:v>2616656.215392454</c:v>
                </c:pt>
                <c:pt idx="435">
                  <c:v>2616679.482813121</c:v>
                </c:pt>
                <c:pt idx="436">
                  <c:v>2616581.701738773</c:v>
                </c:pt>
                <c:pt idx="437">
                  <c:v>2616619.75092376</c:v>
                </c:pt>
                <c:pt idx="438">
                  <c:v>2616476.902818124</c:v>
                </c:pt>
                <c:pt idx="439">
                  <c:v>2616499.405574179</c:v>
                </c:pt>
                <c:pt idx="440">
                  <c:v>2616484.42436035</c:v>
                </c:pt>
                <c:pt idx="441">
                  <c:v>2616479.902057948</c:v>
                </c:pt>
                <c:pt idx="442">
                  <c:v>2616327.710371648</c:v>
                </c:pt>
                <c:pt idx="443">
                  <c:v>2616436.118406989</c:v>
                </c:pt>
                <c:pt idx="444">
                  <c:v>2616583.386868269</c:v>
                </c:pt>
                <c:pt idx="445">
                  <c:v>2616454.292262244</c:v>
                </c:pt>
                <c:pt idx="446">
                  <c:v>2616430.394941806</c:v>
                </c:pt>
                <c:pt idx="447">
                  <c:v>2616543.90892562</c:v>
                </c:pt>
                <c:pt idx="448">
                  <c:v>2616235.093956636</c:v>
                </c:pt>
                <c:pt idx="449">
                  <c:v>2616493.999712936</c:v>
                </c:pt>
                <c:pt idx="450">
                  <c:v>2616603.669359974</c:v>
                </c:pt>
                <c:pt idx="451">
                  <c:v>2616491.158866308</c:v>
                </c:pt>
                <c:pt idx="452">
                  <c:v>2616504.130645907</c:v>
                </c:pt>
                <c:pt idx="453">
                  <c:v>2616482.225877139</c:v>
                </c:pt>
                <c:pt idx="454">
                  <c:v>2616480.049216719</c:v>
                </c:pt>
                <c:pt idx="455">
                  <c:v>2616462.205398369</c:v>
                </c:pt>
                <c:pt idx="456">
                  <c:v>2616495.129055486</c:v>
                </c:pt>
                <c:pt idx="457">
                  <c:v>2616522.519833121</c:v>
                </c:pt>
                <c:pt idx="458">
                  <c:v>2616430.971946517</c:v>
                </c:pt>
                <c:pt idx="459">
                  <c:v>2616484.700865137</c:v>
                </c:pt>
                <c:pt idx="460">
                  <c:v>2616464.70109422</c:v>
                </c:pt>
                <c:pt idx="461">
                  <c:v>2616531.212009819</c:v>
                </c:pt>
                <c:pt idx="462">
                  <c:v>2616419.986927413</c:v>
                </c:pt>
                <c:pt idx="463">
                  <c:v>2616391.549277385</c:v>
                </c:pt>
                <c:pt idx="464">
                  <c:v>2616402.25446101</c:v>
                </c:pt>
                <c:pt idx="465">
                  <c:v>2616403.768485733</c:v>
                </c:pt>
                <c:pt idx="466">
                  <c:v>2616372.974515613</c:v>
                </c:pt>
                <c:pt idx="467">
                  <c:v>2616438.250341906</c:v>
                </c:pt>
                <c:pt idx="468">
                  <c:v>2616393.469950345</c:v>
                </c:pt>
                <c:pt idx="469">
                  <c:v>2616391.750596505</c:v>
                </c:pt>
                <c:pt idx="470">
                  <c:v>2616396.95229201</c:v>
                </c:pt>
                <c:pt idx="471">
                  <c:v>2616412.177103743</c:v>
                </c:pt>
                <c:pt idx="472">
                  <c:v>2616366.140723101</c:v>
                </c:pt>
                <c:pt idx="473">
                  <c:v>2616403.762190072</c:v>
                </c:pt>
                <c:pt idx="474">
                  <c:v>2616373.979761054</c:v>
                </c:pt>
                <c:pt idx="475">
                  <c:v>2616388.948949941</c:v>
                </c:pt>
                <c:pt idx="476">
                  <c:v>2616515.452932897</c:v>
                </c:pt>
                <c:pt idx="477">
                  <c:v>2616388.627836151</c:v>
                </c:pt>
                <c:pt idx="478">
                  <c:v>2616389.580865016</c:v>
                </c:pt>
                <c:pt idx="479">
                  <c:v>2616350.845224833</c:v>
                </c:pt>
                <c:pt idx="480">
                  <c:v>2616367.172523012</c:v>
                </c:pt>
                <c:pt idx="481">
                  <c:v>2616389.857735765</c:v>
                </c:pt>
                <c:pt idx="482">
                  <c:v>2616385.532381631</c:v>
                </c:pt>
                <c:pt idx="483">
                  <c:v>2616406.382729109</c:v>
                </c:pt>
                <c:pt idx="484">
                  <c:v>2616403.054422074</c:v>
                </c:pt>
                <c:pt idx="485">
                  <c:v>2616393.753510247</c:v>
                </c:pt>
                <c:pt idx="486">
                  <c:v>2616398.644995722</c:v>
                </c:pt>
                <c:pt idx="487">
                  <c:v>2616394.261530504</c:v>
                </c:pt>
                <c:pt idx="488">
                  <c:v>2616405.963077581</c:v>
                </c:pt>
                <c:pt idx="489">
                  <c:v>2616391.402878393</c:v>
                </c:pt>
                <c:pt idx="490">
                  <c:v>2616412.725619916</c:v>
                </c:pt>
                <c:pt idx="491">
                  <c:v>2616447.686515284</c:v>
                </c:pt>
                <c:pt idx="492">
                  <c:v>2616445.213235659</c:v>
                </c:pt>
                <c:pt idx="493">
                  <c:v>2616457.877623685</c:v>
                </c:pt>
                <c:pt idx="494">
                  <c:v>2616431.723124557</c:v>
                </c:pt>
                <c:pt idx="495">
                  <c:v>2616449.840872148</c:v>
                </c:pt>
                <c:pt idx="496">
                  <c:v>2616435.874745162</c:v>
                </c:pt>
                <c:pt idx="497">
                  <c:v>2616449.307736333</c:v>
                </c:pt>
                <c:pt idx="498">
                  <c:v>2616452.16933335</c:v>
                </c:pt>
                <c:pt idx="499">
                  <c:v>2616473.052930254</c:v>
                </c:pt>
                <c:pt idx="500">
                  <c:v>2616441.446022665</c:v>
                </c:pt>
                <c:pt idx="501">
                  <c:v>2616429.097548581</c:v>
                </c:pt>
                <c:pt idx="502">
                  <c:v>2616450.040190624</c:v>
                </c:pt>
                <c:pt idx="503">
                  <c:v>2616441.153072496</c:v>
                </c:pt>
                <c:pt idx="504">
                  <c:v>2616448.611513162</c:v>
                </c:pt>
                <c:pt idx="505">
                  <c:v>2616442.86931914</c:v>
                </c:pt>
                <c:pt idx="506">
                  <c:v>2616441.834335353</c:v>
                </c:pt>
                <c:pt idx="507">
                  <c:v>2616444.33887466</c:v>
                </c:pt>
                <c:pt idx="508">
                  <c:v>2616455.408059026</c:v>
                </c:pt>
                <c:pt idx="509">
                  <c:v>2616468.814944698</c:v>
                </c:pt>
                <c:pt idx="510">
                  <c:v>2616452.170599483</c:v>
                </c:pt>
                <c:pt idx="511">
                  <c:v>2616452.752503002</c:v>
                </c:pt>
                <c:pt idx="512">
                  <c:v>2616455.728942899</c:v>
                </c:pt>
                <c:pt idx="513">
                  <c:v>2616455.348576617</c:v>
                </c:pt>
                <c:pt idx="514">
                  <c:v>2616440.302966685</c:v>
                </c:pt>
                <c:pt idx="515">
                  <c:v>2616455.406842123</c:v>
                </c:pt>
                <c:pt idx="516">
                  <c:v>2616460.193711428</c:v>
                </c:pt>
                <c:pt idx="517">
                  <c:v>2616446.080008918</c:v>
                </c:pt>
                <c:pt idx="518">
                  <c:v>2616455.910677203</c:v>
                </c:pt>
                <c:pt idx="519">
                  <c:v>2616463.625490912</c:v>
                </c:pt>
                <c:pt idx="520">
                  <c:v>2616460.669306717</c:v>
                </c:pt>
                <c:pt idx="521">
                  <c:v>2616447.450854138</c:v>
                </c:pt>
                <c:pt idx="522">
                  <c:v>2616445.901790036</c:v>
                </c:pt>
                <c:pt idx="523">
                  <c:v>2616455.6754695</c:v>
                </c:pt>
                <c:pt idx="524">
                  <c:v>2616447.214165281</c:v>
                </c:pt>
                <c:pt idx="525">
                  <c:v>2616455.86925454</c:v>
                </c:pt>
                <c:pt idx="526">
                  <c:v>2616453.580554422</c:v>
                </c:pt>
                <c:pt idx="527">
                  <c:v>2616456.551301414</c:v>
                </c:pt>
                <c:pt idx="528">
                  <c:v>2616452.009234291</c:v>
                </c:pt>
                <c:pt idx="529">
                  <c:v>2616439.41365051</c:v>
                </c:pt>
                <c:pt idx="530">
                  <c:v>2616463.526161213</c:v>
                </c:pt>
                <c:pt idx="531">
                  <c:v>2616463.304606613</c:v>
                </c:pt>
                <c:pt idx="532">
                  <c:v>2616462.158512526</c:v>
                </c:pt>
                <c:pt idx="533">
                  <c:v>2616436.803939561</c:v>
                </c:pt>
                <c:pt idx="534">
                  <c:v>2616458.936075316</c:v>
                </c:pt>
                <c:pt idx="535">
                  <c:v>2616463.853959009</c:v>
                </c:pt>
                <c:pt idx="536">
                  <c:v>2616457.101274487</c:v>
                </c:pt>
                <c:pt idx="537">
                  <c:v>2616454.184842903</c:v>
                </c:pt>
                <c:pt idx="538">
                  <c:v>2616448.670727201</c:v>
                </c:pt>
                <c:pt idx="539">
                  <c:v>2616485.12990801</c:v>
                </c:pt>
                <c:pt idx="540">
                  <c:v>2616459.690457225</c:v>
                </c:pt>
                <c:pt idx="541">
                  <c:v>2616461.20264603</c:v>
                </c:pt>
                <c:pt idx="542">
                  <c:v>2616455.330000678</c:v>
                </c:pt>
                <c:pt idx="543">
                  <c:v>2616459.032877672</c:v>
                </c:pt>
                <c:pt idx="544">
                  <c:v>2616456.074172296</c:v>
                </c:pt>
                <c:pt idx="545">
                  <c:v>2616460.275473663</c:v>
                </c:pt>
                <c:pt idx="546">
                  <c:v>2616455.95226938</c:v>
                </c:pt>
                <c:pt idx="547">
                  <c:v>2616455.992127351</c:v>
                </c:pt>
                <c:pt idx="548">
                  <c:v>2616445.707262697</c:v>
                </c:pt>
                <c:pt idx="549">
                  <c:v>2616456.346529734</c:v>
                </c:pt>
                <c:pt idx="550">
                  <c:v>2616445.024382808</c:v>
                </c:pt>
                <c:pt idx="551">
                  <c:v>2616444.379315871</c:v>
                </c:pt>
                <c:pt idx="552">
                  <c:v>2616456.301925029</c:v>
                </c:pt>
                <c:pt idx="553">
                  <c:v>2616457.788857622</c:v>
                </c:pt>
                <c:pt idx="554">
                  <c:v>2616460.260010639</c:v>
                </c:pt>
                <c:pt idx="555">
                  <c:v>2616459.794368633</c:v>
                </c:pt>
                <c:pt idx="556">
                  <c:v>2616461.713333652</c:v>
                </c:pt>
                <c:pt idx="557">
                  <c:v>2616465.287371622</c:v>
                </c:pt>
                <c:pt idx="558">
                  <c:v>2616457.401633943</c:v>
                </c:pt>
                <c:pt idx="559">
                  <c:v>2616449.085950105</c:v>
                </c:pt>
                <c:pt idx="560">
                  <c:v>2616458.688935983</c:v>
                </c:pt>
                <c:pt idx="561">
                  <c:v>2616453.283278875</c:v>
                </c:pt>
                <c:pt idx="562">
                  <c:v>2616456.536591274</c:v>
                </c:pt>
                <c:pt idx="563">
                  <c:v>2616455.052669395</c:v>
                </c:pt>
                <c:pt idx="564">
                  <c:v>2616455.166198465</c:v>
                </c:pt>
                <c:pt idx="565">
                  <c:v>2616457.419390219</c:v>
                </c:pt>
                <c:pt idx="566">
                  <c:v>2616461.671313824</c:v>
                </c:pt>
                <c:pt idx="567">
                  <c:v>2616459.659962447</c:v>
                </c:pt>
                <c:pt idx="568">
                  <c:v>2616451.35333155</c:v>
                </c:pt>
                <c:pt idx="569">
                  <c:v>2616463.059458529</c:v>
                </c:pt>
                <c:pt idx="570">
                  <c:v>2616458.183627314</c:v>
                </c:pt>
                <c:pt idx="571">
                  <c:v>2616458.800220899</c:v>
                </c:pt>
                <c:pt idx="572">
                  <c:v>2616458.376181116</c:v>
                </c:pt>
                <c:pt idx="573">
                  <c:v>2616457.500409183</c:v>
                </c:pt>
                <c:pt idx="574">
                  <c:v>2616451.921713384</c:v>
                </c:pt>
                <c:pt idx="575">
                  <c:v>2616458.554898285</c:v>
                </c:pt>
                <c:pt idx="576">
                  <c:v>2616456.330271173</c:v>
                </c:pt>
                <c:pt idx="577">
                  <c:v>2616457.332832485</c:v>
                </c:pt>
                <c:pt idx="578">
                  <c:v>2616451.199441717</c:v>
                </c:pt>
                <c:pt idx="579">
                  <c:v>2616452.400059931</c:v>
                </c:pt>
                <c:pt idx="580">
                  <c:v>2616450.426930183</c:v>
                </c:pt>
                <c:pt idx="581">
                  <c:v>2616449.959095285</c:v>
                </c:pt>
                <c:pt idx="582">
                  <c:v>2616450.295022298</c:v>
                </c:pt>
                <c:pt idx="583">
                  <c:v>2616449.925445064</c:v>
                </c:pt>
                <c:pt idx="584">
                  <c:v>2616450.723148148</c:v>
                </c:pt>
                <c:pt idx="585">
                  <c:v>2616449.622633085</c:v>
                </c:pt>
                <c:pt idx="586">
                  <c:v>2616450.185990774</c:v>
                </c:pt>
                <c:pt idx="587">
                  <c:v>2616453.007421324</c:v>
                </c:pt>
                <c:pt idx="588">
                  <c:v>2616451.991051208</c:v>
                </c:pt>
                <c:pt idx="589">
                  <c:v>2616453.139063443</c:v>
                </c:pt>
                <c:pt idx="590">
                  <c:v>2616446.842931246</c:v>
                </c:pt>
                <c:pt idx="591">
                  <c:v>2616449.703865555</c:v>
                </c:pt>
                <c:pt idx="592">
                  <c:v>2616442.33722907</c:v>
                </c:pt>
                <c:pt idx="593">
                  <c:v>2616447.720065481</c:v>
                </c:pt>
                <c:pt idx="594">
                  <c:v>2616446.509135158</c:v>
                </c:pt>
                <c:pt idx="595">
                  <c:v>2616447.053968002</c:v>
                </c:pt>
                <c:pt idx="596">
                  <c:v>2616445.664011813</c:v>
                </c:pt>
                <c:pt idx="597">
                  <c:v>2616444.763613386</c:v>
                </c:pt>
                <c:pt idx="598">
                  <c:v>2616450.122086698</c:v>
                </c:pt>
                <c:pt idx="599">
                  <c:v>2616445.964556839</c:v>
                </c:pt>
                <c:pt idx="600">
                  <c:v>2616446.304038824</c:v>
                </c:pt>
                <c:pt idx="601">
                  <c:v>2616445.523475335</c:v>
                </c:pt>
                <c:pt idx="602">
                  <c:v>2616443.618380663</c:v>
                </c:pt>
                <c:pt idx="603">
                  <c:v>2616444.136132176</c:v>
                </c:pt>
                <c:pt idx="604">
                  <c:v>2616447.310316333</c:v>
                </c:pt>
                <c:pt idx="605">
                  <c:v>2616444.71443344</c:v>
                </c:pt>
                <c:pt idx="606">
                  <c:v>2616441.8846946</c:v>
                </c:pt>
                <c:pt idx="607">
                  <c:v>2616443.378247502</c:v>
                </c:pt>
                <c:pt idx="608">
                  <c:v>2616441.864861781</c:v>
                </c:pt>
                <c:pt idx="609">
                  <c:v>2616441.564415857</c:v>
                </c:pt>
                <c:pt idx="610">
                  <c:v>2616444.682081968</c:v>
                </c:pt>
                <c:pt idx="611">
                  <c:v>2616444.414642793</c:v>
                </c:pt>
                <c:pt idx="612">
                  <c:v>2616445.910339722</c:v>
                </c:pt>
                <c:pt idx="613">
                  <c:v>2616443.729252672</c:v>
                </c:pt>
                <c:pt idx="614">
                  <c:v>2616443.662213054</c:v>
                </c:pt>
                <c:pt idx="615">
                  <c:v>2616445.416506252</c:v>
                </c:pt>
                <c:pt idx="616">
                  <c:v>2616442.940564172</c:v>
                </c:pt>
                <c:pt idx="617">
                  <c:v>2616444.9315722</c:v>
                </c:pt>
                <c:pt idx="618">
                  <c:v>2616445.345000198</c:v>
                </c:pt>
                <c:pt idx="619">
                  <c:v>2616445.057986795</c:v>
                </c:pt>
                <c:pt idx="620">
                  <c:v>2616444.972869675</c:v>
                </c:pt>
                <c:pt idx="621">
                  <c:v>2616443.04838944</c:v>
                </c:pt>
                <c:pt idx="622">
                  <c:v>2616443.939165476</c:v>
                </c:pt>
                <c:pt idx="623">
                  <c:v>2616444.408891618</c:v>
                </c:pt>
                <c:pt idx="624">
                  <c:v>2616444.430134068</c:v>
                </c:pt>
                <c:pt idx="625">
                  <c:v>2616445.600280344</c:v>
                </c:pt>
                <c:pt idx="626">
                  <c:v>2616443.478665173</c:v>
                </c:pt>
                <c:pt idx="627">
                  <c:v>2616442.643473394</c:v>
                </c:pt>
                <c:pt idx="628">
                  <c:v>2616444.046899648</c:v>
                </c:pt>
                <c:pt idx="629">
                  <c:v>2616443.916637787</c:v>
                </c:pt>
                <c:pt idx="630">
                  <c:v>2616442.700098712</c:v>
                </c:pt>
                <c:pt idx="631">
                  <c:v>2616447.45663429</c:v>
                </c:pt>
                <c:pt idx="632">
                  <c:v>2616443.817085674</c:v>
                </c:pt>
                <c:pt idx="633">
                  <c:v>2616445.899119296</c:v>
                </c:pt>
                <c:pt idx="634">
                  <c:v>2616446.638498491</c:v>
                </c:pt>
                <c:pt idx="635">
                  <c:v>2616446.29518752</c:v>
                </c:pt>
                <c:pt idx="636">
                  <c:v>2616445.765752497</c:v>
                </c:pt>
                <c:pt idx="637">
                  <c:v>2616444.913322202</c:v>
                </c:pt>
                <c:pt idx="638">
                  <c:v>2616446.673679928</c:v>
                </c:pt>
                <c:pt idx="639">
                  <c:v>2616444.960372504</c:v>
                </c:pt>
                <c:pt idx="640">
                  <c:v>2616445.338642848</c:v>
                </c:pt>
                <c:pt idx="641">
                  <c:v>2616445.364412899</c:v>
                </c:pt>
                <c:pt idx="642">
                  <c:v>2616445.477729426</c:v>
                </c:pt>
                <c:pt idx="643">
                  <c:v>2616445.283740086</c:v>
                </c:pt>
                <c:pt idx="644">
                  <c:v>2616446.389859979</c:v>
                </c:pt>
                <c:pt idx="645">
                  <c:v>2616445.970041347</c:v>
                </c:pt>
                <c:pt idx="646">
                  <c:v>2616446.902573728</c:v>
                </c:pt>
                <c:pt idx="647">
                  <c:v>2616446.451195815</c:v>
                </c:pt>
                <c:pt idx="648">
                  <c:v>2616447.195270847</c:v>
                </c:pt>
                <c:pt idx="649">
                  <c:v>2616446.918281914</c:v>
                </c:pt>
                <c:pt idx="650">
                  <c:v>2616446.992877597</c:v>
                </c:pt>
                <c:pt idx="651">
                  <c:v>2616447.890049888</c:v>
                </c:pt>
                <c:pt idx="652">
                  <c:v>2616447.661495897</c:v>
                </c:pt>
                <c:pt idx="653">
                  <c:v>2616447.385052151</c:v>
                </c:pt>
                <c:pt idx="654">
                  <c:v>2616447.089022368</c:v>
                </c:pt>
                <c:pt idx="655">
                  <c:v>2616447.137142404</c:v>
                </c:pt>
                <c:pt idx="656">
                  <c:v>2616446.218499986</c:v>
                </c:pt>
                <c:pt idx="657">
                  <c:v>2616446.256310985</c:v>
                </c:pt>
                <c:pt idx="658">
                  <c:v>2616446.037607638</c:v>
                </c:pt>
                <c:pt idx="659">
                  <c:v>2616445.480186548</c:v>
                </c:pt>
                <c:pt idx="660">
                  <c:v>2616445.74863836</c:v>
                </c:pt>
                <c:pt idx="661">
                  <c:v>2616446.920760749</c:v>
                </c:pt>
                <c:pt idx="662">
                  <c:v>2616446.950273513</c:v>
                </c:pt>
                <c:pt idx="663">
                  <c:v>2616445.939776188</c:v>
                </c:pt>
                <c:pt idx="664">
                  <c:v>2616446.90990265</c:v>
                </c:pt>
                <c:pt idx="665">
                  <c:v>2616445.760531973</c:v>
                </c:pt>
                <c:pt idx="666">
                  <c:v>2616446.794710961</c:v>
                </c:pt>
                <c:pt idx="667">
                  <c:v>2616446.888316717</c:v>
                </c:pt>
                <c:pt idx="668">
                  <c:v>2616446.652207691</c:v>
                </c:pt>
                <c:pt idx="669">
                  <c:v>2616447.470980811</c:v>
                </c:pt>
                <c:pt idx="670">
                  <c:v>2616447.620037983</c:v>
                </c:pt>
                <c:pt idx="671">
                  <c:v>2616448.231389921</c:v>
                </c:pt>
                <c:pt idx="672">
                  <c:v>2616447.881580974</c:v>
                </c:pt>
                <c:pt idx="673">
                  <c:v>2616446.826096309</c:v>
                </c:pt>
                <c:pt idx="674">
                  <c:v>2616446.574705942</c:v>
                </c:pt>
                <c:pt idx="675">
                  <c:v>2616448.281558459</c:v>
                </c:pt>
                <c:pt idx="676">
                  <c:v>2616447.886502284</c:v>
                </c:pt>
                <c:pt idx="677">
                  <c:v>2616447.472314909</c:v>
                </c:pt>
                <c:pt idx="678">
                  <c:v>2616447.892680876</c:v>
                </c:pt>
                <c:pt idx="679">
                  <c:v>2616448.064186557</c:v>
                </c:pt>
                <c:pt idx="680">
                  <c:v>2616448.090025498</c:v>
                </c:pt>
                <c:pt idx="681">
                  <c:v>2616448.231625845</c:v>
                </c:pt>
                <c:pt idx="682">
                  <c:v>2616447.659884714</c:v>
                </c:pt>
                <c:pt idx="683">
                  <c:v>2616447.719156933</c:v>
                </c:pt>
                <c:pt idx="684">
                  <c:v>2616448.0987257</c:v>
                </c:pt>
                <c:pt idx="685">
                  <c:v>2616447.909082491</c:v>
                </c:pt>
                <c:pt idx="686">
                  <c:v>2616447.886126459</c:v>
                </c:pt>
                <c:pt idx="687">
                  <c:v>2616447.89196543</c:v>
                </c:pt>
                <c:pt idx="688">
                  <c:v>2616447.908063072</c:v>
                </c:pt>
                <c:pt idx="689">
                  <c:v>2616447.998255533</c:v>
                </c:pt>
                <c:pt idx="690">
                  <c:v>2616448.142866939</c:v>
                </c:pt>
                <c:pt idx="691">
                  <c:v>2616448.286480147</c:v>
                </c:pt>
                <c:pt idx="692">
                  <c:v>2616447.871273115</c:v>
                </c:pt>
                <c:pt idx="693">
                  <c:v>2616448.042639829</c:v>
                </c:pt>
                <c:pt idx="694">
                  <c:v>2616446.613462086</c:v>
                </c:pt>
                <c:pt idx="695">
                  <c:v>2616447.749007946</c:v>
                </c:pt>
                <c:pt idx="696">
                  <c:v>2616447.687172867</c:v>
                </c:pt>
                <c:pt idx="697">
                  <c:v>2616447.605434294</c:v>
                </c:pt>
                <c:pt idx="698">
                  <c:v>2616447.386039344</c:v>
                </c:pt>
                <c:pt idx="699">
                  <c:v>2616447.514996787</c:v>
                </c:pt>
                <c:pt idx="700">
                  <c:v>2616447.388880542</c:v>
                </c:pt>
                <c:pt idx="701">
                  <c:v>2616447.194044785</c:v>
                </c:pt>
                <c:pt idx="702">
                  <c:v>2616447.766070217</c:v>
                </c:pt>
                <c:pt idx="703">
                  <c:v>2616447.519334419</c:v>
                </c:pt>
                <c:pt idx="704">
                  <c:v>2616447.680432148</c:v>
                </c:pt>
                <c:pt idx="705">
                  <c:v>2616447.518220146</c:v>
                </c:pt>
                <c:pt idx="706">
                  <c:v>2616447.440538155</c:v>
                </c:pt>
                <c:pt idx="707">
                  <c:v>2616447.4465228</c:v>
                </c:pt>
                <c:pt idx="708">
                  <c:v>2616447.44181845</c:v>
                </c:pt>
                <c:pt idx="709">
                  <c:v>2616447.280416496</c:v>
                </c:pt>
                <c:pt idx="710">
                  <c:v>2616447.388242227</c:v>
                </c:pt>
                <c:pt idx="711">
                  <c:v>2616446.855357842</c:v>
                </c:pt>
                <c:pt idx="712">
                  <c:v>2616446.409618511</c:v>
                </c:pt>
                <c:pt idx="713">
                  <c:v>2616446.391324321</c:v>
                </c:pt>
                <c:pt idx="714">
                  <c:v>2616446.774363687</c:v>
                </c:pt>
                <c:pt idx="715">
                  <c:v>2616446.393970023</c:v>
                </c:pt>
                <c:pt idx="716">
                  <c:v>2616446.53892922</c:v>
                </c:pt>
                <c:pt idx="717">
                  <c:v>2616446.469228561</c:v>
                </c:pt>
                <c:pt idx="718">
                  <c:v>2616446.703623421</c:v>
                </c:pt>
                <c:pt idx="719">
                  <c:v>2616446.085649232</c:v>
                </c:pt>
                <c:pt idx="720">
                  <c:v>2616446.445826262</c:v>
                </c:pt>
                <c:pt idx="721">
                  <c:v>2616446.464303498</c:v>
                </c:pt>
                <c:pt idx="722">
                  <c:v>2616446.387109733</c:v>
                </c:pt>
                <c:pt idx="723">
                  <c:v>2616446.376501432</c:v>
                </c:pt>
                <c:pt idx="724">
                  <c:v>2616446.403635117</c:v>
                </c:pt>
                <c:pt idx="725">
                  <c:v>2616446.413170766</c:v>
                </c:pt>
                <c:pt idx="726">
                  <c:v>2616446.391068598</c:v>
                </c:pt>
                <c:pt idx="727">
                  <c:v>2616446.425704686</c:v>
                </c:pt>
                <c:pt idx="728">
                  <c:v>2616446.569087332</c:v>
                </c:pt>
                <c:pt idx="729">
                  <c:v>2616446.043083595</c:v>
                </c:pt>
                <c:pt idx="730">
                  <c:v>2616446.486373025</c:v>
                </c:pt>
                <c:pt idx="731">
                  <c:v>2616446.617102901</c:v>
                </c:pt>
                <c:pt idx="732">
                  <c:v>2616446.439288591</c:v>
                </c:pt>
                <c:pt idx="733">
                  <c:v>2616446.59197381</c:v>
                </c:pt>
                <c:pt idx="734">
                  <c:v>2616446.36259316</c:v>
                </c:pt>
                <c:pt idx="735">
                  <c:v>2616446.439144093</c:v>
                </c:pt>
                <c:pt idx="736">
                  <c:v>2616446.59447161</c:v>
                </c:pt>
                <c:pt idx="737">
                  <c:v>2616446.657237008</c:v>
                </c:pt>
                <c:pt idx="738">
                  <c:v>2616446.591143887</c:v>
                </c:pt>
                <c:pt idx="739">
                  <c:v>2616446.727225805</c:v>
                </c:pt>
                <c:pt idx="740">
                  <c:v>2616446.552767632</c:v>
                </c:pt>
                <c:pt idx="741">
                  <c:v>2616446.904189837</c:v>
                </c:pt>
                <c:pt idx="742">
                  <c:v>2616446.690922886</c:v>
                </c:pt>
                <c:pt idx="743">
                  <c:v>2616446.61360332</c:v>
                </c:pt>
                <c:pt idx="744">
                  <c:v>2616446.566006143</c:v>
                </c:pt>
                <c:pt idx="745">
                  <c:v>2616446.549636532</c:v>
                </c:pt>
                <c:pt idx="746">
                  <c:v>2616446.546466045</c:v>
                </c:pt>
                <c:pt idx="747">
                  <c:v>2616446.541139757</c:v>
                </c:pt>
                <c:pt idx="748">
                  <c:v>2616446.607699661</c:v>
                </c:pt>
                <c:pt idx="749">
                  <c:v>2616446.669913519</c:v>
                </c:pt>
                <c:pt idx="750">
                  <c:v>2616446.492679168</c:v>
                </c:pt>
                <c:pt idx="751">
                  <c:v>2616446.493654978</c:v>
                </c:pt>
                <c:pt idx="752">
                  <c:v>2616446.416352206</c:v>
                </c:pt>
                <c:pt idx="753">
                  <c:v>2616446.486003801</c:v>
                </c:pt>
                <c:pt idx="754">
                  <c:v>2616446.475503287</c:v>
                </c:pt>
                <c:pt idx="755">
                  <c:v>2616446.514079419</c:v>
                </c:pt>
                <c:pt idx="756">
                  <c:v>2616446.626578265</c:v>
                </c:pt>
                <c:pt idx="757">
                  <c:v>2616446.653723323</c:v>
                </c:pt>
                <c:pt idx="758">
                  <c:v>2616446.457194912</c:v>
                </c:pt>
                <c:pt idx="759">
                  <c:v>2616446.611025263</c:v>
                </c:pt>
                <c:pt idx="760">
                  <c:v>2616446.640348463</c:v>
                </c:pt>
                <c:pt idx="761">
                  <c:v>2616446.606505838</c:v>
                </c:pt>
                <c:pt idx="762">
                  <c:v>2616446.69774952</c:v>
                </c:pt>
                <c:pt idx="763">
                  <c:v>2616446.697888047</c:v>
                </c:pt>
                <c:pt idx="764">
                  <c:v>2616446.70405937</c:v>
                </c:pt>
                <c:pt idx="765">
                  <c:v>2616446.70696702</c:v>
                </c:pt>
                <c:pt idx="766">
                  <c:v>2616446.741784767</c:v>
                </c:pt>
                <c:pt idx="767">
                  <c:v>2616446.678080206</c:v>
                </c:pt>
                <c:pt idx="768">
                  <c:v>2616446.673790562</c:v>
                </c:pt>
                <c:pt idx="769">
                  <c:v>2616446.845255759</c:v>
                </c:pt>
                <c:pt idx="770">
                  <c:v>2616446.883217574</c:v>
                </c:pt>
                <c:pt idx="771">
                  <c:v>2616446.837876617</c:v>
                </c:pt>
                <c:pt idx="772">
                  <c:v>2616446.819348597</c:v>
                </c:pt>
                <c:pt idx="773">
                  <c:v>2616446.778099366</c:v>
                </c:pt>
                <c:pt idx="774">
                  <c:v>2616446.86663978</c:v>
                </c:pt>
                <c:pt idx="775">
                  <c:v>2616446.775927314</c:v>
                </c:pt>
                <c:pt idx="776">
                  <c:v>2616446.950632382</c:v>
                </c:pt>
                <c:pt idx="777">
                  <c:v>2616446.876677022</c:v>
                </c:pt>
                <c:pt idx="778">
                  <c:v>2616446.880139012</c:v>
                </c:pt>
                <c:pt idx="779">
                  <c:v>2616446.864234108</c:v>
                </c:pt>
                <c:pt idx="780">
                  <c:v>2616446.841981231</c:v>
                </c:pt>
                <c:pt idx="781">
                  <c:v>2616446.881975112</c:v>
                </c:pt>
                <c:pt idx="782">
                  <c:v>2616446.832826115</c:v>
                </c:pt>
                <c:pt idx="783">
                  <c:v>2616446.873371905</c:v>
                </c:pt>
                <c:pt idx="784">
                  <c:v>2616446.844213136</c:v>
                </c:pt>
                <c:pt idx="785">
                  <c:v>2616446.914673176</c:v>
                </c:pt>
                <c:pt idx="786">
                  <c:v>2616446.891716795</c:v>
                </c:pt>
                <c:pt idx="787">
                  <c:v>2616446.894360008</c:v>
                </c:pt>
                <c:pt idx="788">
                  <c:v>2616446.787355715</c:v>
                </c:pt>
                <c:pt idx="789">
                  <c:v>2616446.785218255</c:v>
                </c:pt>
                <c:pt idx="790">
                  <c:v>2616446.846539715</c:v>
                </c:pt>
                <c:pt idx="791">
                  <c:v>2616446.680138736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TV y TA!$C$2:$C$793</c:f>
              <c:numCache>
                <c:formatCode>General</c:formatCode>
                <c:ptCount val="792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3350533.274662203</c:v>
                </c:pt>
                <c:pt idx="21">
                  <c:v>3352301.946048359</c:v>
                </c:pt>
                <c:pt idx="22">
                  <c:v>3355567.731740365</c:v>
                </c:pt>
                <c:pt idx="23">
                  <c:v>3358008.340210001</c:v>
                </c:pt>
                <c:pt idx="24">
                  <c:v>3360455.174235189</c:v>
                </c:pt>
                <c:pt idx="25">
                  <c:v>3359479.181422954</c:v>
                </c:pt>
                <c:pt idx="26">
                  <c:v>3361691.610884172</c:v>
                </c:pt>
                <c:pt idx="27">
                  <c:v>3363230.196449539</c:v>
                </c:pt>
                <c:pt idx="28">
                  <c:v>3365223.315653907</c:v>
                </c:pt>
                <c:pt idx="29">
                  <c:v>3365217.597065509</c:v>
                </c:pt>
                <c:pt idx="30">
                  <c:v>3367010.619829611</c:v>
                </c:pt>
                <c:pt idx="31">
                  <c:v>3365764.556852222</c:v>
                </c:pt>
                <c:pt idx="32">
                  <c:v>3364758.29888796</c:v>
                </c:pt>
                <c:pt idx="33">
                  <c:v>3363885.049849447</c:v>
                </c:pt>
                <c:pt idx="34">
                  <c:v>3365298.352285002</c:v>
                </c:pt>
                <c:pt idx="35">
                  <c:v>3362387.651499756</c:v>
                </c:pt>
                <c:pt idx="36">
                  <c:v>3360120.251102759</c:v>
                </c:pt>
                <c:pt idx="37">
                  <c:v>3358667.253284328</c:v>
                </c:pt>
                <c:pt idx="38">
                  <c:v>3356874.232814589</c:v>
                </c:pt>
                <c:pt idx="39">
                  <c:v>3357139.605258676</c:v>
                </c:pt>
                <c:pt idx="40">
                  <c:v>3360706.250185926</c:v>
                </c:pt>
                <c:pt idx="41">
                  <c:v>3362074.097899633</c:v>
                </c:pt>
                <c:pt idx="42">
                  <c:v>3362548.969126995</c:v>
                </c:pt>
                <c:pt idx="43">
                  <c:v>3364265.382651686</c:v>
                </c:pt>
                <c:pt idx="44">
                  <c:v>3364995.641228411</c:v>
                </c:pt>
                <c:pt idx="45">
                  <c:v>3365334.987101174</c:v>
                </c:pt>
                <c:pt idx="46">
                  <c:v>3367200.156212425</c:v>
                </c:pt>
                <c:pt idx="47">
                  <c:v>3365890.165525862</c:v>
                </c:pt>
                <c:pt idx="48">
                  <c:v>3368725.214739162</c:v>
                </c:pt>
                <c:pt idx="49">
                  <c:v>3370599.728894425</c:v>
                </c:pt>
                <c:pt idx="50">
                  <c:v>3367422.097520888</c:v>
                </c:pt>
                <c:pt idx="51">
                  <c:v>3366561.475230343</c:v>
                </c:pt>
                <c:pt idx="52">
                  <c:v>3365221.744361628</c:v>
                </c:pt>
                <c:pt idx="53">
                  <c:v>3365494.927857769</c:v>
                </c:pt>
                <c:pt idx="54">
                  <c:v>3366978.110553837</c:v>
                </c:pt>
                <c:pt idx="55">
                  <c:v>3364946.366183318</c:v>
                </c:pt>
                <c:pt idx="56">
                  <c:v>3364848.919118936</c:v>
                </c:pt>
                <c:pt idx="57">
                  <c:v>3365180.324945305</c:v>
                </c:pt>
                <c:pt idx="58">
                  <c:v>3366030.012012112</c:v>
                </c:pt>
                <c:pt idx="59">
                  <c:v>3367212.463329277</c:v>
                </c:pt>
                <c:pt idx="60">
                  <c:v>3370420.853245998</c:v>
                </c:pt>
                <c:pt idx="61">
                  <c:v>3370573.53340849</c:v>
                </c:pt>
                <c:pt idx="62">
                  <c:v>3369381.590649446</c:v>
                </c:pt>
                <c:pt idx="63">
                  <c:v>3369262.909983721</c:v>
                </c:pt>
                <c:pt idx="64">
                  <c:v>3369180.323252713</c:v>
                </c:pt>
                <c:pt idx="65">
                  <c:v>3368981.241611287</c:v>
                </c:pt>
                <c:pt idx="66">
                  <c:v>3369562.539631406</c:v>
                </c:pt>
                <c:pt idx="67">
                  <c:v>3370327.058003017</c:v>
                </c:pt>
                <c:pt idx="68">
                  <c:v>3370071.142434391</c:v>
                </c:pt>
                <c:pt idx="69">
                  <c:v>3370842.725838167</c:v>
                </c:pt>
                <c:pt idx="70">
                  <c:v>3370855.268571426</c:v>
                </c:pt>
                <c:pt idx="71">
                  <c:v>3371487.484494699</c:v>
                </c:pt>
                <c:pt idx="72">
                  <c:v>3371962.165895097</c:v>
                </c:pt>
                <c:pt idx="73">
                  <c:v>3372758.289675327</c:v>
                </c:pt>
                <c:pt idx="74">
                  <c:v>3373571.240108648</c:v>
                </c:pt>
                <c:pt idx="75">
                  <c:v>3374502.840812597</c:v>
                </c:pt>
                <c:pt idx="76">
                  <c:v>3374646.441487594</c:v>
                </c:pt>
                <c:pt idx="77">
                  <c:v>3375933.917735419</c:v>
                </c:pt>
                <c:pt idx="78">
                  <c:v>3376595.10980461</c:v>
                </c:pt>
                <c:pt idx="79">
                  <c:v>3378027.107230478</c:v>
                </c:pt>
                <c:pt idx="80">
                  <c:v>3378039.732039433</c:v>
                </c:pt>
                <c:pt idx="81">
                  <c:v>3377422.797590774</c:v>
                </c:pt>
                <c:pt idx="82">
                  <c:v>3377774.413565174</c:v>
                </c:pt>
                <c:pt idx="83">
                  <c:v>3378606.955990562</c:v>
                </c:pt>
                <c:pt idx="84">
                  <c:v>3379450.319677941</c:v>
                </c:pt>
                <c:pt idx="85">
                  <c:v>3379759.060073433</c:v>
                </c:pt>
                <c:pt idx="86">
                  <c:v>3380343.49811945</c:v>
                </c:pt>
                <c:pt idx="87">
                  <c:v>3381917.054751966</c:v>
                </c:pt>
                <c:pt idx="88">
                  <c:v>3382147.009332713</c:v>
                </c:pt>
                <c:pt idx="89">
                  <c:v>3382352.742348681</c:v>
                </c:pt>
                <c:pt idx="90">
                  <c:v>3383010.722212208</c:v>
                </c:pt>
                <c:pt idx="91">
                  <c:v>3384232.290606047</c:v>
                </c:pt>
                <c:pt idx="92">
                  <c:v>3384883.57716848</c:v>
                </c:pt>
                <c:pt idx="93">
                  <c:v>3385013.678753728</c:v>
                </c:pt>
                <c:pt idx="94">
                  <c:v>3385919.097486772</c:v>
                </c:pt>
                <c:pt idx="95">
                  <c:v>3387932.848836054</c:v>
                </c:pt>
                <c:pt idx="96">
                  <c:v>3388713.497093882</c:v>
                </c:pt>
                <c:pt idx="97">
                  <c:v>3389905.684204799</c:v>
                </c:pt>
                <c:pt idx="98">
                  <c:v>3390819.173335614</c:v>
                </c:pt>
                <c:pt idx="99">
                  <c:v>3391396.663187</c:v>
                </c:pt>
                <c:pt idx="100">
                  <c:v>3391287.132328579</c:v>
                </c:pt>
                <c:pt idx="101">
                  <c:v>3391237.024843118</c:v>
                </c:pt>
                <c:pt idx="102">
                  <c:v>3391695.469717263</c:v>
                </c:pt>
                <c:pt idx="103">
                  <c:v>3391880.801022358</c:v>
                </c:pt>
                <c:pt idx="104">
                  <c:v>3392288.394901259</c:v>
                </c:pt>
                <c:pt idx="105">
                  <c:v>3392891.452730475</c:v>
                </c:pt>
                <c:pt idx="106">
                  <c:v>3392685.02428607</c:v>
                </c:pt>
                <c:pt idx="107">
                  <c:v>3392828.151023999</c:v>
                </c:pt>
                <c:pt idx="108">
                  <c:v>3393721.264319537</c:v>
                </c:pt>
                <c:pt idx="109">
                  <c:v>3395209.367878203</c:v>
                </c:pt>
                <c:pt idx="110">
                  <c:v>3396244.997110726</c:v>
                </c:pt>
                <c:pt idx="111">
                  <c:v>3396498.123214375</c:v>
                </c:pt>
                <c:pt idx="112">
                  <c:v>3396674.606139118</c:v>
                </c:pt>
                <c:pt idx="113">
                  <c:v>3398083.728836971</c:v>
                </c:pt>
                <c:pt idx="114">
                  <c:v>3398939.204633475</c:v>
                </c:pt>
                <c:pt idx="115">
                  <c:v>3399498.226726383</c:v>
                </c:pt>
                <c:pt idx="116">
                  <c:v>3400445.305955916</c:v>
                </c:pt>
                <c:pt idx="117">
                  <c:v>3401880.954275443</c:v>
                </c:pt>
                <c:pt idx="118">
                  <c:v>3402406.307152697</c:v>
                </c:pt>
                <c:pt idx="119">
                  <c:v>3402357.239269358</c:v>
                </c:pt>
                <c:pt idx="120">
                  <c:v>3403323.354842344</c:v>
                </c:pt>
                <c:pt idx="121">
                  <c:v>3403518.69238777</c:v>
                </c:pt>
                <c:pt idx="122">
                  <c:v>3403449.229614396</c:v>
                </c:pt>
                <c:pt idx="123">
                  <c:v>3404097.548004298</c:v>
                </c:pt>
                <c:pt idx="124">
                  <c:v>3404120.727384062</c:v>
                </c:pt>
                <c:pt idx="125">
                  <c:v>3405572.023610828</c:v>
                </c:pt>
                <c:pt idx="126">
                  <c:v>3406527.772636263</c:v>
                </c:pt>
                <c:pt idx="127">
                  <c:v>3407424.475975074</c:v>
                </c:pt>
                <c:pt idx="128">
                  <c:v>3407375.691603307</c:v>
                </c:pt>
                <c:pt idx="129">
                  <c:v>3408357.950398197</c:v>
                </c:pt>
                <c:pt idx="130">
                  <c:v>3409629.412915584</c:v>
                </c:pt>
                <c:pt idx="131">
                  <c:v>3410447.973019578</c:v>
                </c:pt>
                <c:pt idx="132">
                  <c:v>3411509.880893619</c:v>
                </c:pt>
                <c:pt idx="133">
                  <c:v>3412769.873135285</c:v>
                </c:pt>
                <c:pt idx="134">
                  <c:v>3413738.346338608</c:v>
                </c:pt>
                <c:pt idx="135">
                  <c:v>3415164.598445677</c:v>
                </c:pt>
                <c:pt idx="136">
                  <c:v>3416593.556654037</c:v>
                </c:pt>
                <c:pt idx="137">
                  <c:v>3417560.814279814</c:v>
                </c:pt>
                <c:pt idx="138">
                  <c:v>3418219.868100946</c:v>
                </c:pt>
                <c:pt idx="139">
                  <c:v>3418755.473326935</c:v>
                </c:pt>
                <c:pt idx="140">
                  <c:v>3418719.816704848</c:v>
                </c:pt>
                <c:pt idx="141">
                  <c:v>3419368.669295122</c:v>
                </c:pt>
                <c:pt idx="142">
                  <c:v>3420136.402509974</c:v>
                </c:pt>
                <c:pt idx="143">
                  <c:v>3420870.371493523</c:v>
                </c:pt>
                <c:pt idx="144">
                  <c:v>3420817.718851814</c:v>
                </c:pt>
                <c:pt idx="145">
                  <c:v>3421932.396165478</c:v>
                </c:pt>
                <c:pt idx="146">
                  <c:v>3422706.674054546</c:v>
                </c:pt>
                <c:pt idx="147">
                  <c:v>3422974.14340379</c:v>
                </c:pt>
                <c:pt idx="148">
                  <c:v>3423103.200472731</c:v>
                </c:pt>
                <c:pt idx="149">
                  <c:v>3424399.355792295</c:v>
                </c:pt>
                <c:pt idx="150">
                  <c:v>3425374.033887555</c:v>
                </c:pt>
                <c:pt idx="151">
                  <c:v>3426714.024049082</c:v>
                </c:pt>
                <c:pt idx="152">
                  <c:v>3427887.701935342</c:v>
                </c:pt>
                <c:pt idx="153">
                  <c:v>3428530.832582625</c:v>
                </c:pt>
                <c:pt idx="154">
                  <c:v>3429511.165831652</c:v>
                </c:pt>
                <c:pt idx="155">
                  <c:v>3430954.315481809</c:v>
                </c:pt>
                <c:pt idx="156">
                  <c:v>3431962.42313463</c:v>
                </c:pt>
                <c:pt idx="157">
                  <c:v>3432461.571454327</c:v>
                </c:pt>
                <c:pt idx="158">
                  <c:v>3432841.866704395</c:v>
                </c:pt>
                <c:pt idx="159">
                  <c:v>3432970.074531842</c:v>
                </c:pt>
                <c:pt idx="160">
                  <c:v>3433974.11368179</c:v>
                </c:pt>
                <c:pt idx="161">
                  <c:v>3434660.541199639</c:v>
                </c:pt>
                <c:pt idx="162">
                  <c:v>3434959.943549123</c:v>
                </c:pt>
                <c:pt idx="163">
                  <c:v>3434901.044974399</c:v>
                </c:pt>
                <c:pt idx="164">
                  <c:v>3436340.41542064</c:v>
                </c:pt>
                <c:pt idx="165">
                  <c:v>3437106.243151531</c:v>
                </c:pt>
                <c:pt idx="166">
                  <c:v>3437652.423623828</c:v>
                </c:pt>
                <c:pt idx="167">
                  <c:v>3438663.484293825</c:v>
                </c:pt>
                <c:pt idx="168">
                  <c:v>3439975.198814459</c:v>
                </c:pt>
                <c:pt idx="169">
                  <c:v>3440690.502055533</c:v>
                </c:pt>
                <c:pt idx="170">
                  <c:v>3441642.852573512</c:v>
                </c:pt>
                <c:pt idx="171">
                  <c:v>3442629.889039901</c:v>
                </c:pt>
                <c:pt idx="172">
                  <c:v>3443450.609620019</c:v>
                </c:pt>
                <c:pt idx="173">
                  <c:v>3444682.584901725</c:v>
                </c:pt>
                <c:pt idx="174">
                  <c:v>3446123.110327402</c:v>
                </c:pt>
                <c:pt idx="175">
                  <c:v>3447048.302824152</c:v>
                </c:pt>
                <c:pt idx="176">
                  <c:v>3447939.423893161</c:v>
                </c:pt>
                <c:pt idx="177">
                  <c:v>3448548.07999876</c:v>
                </c:pt>
                <c:pt idx="178">
                  <c:v>3448424.567861006</c:v>
                </c:pt>
                <c:pt idx="179">
                  <c:v>3449311.296107037</c:v>
                </c:pt>
                <c:pt idx="180">
                  <c:v>3450101.432000324</c:v>
                </c:pt>
                <c:pt idx="181">
                  <c:v>3450760.812823173</c:v>
                </c:pt>
                <c:pt idx="182">
                  <c:v>3450880.492460028</c:v>
                </c:pt>
                <c:pt idx="183">
                  <c:v>3452090.923266197</c:v>
                </c:pt>
                <c:pt idx="184">
                  <c:v>3453075.355150754</c:v>
                </c:pt>
                <c:pt idx="185">
                  <c:v>3453714.263980756</c:v>
                </c:pt>
                <c:pt idx="186">
                  <c:v>3454557.000706047</c:v>
                </c:pt>
                <c:pt idx="187">
                  <c:v>3455754.353454521</c:v>
                </c:pt>
                <c:pt idx="188">
                  <c:v>3456639.347153074</c:v>
                </c:pt>
                <c:pt idx="189">
                  <c:v>3457840.155488465</c:v>
                </c:pt>
                <c:pt idx="190">
                  <c:v>3458908.324382151</c:v>
                </c:pt>
                <c:pt idx="191">
                  <c:v>3459404.069044592</c:v>
                </c:pt>
                <c:pt idx="192">
                  <c:v>3460189.244561286</c:v>
                </c:pt>
                <c:pt idx="193">
                  <c:v>3461546.350597366</c:v>
                </c:pt>
                <c:pt idx="194">
                  <c:v>3462685.375049541</c:v>
                </c:pt>
                <c:pt idx="195">
                  <c:v>3463239.481997711</c:v>
                </c:pt>
                <c:pt idx="196">
                  <c:v>3463690.897119005</c:v>
                </c:pt>
                <c:pt idx="197">
                  <c:v>3463835.40538157</c:v>
                </c:pt>
                <c:pt idx="198">
                  <c:v>3464799.519973544</c:v>
                </c:pt>
                <c:pt idx="199">
                  <c:v>3465532.23847619</c:v>
                </c:pt>
                <c:pt idx="200">
                  <c:v>3465892.408494424</c:v>
                </c:pt>
                <c:pt idx="201">
                  <c:v>3465790.180127048</c:v>
                </c:pt>
                <c:pt idx="202">
                  <c:v>3467215.955694447</c:v>
                </c:pt>
                <c:pt idx="203">
                  <c:v>3467956.534720544</c:v>
                </c:pt>
                <c:pt idx="204">
                  <c:v>3468608.617439489</c:v>
                </c:pt>
                <c:pt idx="205">
                  <c:v>3469599.972556038</c:v>
                </c:pt>
                <c:pt idx="206">
                  <c:v>3470887.606531532</c:v>
                </c:pt>
                <c:pt idx="207">
                  <c:v>3471585.67660983</c:v>
                </c:pt>
                <c:pt idx="208">
                  <c:v>3472489.7400619</c:v>
                </c:pt>
                <c:pt idx="209">
                  <c:v>3473348.402644378</c:v>
                </c:pt>
                <c:pt idx="210">
                  <c:v>3474016.338092139</c:v>
                </c:pt>
                <c:pt idx="211">
                  <c:v>3475042.637808661</c:v>
                </c:pt>
                <c:pt idx="212">
                  <c:v>3476412.702496415</c:v>
                </c:pt>
                <c:pt idx="213">
                  <c:v>3477329.82869099</c:v>
                </c:pt>
                <c:pt idx="214">
                  <c:v>3478208.208460938</c:v>
                </c:pt>
                <c:pt idx="215">
                  <c:v>3478796.429827699</c:v>
                </c:pt>
                <c:pt idx="216">
                  <c:v>3478664.89035159</c:v>
                </c:pt>
                <c:pt idx="217">
                  <c:v>3479539.040496149</c:v>
                </c:pt>
                <c:pt idx="218">
                  <c:v>3480244.693876612</c:v>
                </c:pt>
                <c:pt idx="219">
                  <c:v>3480791.545900974</c:v>
                </c:pt>
                <c:pt idx="220">
                  <c:v>3480899.757467128</c:v>
                </c:pt>
                <c:pt idx="221">
                  <c:v>3482089.295122468</c:v>
                </c:pt>
                <c:pt idx="222">
                  <c:v>3483100.406911195</c:v>
                </c:pt>
                <c:pt idx="223">
                  <c:v>3483684.111456574</c:v>
                </c:pt>
                <c:pt idx="224">
                  <c:v>3484474.874141271</c:v>
                </c:pt>
                <c:pt idx="225">
                  <c:v>3485616.629562691</c:v>
                </c:pt>
                <c:pt idx="226">
                  <c:v>3486423.181168052</c:v>
                </c:pt>
                <c:pt idx="227">
                  <c:v>3487497.174049696</c:v>
                </c:pt>
                <c:pt idx="228">
                  <c:v>3488433.038019752</c:v>
                </c:pt>
                <c:pt idx="229">
                  <c:v>3488844.723826025</c:v>
                </c:pt>
                <c:pt idx="230">
                  <c:v>3488798.741435731</c:v>
                </c:pt>
                <c:pt idx="231">
                  <c:v>3490039.370114299</c:v>
                </c:pt>
                <c:pt idx="232">
                  <c:v>3491176.678182547</c:v>
                </c:pt>
                <c:pt idx="233">
                  <c:v>3491737.072219903</c:v>
                </c:pt>
                <c:pt idx="234">
                  <c:v>3492186.016198071</c:v>
                </c:pt>
                <c:pt idx="235">
                  <c:v>3492314.807997331</c:v>
                </c:pt>
                <c:pt idx="236">
                  <c:v>3493177.344659019</c:v>
                </c:pt>
                <c:pt idx="237">
                  <c:v>3493842.68093427</c:v>
                </c:pt>
                <c:pt idx="238">
                  <c:v>3494136.629204542</c:v>
                </c:pt>
                <c:pt idx="239">
                  <c:v>3494037.857154222</c:v>
                </c:pt>
                <c:pt idx="240">
                  <c:v>3495418.569156089</c:v>
                </c:pt>
                <c:pt idx="241">
                  <c:v>3496088.371563021</c:v>
                </c:pt>
                <c:pt idx="242">
                  <c:v>3496669.532255938</c:v>
                </c:pt>
                <c:pt idx="243">
                  <c:v>3496704.781012165</c:v>
                </c:pt>
                <c:pt idx="244">
                  <c:v>3498031.660934152</c:v>
                </c:pt>
                <c:pt idx="245">
                  <c:v>3498631.325709573</c:v>
                </c:pt>
                <c:pt idx="246">
                  <c:v>3499418.3421565</c:v>
                </c:pt>
                <c:pt idx="247">
                  <c:v>3500177.626091362</c:v>
                </c:pt>
                <c:pt idx="248">
                  <c:v>3500509.78673924</c:v>
                </c:pt>
                <c:pt idx="249">
                  <c:v>3500449.956347115</c:v>
                </c:pt>
                <c:pt idx="250">
                  <c:v>3501949.71256434</c:v>
                </c:pt>
                <c:pt idx="251">
                  <c:v>3502884.340728983</c:v>
                </c:pt>
                <c:pt idx="252">
                  <c:v>3503705.761735597</c:v>
                </c:pt>
                <c:pt idx="253">
                  <c:v>3504277.776325196</c:v>
                </c:pt>
                <c:pt idx="254">
                  <c:v>3504141.213484181</c:v>
                </c:pt>
                <c:pt idx="255">
                  <c:v>3504997.585447846</c:v>
                </c:pt>
                <c:pt idx="256">
                  <c:v>3505572.677795195</c:v>
                </c:pt>
                <c:pt idx="257">
                  <c:v>3505644.131079193</c:v>
                </c:pt>
                <c:pt idx="258">
                  <c:v>3506016.416881033</c:v>
                </c:pt>
                <c:pt idx="259">
                  <c:v>3505976.262735849</c:v>
                </c:pt>
                <c:pt idx="260">
                  <c:v>3507278.033488857</c:v>
                </c:pt>
                <c:pt idx="261">
                  <c:v>3507837.220648533</c:v>
                </c:pt>
                <c:pt idx="262">
                  <c:v>3507868.084483696</c:v>
                </c:pt>
                <c:pt idx="263">
                  <c:v>3508965.254539334</c:v>
                </c:pt>
                <c:pt idx="264">
                  <c:v>3509753.010548422</c:v>
                </c:pt>
                <c:pt idx="265">
                  <c:v>3509803.604969244</c:v>
                </c:pt>
                <c:pt idx="266">
                  <c:v>3510843.074706792</c:v>
                </c:pt>
                <c:pt idx="267">
                  <c:v>3511383.017621188</c:v>
                </c:pt>
                <c:pt idx="268">
                  <c:v>3510893.23307857</c:v>
                </c:pt>
                <c:pt idx="269">
                  <c:v>3511804.228566194</c:v>
                </c:pt>
                <c:pt idx="270">
                  <c:v>3512805.612866943</c:v>
                </c:pt>
                <c:pt idx="271">
                  <c:v>3513232.923025789</c:v>
                </c:pt>
                <c:pt idx="272">
                  <c:v>3513274.934670831</c:v>
                </c:pt>
                <c:pt idx="273">
                  <c:v>3513602.869789255</c:v>
                </c:pt>
                <c:pt idx="274">
                  <c:v>3513666.315889125</c:v>
                </c:pt>
                <c:pt idx="275">
                  <c:v>3514331.820371809</c:v>
                </c:pt>
                <c:pt idx="276">
                  <c:v>3514786.635014015</c:v>
                </c:pt>
                <c:pt idx="277">
                  <c:v>3514704.765052118</c:v>
                </c:pt>
                <c:pt idx="278">
                  <c:v>3515380.779430228</c:v>
                </c:pt>
                <c:pt idx="279">
                  <c:v>3514861.227206265</c:v>
                </c:pt>
                <c:pt idx="280">
                  <c:v>3515466.363436781</c:v>
                </c:pt>
                <c:pt idx="281">
                  <c:v>3515594.023931795</c:v>
                </c:pt>
                <c:pt idx="282">
                  <c:v>3515638.703577196</c:v>
                </c:pt>
                <c:pt idx="283">
                  <c:v>3516277.90676597</c:v>
                </c:pt>
                <c:pt idx="284">
                  <c:v>3517235.728274922</c:v>
                </c:pt>
                <c:pt idx="285">
                  <c:v>3517371.382862167</c:v>
                </c:pt>
                <c:pt idx="286">
                  <c:v>3517655.447146023</c:v>
                </c:pt>
                <c:pt idx="287">
                  <c:v>3517100.320117257</c:v>
                </c:pt>
                <c:pt idx="288">
                  <c:v>3517742.676560192</c:v>
                </c:pt>
                <c:pt idx="289">
                  <c:v>3517262.967557571</c:v>
                </c:pt>
                <c:pt idx="290">
                  <c:v>3517280.296021013</c:v>
                </c:pt>
                <c:pt idx="291">
                  <c:v>3517223.604008038</c:v>
                </c:pt>
                <c:pt idx="292">
                  <c:v>3517829.381214832</c:v>
                </c:pt>
                <c:pt idx="293">
                  <c:v>3517892.793940536</c:v>
                </c:pt>
                <c:pt idx="294">
                  <c:v>3517979.944808615</c:v>
                </c:pt>
                <c:pt idx="295">
                  <c:v>3517631.84086471</c:v>
                </c:pt>
                <c:pt idx="296">
                  <c:v>3518421.610919301</c:v>
                </c:pt>
                <c:pt idx="297">
                  <c:v>3518121.3740436</c:v>
                </c:pt>
                <c:pt idx="298">
                  <c:v>3517991.478215996</c:v>
                </c:pt>
                <c:pt idx="299">
                  <c:v>3517771.821605764</c:v>
                </c:pt>
                <c:pt idx="300">
                  <c:v>3518377.493286771</c:v>
                </c:pt>
                <c:pt idx="301">
                  <c:v>3517631.184720693</c:v>
                </c:pt>
                <c:pt idx="302">
                  <c:v>3518110.153835049</c:v>
                </c:pt>
                <c:pt idx="303">
                  <c:v>3518026.199221761</c:v>
                </c:pt>
                <c:pt idx="304">
                  <c:v>3517793.383362507</c:v>
                </c:pt>
                <c:pt idx="305">
                  <c:v>3518057.394579052</c:v>
                </c:pt>
                <c:pt idx="306">
                  <c:v>3518306.921428211</c:v>
                </c:pt>
                <c:pt idx="307">
                  <c:v>3517944.922930225</c:v>
                </c:pt>
                <c:pt idx="308">
                  <c:v>3517978.798986537</c:v>
                </c:pt>
                <c:pt idx="309">
                  <c:v>3517993.587835589</c:v>
                </c:pt>
                <c:pt idx="310">
                  <c:v>3518139.703062535</c:v>
                </c:pt>
                <c:pt idx="311">
                  <c:v>3517874.646710975</c:v>
                </c:pt>
                <c:pt idx="312">
                  <c:v>3517879.102282329</c:v>
                </c:pt>
                <c:pt idx="313">
                  <c:v>3518023.355661976</c:v>
                </c:pt>
                <c:pt idx="314">
                  <c:v>3518313.708657102</c:v>
                </c:pt>
                <c:pt idx="315">
                  <c:v>3518359.917832382</c:v>
                </c:pt>
                <c:pt idx="316">
                  <c:v>3518604.899866715</c:v>
                </c:pt>
                <c:pt idx="317">
                  <c:v>3518609.402508173</c:v>
                </c:pt>
                <c:pt idx="318">
                  <c:v>3518682.413408781</c:v>
                </c:pt>
                <c:pt idx="319">
                  <c:v>3518622.793209944</c:v>
                </c:pt>
                <c:pt idx="320">
                  <c:v>3518466.372024172</c:v>
                </c:pt>
                <c:pt idx="321">
                  <c:v>3518671.094700604</c:v>
                </c:pt>
                <c:pt idx="322">
                  <c:v>3518662.902243387</c:v>
                </c:pt>
                <c:pt idx="323">
                  <c:v>3518748.132365172</c:v>
                </c:pt>
                <c:pt idx="324">
                  <c:v>3518802.056811567</c:v>
                </c:pt>
                <c:pt idx="325">
                  <c:v>3518745.242986365</c:v>
                </c:pt>
                <c:pt idx="326">
                  <c:v>3518787.612010282</c:v>
                </c:pt>
                <c:pt idx="327">
                  <c:v>3519066.467501517</c:v>
                </c:pt>
                <c:pt idx="328">
                  <c:v>3518814.969543524</c:v>
                </c:pt>
                <c:pt idx="329">
                  <c:v>3519156.658227543</c:v>
                </c:pt>
                <c:pt idx="330">
                  <c:v>3518859.488628493</c:v>
                </c:pt>
                <c:pt idx="331">
                  <c:v>3519043.360290538</c:v>
                </c:pt>
                <c:pt idx="332">
                  <c:v>3519141.246737788</c:v>
                </c:pt>
                <c:pt idx="333">
                  <c:v>3518931.128155885</c:v>
                </c:pt>
                <c:pt idx="334">
                  <c:v>3519090.963540387</c:v>
                </c:pt>
                <c:pt idx="335">
                  <c:v>3518955.046394182</c:v>
                </c:pt>
                <c:pt idx="336">
                  <c:v>3519050.405579069</c:v>
                </c:pt>
                <c:pt idx="337">
                  <c:v>3519136.437247983</c:v>
                </c:pt>
                <c:pt idx="338">
                  <c:v>3519128.928598741</c:v>
                </c:pt>
                <c:pt idx="339">
                  <c:v>3518999.671580692</c:v>
                </c:pt>
                <c:pt idx="340">
                  <c:v>3519078.836955914</c:v>
                </c:pt>
                <c:pt idx="341">
                  <c:v>3519378.089765894</c:v>
                </c:pt>
                <c:pt idx="342">
                  <c:v>3519129.19665649</c:v>
                </c:pt>
                <c:pt idx="343">
                  <c:v>3519025.994959418</c:v>
                </c:pt>
                <c:pt idx="344">
                  <c:v>3519170.432840482</c:v>
                </c:pt>
                <c:pt idx="345">
                  <c:v>3519319.419804238</c:v>
                </c:pt>
                <c:pt idx="346">
                  <c:v>3519399.657735232</c:v>
                </c:pt>
                <c:pt idx="347">
                  <c:v>3519308.403620149</c:v>
                </c:pt>
                <c:pt idx="348">
                  <c:v>3519306.381010929</c:v>
                </c:pt>
                <c:pt idx="349">
                  <c:v>3519346.026037063</c:v>
                </c:pt>
                <c:pt idx="350">
                  <c:v>3519358.576818714</c:v>
                </c:pt>
                <c:pt idx="351">
                  <c:v>3519231.277776252</c:v>
                </c:pt>
                <c:pt idx="352">
                  <c:v>3519396.504547568</c:v>
                </c:pt>
                <c:pt idx="353">
                  <c:v>3519326.657293846</c:v>
                </c:pt>
                <c:pt idx="354">
                  <c:v>3519407.535827691</c:v>
                </c:pt>
                <c:pt idx="355">
                  <c:v>3519550.990921006</c:v>
                </c:pt>
                <c:pt idx="356">
                  <c:v>3519436.25482084</c:v>
                </c:pt>
                <c:pt idx="357">
                  <c:v>3519417.634042056</c:v>
                </c:pt>
                <c:pt idx="358">
                  <c:v>3519435.121766594</c:v>
                </c:pt>
                <c:pt idx="359">
                  <c:v>3519418.698580629</c:v>
                </c:pt>
                <c:pt idx="360">
                  <c:v>3519474.787372169</c:v>
                </c:pt>
                <c:pt idx="361">
                  <c:v>3519594.576919194</c:v>
                </c:pt>
                <c:pt idx="362">
                  <c:v>3519565.20490583</c:v>
                </c:pt>
                <c:pt idx="363">
                  <c:v>3519690.356604744</c:v>
                </c:pt>
                <c:pt idx="364">
                  <c:v>3519724.935470926</c:v>
                </c:pt>
                <c:pt idx="365">
                  <c:v>3519651.289789341</c:v>
                </c:pt>
                <c:pt idx="366">
                  <c:v>3519645.803224781</c:v>
                </c:pt>
                <c:pt idx="367">
                  <c:v>3519682.310959632</c:v>
                </c:pt>
                <c:pt idx="368">
                  <c:v>3519597.703387374</c:v>
                </c:pt>
                <c:pt idx="369">
                  <c:v>3519592.256729109</c:v>
                </c:pt>
                <c:pt idx="370">
                  <c:v>3519756.445736011</c:v>
                </c:pt>
                <c:pt idx="371">
                  <c:v>3519679.003974844</c:v>
                </c:pt>
                <c:pt idx="372">
                  <c:v>3519751.68605636</c:v>
                </c:pt>
                <c:pt idx="373">
                  <c:v>3519817.086645066</c:v>
                </c:pt>
                <c:pt idx="374">
                  <c:v>3519742.813076897</c:v>
                </c:pt>
                <c:pt idx="375">
                  <c:v>3519917.522474241</c:v>
                </c:pt>
                <c:pt idx="376">
                  <c:v>3519912.121458513</c:v>
                </c:pt>
                <c:pt idx="377">
                  <c:v>3520050.021821859</c:v>
                </c:pt>
                <c:pt idx="378">
                  <c:v>3519952.367084675</c:v>
                </c:pt>
                <c:pt idx="379">
                  <c:v>3519966.904792713</c:v>
                </c:pt>
                <c:pt idx="380">
                  <c:v>3520009.290734301</c:v>
                </c:pt>
                <c:pt idx="381">
                  <c:v>3519934.569093259</c:v>
                </c:pt>
                <c:pt idx="382">
                  <c:v>3519912.054190121</c:v>
                </c:pt>
                <c:pt idx="383">
                  <c:v>3519875.422696104</c:v>
                </c:pt>
                <c:pt idx="384">
                  <c:v>3519934.440435395</c:v>
                </c:pt>
                <c:pt idx="385">
                  <c:v>3520022.019563232</c:v>
                </c:pt>
                <c:pt idx="386">
                  <c:v>3519844.603965899</c:v>
                </c:pt>
                <c:pt idx="387">
                  <c:v>3519969.044392368</c:v>
                </c:pt>
                <c:pt idx="388">
                  <c:v>3519920.989312293</c:v>
                </c:pt>
                <c:pt idx="389">
                  <c:v>3519823.496973524</c:v>
                </c:pt>
                <c:pt idx="390">
                  <c:v>3519973.114721161</c:v>
                </c:pt>
                <c:pt idx="391">
                  <c:v>3520040.105324752</c:v>
                </c:pt>
                <c:pt idx="392">
                  <c:v>3519904.936129964</c:v>
                </c:pt>
                <c:pt idx="393">
                  <c:v>3519878.898707754</c:v>
                </c:pt>
                <c:pt idx="394">
                  <c:v>3519979.874714464</c:v>
                </c:pt>
                <c:pt idx="395">
                  <c:v>3520030.285731628</c:v>
                </c:pt>
                <c:pt idx="396">
                  <c:v>3519971.789947929</c:v>
                </c:pt>
                <c:pt idx="397">
                  <c:v>3520091.791627608</c:v>
                </c:pt>
                <c:pt idx="398">
                  <c:v>3519972.977215311</c:v>
                </c:pt>
                <c:pt idx="399">
                  <c:v>3520009.597937984</c:v>
                </c:pt>
                <c:pt idx="400">
                  <c:v>3519916.308934114</c:v>
                </c:pt>
                <c:pt idx="401">
                  <c:v>3519893.919085685</c:v>
                </c:pt>
                <c:pt idx="402">
                  <c:v>3519852.967980621</c:v>
                </c:pt>
                <c:pt idx="403">
                  <c:v>3519850.785150274</c:v>
                </c:pt>
                <c:pt idx="404">
                  <c:v>3519907.634722431</c:v>
                </c:pt>
                <c:pt idx="405">
                  <c:v>3519889.079776908</c:v>
                </c:pt>
                <c:pt idx="406">
                  <c:v>3519855.098201543</c:v>
                </c:pt>
                <c:pt idx="407">
                  <c:v>3519850.843660496</c:v>
                </c:pt>
                <c:pt idx="408">
                  <c:v>3519803.498360731</c:v>
                </c:pt>
                <c:pt idx="409">
                  <c:v>3519804.399419667</c:v>
                </c:pt>
                <c:pt idx="410">
                  <c:v>3519850.211587326</c:v>
                </c:pt>
                <c:pt idx="411">
                  <c:v>3519767.552200954</c:v>
                </c:pt>
                <c:pt idx="412">
                  <c:v>3519832.453176771</c:v>
                </c:pt>
                <c:pt idx="413">
                  <c:v>3519832.056323147</c:v>
                </c:pt>
                <c:pt idx="414">
                  <c:v>3519729.724442239</c:v>
                </c:pt>
                <c:pt idx="415">
                  <c:v>3519729.051083541</c:v>
                </c:pt>
                <c:pt idx="416">
                  <c:v>3519702.170125933</c:v>
                </c:pt>
                <c:pt idx="417">
                  <c:v>3519725.605018758</c:v>
                </c:pt>
                <c:pt idx="418">
                  <c:v>3519646.926459813</c:v>
                </c:pt>
                <c:pt idx="419">
                  <c:v>3519601.101992185</c:v>
                </c:pt>
                <c:pt idx="420">
                  <c:v>3519696.412470513</c:v>
                </c:pt>
                <c:pt idx="421">
                  <c:v>3519627.776804231</c:v>
                </c:pt>
                <c:pt idx="422">
                  <c:v>3519664.534771736</c:v>
                </c:pt>
                <c:pt idx="423">
                  <c:v>3519637.582381321</c:v>
                </c:pt>
                <c:pt idx="424">
                  <c:v>3519677.567357944</c:v>
                </c:pt>
                <c:pt idx="425">
                  <c:v>3519631.667098207</c:v>
                </c:pt>
                <c:pt idx="426">
                  <c:v>3519722.397718668</c:v>
                </c:pt>
                <c:pt idx="427">
                  <c:v>3519727.587776177</c:v>
                </c:pt>
                <c:pt idx="428">
                  <c:v>3519776.063702156</c:v>
                </c:pt>
                <c:pt idx="429">
                  <c:v>3519753.603400704</c:v>
                </c:pt>
                <c:pt idx="430">
                  <c:v>3519858.002733328</c:v>
                </c:pt>
                <c:pt idx="431">
                  <c:v>3519750.106025536</c:v>
                </c:pt>
                <c:pt idx="432">
                  <c:v>3519754.782014301</c:v>
                </c:pt>
                <c:pt idx="433">
                  <c:v>3519737.829471958</c:v>
                </c:pt>
                <c:pt idx="434">
                  <c:v>3519786.608224474</c:v>
                </c:pt>
                <c:pt idx="435">
                  <c:v>3519785.348716244</c:v>
                </c:pt>
                <c:pt idx="436">
                  <c:v>3519864.284508177</c:v>
                </c:pt>
                <c:pt idx="437">
                  <c:v>3519845.715151593</c:v>
                </c:pt>
                <c:pt idx="438">
                  <c:v>3519933.415295179</c:v>
                </c:pt>
                <c:pt idx="439">
                  <c:v>3519891.40329999</c:v>
                </c:pt>
                <c:pt idx="440">
                  <c:v>3519899.336894771</c:v>
                </c:pt>
                <c:pt idx="441">
                  <c:v>3519919.400064464</c:v>
                </c:pt>
                <c:pt idx="442">
                  <c:v>3519966.851909919</c:v>
                </c:pt>
                <c:pt idx="443">
                  <c:v>3519941.641924648</c:v>
                </c:pt>
                <c:pt idx="444">
                  <c:v>3519894.768079987</c:v>
                </c:pt>
                <c:pt idx="445">
                  <c:v>3519961.49625889</c:v>
                </c:pt>
                <c:pt idx="446">
                  <c:v>3519972.455643937</c:v>
                </c:pt>
                <c:pt idx="447">
                  <c:v>3519909.649649245</c:v>
                </c:pt>
                <c:pt idx="448">
                  <c:v>3520052.416956466</c:v>
                </c:pt>
                <c:pt idx="449">
                  <c:v>3519955.913992281</c:v>
                </c:pt>
                <c:pt idx="450">
                  <c:v>3519904.842819612</c:v>
                </c:pt>
                <c:pt idx="451">
                  <c:v>3519939.738387734</c:v>
                </c:pt>
                <c:pt idx="452">
                  <c:v>3519915.158457398</c:v>
                </c:pt>
                <c:pt idx="453">
                  <c:v>3519932.041715702</c:v>
                </c:pt>
                <c:pt idx="454">
                  <c:v>3519957.644244012</c:v>
                </c:pt>
                <c:pt idx="455">
                  <c:v>3519976.739878436</c:v>
                </c:pt>
                <c:pt idx="456">
                  <c:v>3519950.054649104</c:v>
                </c:pt>
                <c:pt idx="457">
                  <c:v>3519948.55102148</c:v>
                </c:pt>
                <c:pt idx="458">
                  <c:v>3519965.569901933</c:v>
                </c:pt>
                <c:pt idx="459">
                  <c:v>3519964.110137288</c:v>
                </c:pt>
                <c:pt idx="460">
                  <c:v>3519951.534138236</c:v>
                </c:pt>
                <c:pt idx="461">
                  <c:v>3519924.658404711</c:v>
                </c:pt>
                <c:pt idx="462">
                  <c:v>3519976.884877368</c:v>
                </c:pt>
                <c:pt idx="463">
                  <c:v>3519995.383673648</c:v>
                </c:pt>
                <c:pt idx="464">
                  <c:v>3519981.917068926</c:v>
                </c:pt>
                <c:pt idx="465">
                  <c:v>3519959.38422218</c:v>
                </c:pt>
                <c:pt idx="466">
                  <c:v>3519993.196447003</c:v>
                </c:pt>
                <c:pt idx="467">
                  <c:v>3519971.718526957</c:v>
                </c:pt>
                <c:pt idx="468">
                  <c:v>3519985.05801687</c:v>
                </c:pt>
                <c:pt idx="469">
                  <c:v>3519985.720878728</c:v>
                </c:pt>
                <c:pt idx="470">
                  <c:v>3519969.926469778</c:v>
                </c:pt>
                <c:pt idx="471">
                  <c:v>3519968.538293129</c:v>
                </c:pt>
                <c:pt idx="472">
                  <c:v>3520000.874116223</c:v>
                </c:pt>
                <c:pt idx="473">
                  <c:v>3519977.140703616</c:v>
                </c:pt>
                <c:pt idx="474">
                  <c:v>3520009.488311996</c:v>
                </c:pt>
                <c:pt idx="475">
                  <c:v>3519976.016654618</c:v>
                </c:pt>
                <c:pt idx="476">
                  <c:v>3519932.357873104</c:v>
                </c:pt>
                <c:pt idx="477">
                  <c:v>3519993.625008077</c:v>
                </c:pt>
                <c:pt idx="478">
                  <c:v>3519947.666918827</c:v>
                </c:pt>
                <c:pt idx="479">
                  <c:v>3519997.67042882</c:v>
                </c:pt>
                <c:pt idx="480">
                  <c:v>3519985.860425516</c:v>
                </c:pt>
                <c:pt idx="481">
                  <c:v>3519980.082899361</c:v>
                </c:pt>
                <c:pt idx="482">
                  <c:v>3519982.161217954</c:v>
                </c:pt>
                <c:pt idx="483">
                  <c:v>3519975.363227652</c:v>
                </c:pt>
                <c:pt idx="484">
                  <c:v>3519976.29779637</c:v>
                </c:pt>
                <c:pt idx="485">
                  <c:v>3519980.301763671</c:v>
                </c:pt>
                <c:pt idx="486">
                  <c:v>3519977.78135508</c:v>
                </c:pt>
                <c:pt idx="487">
                  <c:v>3519986.290750199</c:v>
                </c:pt>
                <c:pt idx="488">
                  <c:v>3519972.05927399</c:v>
                </c:pt>
                <c:pt idx="489">
                  <c:v>3519982.525247368</c:v>
                </c:pt>
                <c:pt idx="490">
                  <c:v>3519978.694596854</c:v>
                </c:pt>
                <c:pt idx="491">
                  <c:v>3519951.578390945</c:v>
                </c:pt>
                <c:pt idx="492">
                  <c:v>3519950.262957251</c:v>
                </c:pt>
                <c:pt idx="493">
                  <c:v>3519927.33919458</c:v>
                </c:pt>
                <c:pt idx="494">
                  <c:v>3519955.201458794</c:v>
                </c:pt>
                <c:pt idx="495">
                  <c:v>3519951.789673102</c:v>
                </c:pt>
                <c:pt idx="496">
                  <c:v>3519952.359233969</c:v>
                </c:pt>
                <c:pt idx="497">
                  <c:v>3519968.15337231</c:v>
                </c:pt>
                <c:pt idx="498">
                  <c:v>3519949.558385853</c:v>
                </c:pt>
                <c:pt idx="499">
                  <c:v>3519949.726113295</c:v>
                </c:pt>
                <c:pt idx="500">
                  <c:v>3519958.969245652</c:v>
                </c:pt>
                <c:pt idx="501">
                  <c:v>3519959.103669631</c:v>
                </c:pt>
                <c:pt idx="502">
                  <c:v>3519951.585883068</c:v>
                </c:pt>
                <c:pt idx="503">
                  <c:v>3519949.427798324</c:v>
                </c:pt>
                <c:pt idx="504">
                  <c:v>3519946.509807586</c:v>
                </c:pt>
                <c:pt idx="505">
                  <c:v>3519946.854725692</c:v>
                </c:pt>
                <c:pt idx="506">
                  <c:v>3519950.294978449</c:v>
                </c:pt>
                <c:pt idx="507">
                  <c:v>3519947.263044437</c:v>
                </c:pt>
                <c:pt idx="508">
                  <c:v>3519940.843583606</c:v>
                </c:pt>
                <c:pt idx="509">
                  <c:v>3519937.551566795</c:v>
                </c:pt>
                <c:pt idx="510">
                  <c:v>3519942.914542789</c:v>
                </c:pt>
                <c:pt idx="511">
                  <c:v>3519947.996588425</c:v>
                </c:pt>
                <c:pt idx="512">
                  <c:v>3519941.995108785</c:v>
                </c:pt>
                <c:pt idx="513">
                  <c:v>3519941.657746016</c:v>
                </c:pt>
                <c:pt idx="514">
                  <c:v>3519948.861410835</c:v>
                </c:pt>
                <c:pt idx="515">
                  <c:v>3519946.066585018</c:v>
                </c:pt>
                <c:pt idx="516">
                  <c:v>3519944.318735064</c:v>
                </c:pt>
                <c:pt idx="517">
                  <c:v>3519943.999420971</c:v>
                </c:pt>
                <c:pt idx="518">
                  <c:v>3519945.42665716</c:v>
                </c:pt>
                <c:pt idx="519">
                  <c:v>3519940.708000001</c:v>
                </c:pt>
                <c:pt idx="520">
                  <c:v>3519946.338222156</c:v>
                </c:pt>
                <c:pt idx="521">
                  <c:v>3519952.092471355</c:v>
                </c:pt>
                <c:pt idx="522">
                  <c:v>3519951.527566074</c:v>
                </c:pt>
                <c:pt idx="523">
                  <c:v>3519947.992410182</c:v>
                </c:pt>
                <c:pt idx="524">
                  <c:v>3519951.618209695</c:v>
                </c:pt>
                <c:pt idx="525">
                  <c:v>3519945.180003098</c:v>
                </c:pt>
                <c:pt idx="526">
                  <c:v>3519948.038429409</c:v>
                </c:pt>
                <c:pt idx="527">
                  <c:v>3519942.969176007</c:v>
                </c:pt>
                <c:pt idx="528">
                  <c:v>3519942.684667237</c:v>
                </c:pt>
                <c:pt idx="529">
                  <c:v>3519958.554185481</c:v>
                </c:pt>
                <c:pt idx="530">
                  <c:v>3519940.222539012</c:v>
                </c:pt>
                <c:pt idx="531">
                  <c:v>3519938.098945739</c:v>
                </c:pt>
                <c:pt idx="532">
                  <c:v>3519938.018912267</c:v>
                </c:pt>
                <c:pt idx="533">
                  <c:v>3519949.254349136</c:v>
                </c:pt>
                <c:pt idx="534">
                  <c:v>3519938.533228157</c:v>
                </c:pt>
                <c:pt idx="535">
                  <c:v>3519930.627414562</c:v>
                </c:pt>
                <c:pt idx="536">
                  <c:v>3519937.718261032</c:v>
                </c:pt>
                <c:pt idx="537">
                  <c:v>3519927.624414154</c:v>
                </c:pt>
                <c:pt idx="538">
                  <c:v>3519939.743568628</c:v>
                </c:pt>
                <c:pt idx="539">
                  <c:v>3519931.052376437</c:v>
                </c:pt>
                <c:pt idx="540">
                  <c:v>3519936.272606716</c:v>
                </c:pt>
                <c:pt idx="541">
                  <c:v>3519935.882350667</c:v>
                </c:pt>
                <c:pt idx="542">
                  <c:v>3519938.190061681</c:v>
                </c:pt>
                <c:pt idx="543">
                  <c:v>3519936.497132253</c:v>
                </c:pt>
                <c:pt idx="544">
                  <c:v>3519937.073970783</c:v>
                </c:pt>
                <c:pt idx="545">
                  <c:v>3519935.284885367</c:v>
                </c:pt>
                <c:pt idx="546">
                  <c:v>3519938.857879803</c:v>
                </c:pt>
                <c:pt idx="547">
                  <c:v>3519938.416685674</c:v>
                </c:pt>
                <c:pt idx="548">
                  <c:v>3519947.402959344</c:v>
                </c:pt>
                <c:pt idx="549">
                  <c:v>3519938.479031201</c:v>
                </c:pt>
                <c:pt idx="550">
                  <c:v>3519942.916327775</c:v>
                </c:pt>
                <c:pt idx="551">
                  <c:v>3519941.314420287</c:v>
                </c:pt>
                <c:pt idx="552">
                  <c:v>3519938.198173724</c:v>
                </c:pt>
                <c:pt idx="553">
                  <c:v>3519933.299394459</c:v>
                </c:pt>
                <c:pt idx="554">
                  <c:v>3519931.63281694</c:v>
                </c:pt>
                <c:pt idx="555">
                  <c:v>3519934.254866021</c:v>
                </c:pt>
                <c:pt idx="556">
                  <c:v>3519934.019606475</c:v>
                </c:pt>
                <c:pt idx="557">
                  <c:v>3519934.574396634</c:v>
                </c:pt>
                <c:pt idx="558">
                  <c:v>3519934.595600254</c:v>
                </c:pt>
                <c:pt idx="559">
                  <c:v>3519937.903192722</c:v>
                </c:pt>
                <c:pt idx="560">
                  <c:v>3519933.875839913</c:v>
                </c:pt>
                <c:pt idx="561">
                  <c:v>3519935.898869808</c:v>
                </c:pt>
                <c:pt idx="562">
                  <c:v>3519935.513698799</c:v>
                </c:pt>
                <c:pt idx="563">
                  <c:v>3519935.573890381</c:v>
                </c:pt>
                <c:pt idx="564">
                  <c:v>3519935.707588885</c:v>
                </c:pt>
                <c:pt idx="565">
                  <c:v>3519934.767462417</c:v>
                </c:pt>
                <c:pt idx="566">
                  <c:v>3519931.233234747</c:v>
                </c:pt>
                <c:pt idx="567">
                  <c:v>3519933.564015015</c:v>
                </c:pt>
                <c:pt idx="568">
                  <c:v>3519937.673934511</c:v>
                </c:pt>
                <c:pt idx="569">
                  <c:v>3519934.069804572</c:v>
                </c:pt>
                <c:pt idx="570">
                  <c:v>3519934.156518157</c:v>
                </c:pt>
                <c:pt idx="571">
                  <c:v>3519935.279727783</c:v>
                </c:pt>
                <c:pt idx="572">
                  <c:v>3519936.261069927</c:v>
                </c:pt>
                <c:pt idx="573">
                  <c:v>3519935.61697441</c:v>
                </c:pt>
                <c:pt idx="574">
                  <c:v>3519938.427018018</c:v>
                </c:pt>
                <c:pt idx="575">
                  <c:v>3519937.205576153</c:v>
                </c:pt>
                <c:pt idx="576">
                  <c:v>3519938.445089158</c:v>
                </c:pt>
                <c:pt idx="577">
                  <c:v>3519938.218760765</c:v>
                </c:pt>
                <c:pt idx="578">
                  <c:v>3519940.74548904</c:v>
                </c:pt>
                <c:pt idx="579">
                  <c:v>3519940.459952357</c:v>
                </c:pt>
                <c:pt idx="580">
                  <c:v>3519941.883450916</c:v>
                </c:pt>
                <c:pt idx="581">
                  <c:v>3519942.270266401</c:v>
                </c:pt>
                <c:pt idx="582">
                  <c:v>3519942.392195364</c:v>
                </c:pt>
                <c:pt idx="583">
                  <c:v>3519941.791288722</c:v>
                </c:pt>
                <c:pt idx="584">
                  <c:v>3519942.528069509</c:v>
                </c:pt>
                <c:pt idx="585">
                  <c:v>3519942.89905782</c:v>
                </c:pt>
                <c:pt idx="586">
                  <c:v>3519943.008593201</c:v>
                </c:pt>
                <c:pt idx="587">
                  <c:v>3519940.963180758</c:v>
                </c:pt>
                <c:pt idx="588">
                  <c:v>3519940.956186337</c:v>
                </c:pt>
                <c:pt idx="589">
                  <c:v>3519941.284345962</c:v>
                </c:pt>
                <c:pt idx="590">
                  <c:v>3519944.217997663</c:v>
                </c:pt>
                <c:pt idx="591">
                  <c:v>3519943.083108112</c:v>
                </c:pt>
                <c:pt idx="592">
                  <c:v>3519944.677514696</c:v>
                </c:pt>
                <c:pt idx="593">
                  <c:v>3519944.870452922</c:v>
                </c:pt>
                <c:pt idx="594">
                  <c:v>3519946.522021641</c:v>
                </c:pt>
                <c:pt idx="595">
                  <c:v>3519945.607770434</c:v>
                </c:pt>
                <c:pt idx="596">
                  <c:v>3519947.572248912</c:v>
                </c:pt>
                <c:pt idx="597">
                  <c:v>3519947.41900205</c:v>
                </c:pt>
                <c:pt idx="598">
                  <c:v>3519945.65000956</c:v>
                </c:pt>
                <c:pt idx="599">
                  <c:v>3519947.236205233</c:v>
                </c:pt>
                <c:pt idx="600">
                  <c:v>3519946.125433451</c:v>
                </c:pt>
                <c:pt idx="601">
                  <c:v>3519947.848760038</c:v>
                </c:pt>
                <c:pt idx="602">
                  <c:v>3519948.637598815</c:v>
                </c:pt>
                <c:pt idx="603">
                  <c:v>3519947.409988923</c:v>
                </c:pt>
                <c:pt idx="604">
                  <c:v>3519947.360901191</c:v>
                </c:pt>
                <c:pt idx="605">
                  <c:v>3519947.134215686</c:v>
                </c:pt>
                <c:pt idx="606">
                  <c:v>3519947.329781985</c:v>
                </c:pt>
                <c:pt idx="607">
                  <c:v>3519948.126012577</c:v>
                </c:pt>
                <c:pt idx="608">
                  <c:v>3519948.262311744</c:v>
                </c:pt>
                <c:pt idx="609">
                  <c:v>3519948.798603824</c:v>
                </c:pt>
                <c:pt idx="610">
                  <c:v>3519947.255206797</c:v>
                </c:pt>
                <c:pt idx="611">
                  <c:v>3519946.902482479</c:v>
                </c:pt>
                <c:pt idx="612">
                  <c:v>3519946.940461761</c:v>
                </c:pt>
                <c:pt idx="613">
                  <c:v>3519946.641339893</c:v>
                </c:pt>
                <c:pt idx="614">
                  <c:v>3519946.757487756</c:v>
                </c:pt>
                <c:pt idx="615">
                  <c:v>3519944.884744401</c:v>
                </c:pt>
                <c:pt idx="616">
                  <c:v>3519946.949870014</c:v>
                </c:pt>
                <c:pt idx="617">
                  <c:v>3519946.4523233</c:v>
                </c:pt>
                <c:pt idx="618">
                  <c:v>3519946.030005749</c:v>
                </c:pt>
                <c:pt idx="619">
                  <c:v>3519946.13949</c:v>
                </c:pt>
                <c:pt idx="620">
                  <c:v>3519946.62116494</c:v>
                </c:pt>
                <c:pt idx="621">
                  <c:v>3519946.672356593</c:v>
                </c:pt>
                <c:pt idx="622">
                  <c:v>3519946.329000463</c:v>
                </c:pt>
                <c:pt idx="623">
                  <c:v>3519946.634831446</c:v>
                </c:pt>
                <c:pt idx="624">
                  <c:v>3519945.675438436</c:v>
                </c:pt>
                <c:pt idx="625">
                  <c:v>3519945.469618055</c:v>
                </c:pt>
                <c:pt idx="626">
                  <c:v>3519946.318905985</c:v>
                </c:pt>
                <c:pt idx="627">
                  <c:v>3519946.139832604</c:v>
                </c:pt>
                <c:pt idx="628">
                  <c:v>3519945.9076361</c:v>
                </c:pt>
                <c:pt idx="629">
                  <c:v>3519946.090406049</c:v>
                </c:pt>
                <c:pt idx="630">
                  <c:v>3519946.406943432</c:v>
                </c:pt>
                <c:pt idx="631">
                  <c:v>3519944.886289665</c:v>
                </c:pt>
                <c:pt idx="632">
                  <c:v>3519945.603105178</c:v>
                </c:pt>
                <c:pt idx="633">
                  <c:v>3519944.362242148</c:v>
                </c:pt>
                <c:pt idx="634">
                  <c:v>3519944.097871984</c:v>
                </c:pt>
                <c:pt idx="635">
                  <c:v>3519944.382313177</c:v>
                </c:pt>
                <c:pt idx="636">
                  <c:v>3519944.546200016</c:v>
                </c:pt>
                <c:pt idx="637">
                  <c:v>3519944.407094912</c:v>
                </c:pt>
                <c:pt idx="638">
                  <c:v>3519943.622539112</c:v>
                </c:pt>
                <c:pt idx="639">
                  <c:v>3519945.469002809</c:v>
                </c:pt>
                <c:pt idx="640">
                  <c:v>3519944.560590056</c:v>
                </c:pt>
                <c:pt idx="641">
                  <c:v>3519943.35900504</c:v>
                </c:pt>
                <c:pt idx="642">
                  <c:v>3519944.686183301</c:v>
                </c:pt>
                <c:pt idx="643">
                  <c:v>3519944.762183637</c:v>
                </c:pt>
                <c:pt idx="644">
                  <c:v>3519944.330405719</c:v>
                </c:pt>
                <c:pt idx="645">
                  <c:v>3519944.410098915</c:v>
                </c:pt>
                <c:pt idx="646">
                  <c:v>3519944.443617056</c:v>
                </c:pt>
                <c:pt idx="647">
                  <c:v>3519944.668944989</c:v>
                </c:pt>
                <c:pt idx="648">
                  <c:v>3519944.167567851</c:v>
                </c:pt>
                <c:pt idx="649">
                  <c:v>3519944.563361265</c:v>
                </c:pt>
                <c:pt idx="650">
                  <c:v>3519944.453135376</c:v>
                </c:pt>
                <c:pt idx="651">
                  <c:v>3519944.155489075</c:v>
                </c:pt>
                <c:pt idx="652">
                  <c:v>3519944.743716455</c:v>
                </c:pt>
                <c:pt idx="653">
                  <c:v>3519944.279615571</c:v>
                </c:pt>
                <c:pt idx="654">
                  <c:v>3519944.693212923</c:v>
                </c:pt>
                <c:pt idx="655">
                  <c:v>3519944.584093172</c:v>
                </c:pt>
                <c:pt idx="656">
                  <c:v>3519945.234952092</c:v>
                </c:pt>
                <c:pt idx="657">
                  <c:v>3519945.029183206</c:v>
                </c:pt>
                <c:pt idx="658">
                  <c:v>3519945.041917056</c:v>
                </c:pt>
                <c:pt idx="659">
                  <c:v>3519945.570368801</c:v>
                </c:pt>
                <c:pt idx="660">
                  <c:v>3519945.061412506</c:v>
                </c:pt>
                <c:pt idx="661">
                  <c:v>3519944.418499469</c:v>
                </c:pt>
                <c:pt idx="662">
                  <c:v>3519944.496599982</c:v>
                </c:pt>
                <c:pt idx="663">
                  <c:v>3519944.805627761</c:v>
                </c:pt>
                <c:pt idx="664">
                  <c:v>3519944.509691234</c:v>
                </c:pt>
                <c:pt idx="665">
                  <c:v>3519944.56053891</c:v>
                </c:pt>
                <c:pt idx="666">
                  <c:v>3519944.533538132</c:v>
                </c:pt>
                <c:pt idx="667">
                  <c:v>3519944.320023851</c:v>
                </c:pt>
                <c:pt idx="668">
                  <c:v>3519944.34130676</c:v>
                </c:pt>
                <c:pt idx="669">
                  <c:v>3519944.516331538</c:v>
                </c:pt>
                <c:pt idx="670">
                  <c:v>3519944.311320095</c:v>
                </c:pt>
                <c:pt idx="671">
                  <c:v>3519944.256091587</c:v>
                </c:pt>
                <c:pt idx="672">
                  <c:v>3519944.337013726</c:v>
                </c:pt>
                <c:pt idx="673">
                  <c:v>3519945.099212663</c:v>
                </c:pt>
                <c:pt idx="674">
                  <c:v>3519944.841794712</c:v>
                </c:pt>
                <c:pt idx="675">
                  <c:v>3519943.946126667</c:v>
                </c:pt>
                <c:pt idx="676">
                  <c:v>3519944.136447466</c:v>
                </c:pt>
                <c:pt idx="677">
                  <c:v>3519944.390906375</c:v>
                </c:pt>
                <c:pt idx="678">
                  <c:v>3519944.418220187</c:v>
                </c:pt>
                <c:pt idx="679">
                  <c:v>3519943.720184821</c:v>
                </c:pt>
                <c:pt idx="680">
                  <c:v>3519944.023187933</c:v>
                </c:pt>
                <c:pt idx="681">
                  <c:v>3519944.014488613</c:v>
                </c:pt>
                <c:pt idx="682">
                  <c:v>3519943.956712116</c:v>
                </c:pt>
                <c:pt idx="683">
                  <c:v>3519943.898077085</c:v>
                </c:pt>
                <c:pt idx="684">
                  <c:v>3519943.590791347</c:v>
                </c:pt>
                <c:pt idx="685">
                  <c:v>3519943.822843343</c:v>
                </c:pt>
                <c:pt idx="686">
                  <c:v>3519943.81130787</c:v>
                </c:pt>
                <c:pt idx="687">
                  <c:v>3519943.802247193</c:v>
                </c:pt>
                <c:pt idx="688">
                  <c:v>3519943.887866506</c:v>
                </c:pt>
                <c:pt idx="689">
                  <c:v>3519943.867629856</c:v>
                </c:pt>
                <c:pt idx="690">
                  <c:v>3519943.580451339</c:v>
                </c:pt>
                <c:pt idx="691">
                  <c:v>3519943.559471315</c:v>
                </c:pt>
                <c:pt idx="692">
                  <c:v>3519943.485280985</c:v>
                </c:pt>
                <c:pt idx="693">
                  <c:v>3519943.31036754</c:v>
                </c:pt>
                <c:pt idx="694">
                  <c:v>3519943.99437343</c:v>
                </c:pt>
                <c:pt idx="695">
                  <c:v>3519943.538791896</c:v>
                </c:pt>
                <c:pt idx="696">
                  <c:v>3519943.65300853</c:v>
                </c:pt>
                <c:pt idx="697">
                  <c:v>3519943.631456771</c:v>
                </c:pt>
                <c:pt idx="698">
                  <c:v>3519943.884936648</c:v>
                </c:pt>
                <c:pt idx="699">
                  <c:v>3519943.827736999</c:v>
                </c:pt>
                <c:pt idx="700">
                  <c:v>3519943.880016219</c:v>
                </c:pt>
                <c:pt idx="701">
                  <c:v>3519943.834800094</c:v>
                </c:pt>
                <c:pt idx="702">
                  <c:v>3519943.62551779</c:v>
                </c:pt>
                <c:pt idx="703">
                  <c:v>3519943.800204783</c:v>
                </c:pt>
                <c:pt idx="704">
                  <c:v>3519943.819062174</c:v>
                </c:pt>
                <c:pt idx="705">
                  <c:v>3519943.880448441</c:v>
                </c:pt>
                <c:pt idx="706">
                  <c:v>3519944.04331167</c:v>
                </c:pt>
                <c:pt idx="707">
                  <c:v>3519944.079926332</c:v>
                </c:pt>
                <c:pt idx="708">
                  <c:v>3519944.127941425</c:v>
                </c:pt>
                <c:pt idx="709">
                  <c:v>3519944.196243984</c:v>
                </c:pt>
                <c:pt idx="710">
                  <c:v>3519944.312351698</c:v>
                </c:pt>
                <c:pt idx="711">
                  <c:v>3519944.278403256</c:v>
                </c:pt>
                <c:pt idx="712">
                  <c:v>3519944.806507911</c:v>
                </c:pt>
                <c:pt idx="713">
                  <c:v>3519944.763773716</c:v>
                </c:pt>
                <c:pt idx="714">
                  <c:v>3519944.650939246</c:v>
                </c:pt>
                <c:pt idx="715">
                  <c:v>3519944.854674519</c:v>
                </c:pt>
                <c:pt idx="716">
                  <c:v>3519944.872723008</c:v>
                </c:pt>
                <c:pt idx="717">
                  <c:v>3519944.748873833</c:v>
                </c:pt>
                <c:pt idx="718">
                  <c:v>3519944.679842238</c:v>
                </c:pt>
                <c:pt idx="719">
                  <c:v>3519944.857227481</c:v>
                </c:pt>
                <c:pt idx="720">
                  <c:v>3519944.799802229</c:v>
                </c:pt>
                <c:pt idx="721">
                  <c:v>3519944.85268091</c:v>
                </c:pt>
                <c:pt idx="722">
                  <c:v>3519944.860202627</c:v>
                </c:pt>
                <c:pt idx="723">
                  <c:v>3519944.895438912</c:v>
                </c:pt>
                <c:pt idx="724">
                  <c:v>3519944.829404507</c:v>
                </c:pt>
                <c:pt idx="725">
                  <c:v>3519944.762432327</c:v>
                </c:pt>
                <c:pt idx="726">
                  <c:v>3519944.751208715</c:v>
                </c:pt>
                <c:pt idx="727">
                  <c:v>3519944.843147817</c:v>
                </c:pt>
                <c:pt idx="728">
                  <c:v>3519944.801673479</c:v>
                </c:pt>
                <c:pt idx="729">
                  <c:v>3519944.935149309</c:v>
                </c:pt>
                <c:pt idx="730">
                  <c:v>3519944.797814833</c:v>
                </c:pt>
                <c:pt idx="731">
                  <c:v>3519944.770988579</c:v>
                </c:pt>
                <c:pt idx="732">
                  <c:v>3519944.81279479</c:v>
                </c:pt>
                <c:pt idx="733">
                  <c:v>3519944.821460717</c:v>
                </c:pt>
                <c:pt idx="734">
                  <c:v>3519944.975394521</c:v>
                </c:pt>
                <c:pt idx="735">
                  <c:v>3519944.782068359</c:v>
                </c:pt>
                <c:pt idx="736">
                  <c:v>3519944.853071943</c:v>
                </c:pt>
                <c:pt idx="737">
                  <c:v>3519944.777834179</c:v>
                </c:pt>
                <c:pt idx="738">
                  <c:v>3519944.785308628</c:v>
                </c:pt>
                <c:pt idx="739">
                  <c:v>3519944.780477457</c:v>
                </c:pt>
                <c:pt idx="740">
                  <c:v>3519944.884724299</c:v>
                </c:pt>
                <c:pt idx="741">
                  <c:v>3519944.687151644</c:v>
                </c:pt>
                <c:pt idx="742">
                  <c:v>3519944.809385111</c:v>
                </c:pt>
                <c:pt idx="743">
                  <c:v>3519944.886609357</c:v>
                </c:pt>
                <c:pt idx="744">
                  <c:v>3519944.915826219</c:v>
                </c:pt>
                <c:pt idx="745">
                  <c:v>3519944.893745857</c:v>
                </c:pt>
                <c:pt idx="746">
                  <c:v>3519944.869822658</c:v>
                </c:pt>
                <c:pt idx="747">
                  <c:v>3519944.900773442</c:v>
                </c:pt>
                <c:pt idx="748">
                  <c:v>3519944.890105259</c:v>
                </c:pt>
                <c:pt idx="749">
                  <c:v>3519944.864513139</c:v>
                </c:pt>
                <c:pt idx="750">
                  <c:v>3519944.901401677</c:v>
                </c:pt>
                <c:pt idx="751">
                  <c:v>3519944.906565882</c:v>
                </c:pt>
                <c:pt idx="752">
                  <c:v>3519944.898173678</c:v>
                </c:pt>
                <c:pt idx="753">
                  <c:v>3519944.913311462</c:v>
                </c:pt>
                <c:pt idx="754">
                  <c:v>3519944.910589092</c:v>
                </c:pt>
                <c:pt idx="755">
                  <c:v>3519944.894793607</c:v>
                </c:pt>
                <c:pt idx="756">
                  <c:v>3519944.826122699</c:v>
                </c:pt>
                <c:pt idx="757">
                  <c:v>3519944.837893276</c:v>
                </c:pt>
                <c:pt idx="758">
                  <c:v>3519944.905175561</c:v>
                </c:pt>
                <c:pt idx="759">
                  <c:v>3519944.838084613</c:v>
                </c:pt>
                <c:pt idx="760">
                  <c:v>3519944.8292755</c:v>
                </c:pt>
                <c:pt idx="761">
                  <c:v>3519944.832240159</c:v>
                </c:pt>
                <c:pt idx="762">
                  <c:v>3519944.729070428</c:v>
                </c:pt>
                <c:pt idx="763">
                  <c:v>3519944.720584026</c:v>
                </c:pt>
                <c:pt idx="764">
                  <c:v>3519944.743934831</c:v>
                </c:pt>
                <c:pt idx="765">
                  <c:v>3519944.732322224</c:v>
                </c:pt>
                <c:pt idx="766">
                  <c:v>3519944.717115615</c:v>
                </c:pt>
                <c:pt idx="767">
                  <c:v>3519944.67729757</c:v>
                </c:pt>
                <c:pt idx="768">
                  <c:v>3519944.664604165</c:v>
                </c:pt>
                <c:pt idx="769">
                  <c:v>3519944.596704834</c:v>
                </c:pt>
                <c:pt idx="770">
                  <c:v>3519944.598556811</c:v>
                </c:pt>
                <c:pt idx="771">
                  <c:v>3519944.579230845</c:v>
                </c:pt>
                <c:pt idx="772">
                  <c:v>3519944.582064823</c:v>
                </c:pt>
                <c:pt idx="773">
                  <c:v>3519944.590783995</c:v>
                </c:pt>
                <c:pt idx="774">
                  <c:v>3519944.559369009</c:v>
                </c:pt>
                <c:pt idx="775">
                  <c:v>3519944.58475112</c:v>
                </c:pt>
                <c:pt idx="776">
                  <c:v>3519944.523655911</c:v>
                </c:pt>
                <c:pt idx="777">
                  <c:v>3519944.551165001</c:v>
                </c:pt>
                <c:pt idx="778">
                  <c:v>3519944.555358805</c:v>
                </c:pt>
                <c:pt idx="779">
                  <c:v>3519944.523880277</c:v>
                </c:pt>
                <c:pt idx="780">
                  <c:v>3519944.554889351</c:v>
                </c:pt>
                <c:pt idx="781">
                  <c:v>3519944.537075032</c:v>
                </c:pt>
                <c:pt idx="782">
                  <c:v>3519944.591215506</c:v>
                </c:pt>
                <c:pt idx="783">
                  <c:v>3519944.571830584</c:v>
                </c:pt>
                <c:pt idx="784">
                  <c:v>3519944.563525764</c:v>
                </c:pt>
                <c:pt idx="785">
                  <c:v>3519944.512828852</c:v>
                </c:pt>
                <c:pt idx="786">
                  <c:v>3519944.580838156</c:v>
                </c:pt>
                <c:pt idx="787">
                  <c:v>3519944.514553538</c:v>
                </c:pt>
                <c:pt idx="788">
                  <c:v>3519944.591668766</c:v>
                </c:pt>
                <c:pt idx="789">
                  <c:v>3519944.581994854</c:v>
                </c:pt>
                <c:pt idx="790">
                  <c:v>3519944.569866607</c:v>
                </c:pt>
                <c:pt idx="791">
                  <c:v>3519944.66989154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InfoC!$C$471:$F$471</c:f>
              <c:numCache>
                <c:formatCode>General</c:formatCode>
                <c:ptCount val="4"/>
                <c:pt idx="0">
                  <c:v>0</c:v>
                </c:pt>
                <c:pt idx="1">
                  <c:v>4.631260044713478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InfoC!$C$472:$F$472</c:f>
              <c:numCache>
                <c:formatCode>General</c:formatCode>
                <c:ptCount val="4"/>
                <c:pt idx="0">
                  <c:v>0</c:v>
                </c:pt>
                <c:pt idx="1">
                  <c:v>4.780665696096734</c:v>
                </c:pt>
                <c:pt idx="2">
                  <c:v>0.0849471931234706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InfoC!$C$473:$F$473</c:f>
              <c:numCache>
                <c:formatCode>General</c:formatCode>
                <c:ptCount val="4"/>
                <c:pt idx="0">
                  <c:v>0</c:v>
                </c:pt>
                <c:pt idx="1">
                  <c:v>0.1494056513832563</c:v>
                </c:pt>
                <c:pt idx="2">
                  <c:v>4.716207237836948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InfoC!$C$485:$F$485</c:f>
              <c:numCache>
                <c:formatCode>General</c:formatCode>
                <c:ptCount val="4"/>
                <c:pt idx="0">
                  <c:v>0</c:v>
                </c:pt>
                <c:pt idx="1">
                  <c:v>14.10624142027089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InfoC!$C$486:$F$486</c:f>
              <c:numCache>
                <c:formatCode>General</c:formatCode>
                <c:ptCount val="4"/>
                <c:pt idx="0">
                  <c:v>0</c:v>
                </c:pt>
                <c:pt idx="1">
                  <c:v>14.43472090212245</c:v>
                </c:pt>
                <c:pt idx="2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InfoC!$C$487:$F$487</c:f>
              <c:numCache>
                <c:formatCode>General</c:formatCode>
                <c:ptCount val="4"/>
                <c:pt idx="0">
                  <c:v>0</c:v>
                </c:pt>
                <c:pt idx="1">
                  <c:v>0.3284794818515602</c:v>
                </c:pt>
                <c:pt idx="2">
                  <c:v>14.25564707165414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InfoC!$C$499:$F$499</c:f>
              <c:numCache>
                <c:formatCode>General</c:formatCode>
                <c:ptCount val="4"/>
                <c:pt idx="0">
                  <c:v>0</c:v>
                </c:pt>
                <c:pt idx="1">
                  <c:v>8.103669983554552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InfoC!$C$500:$F$500</c:f>
              <c:numCache>
                <c:formatCode>General</c:formatCode>
                <c:ptCount val="4"/>
                <c:pt idx="0">
                  <c:v>0</c:v>
                </c:pt>
                <c:pt idx="1">
                  <c:v>8.253075634937808</c:v>
                </c:pt>
                <c:pt idx="2">
                  <c:v>0.3284794818515602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InfoC!$C$501:$F$501</c:f>
              <c:numCache>
                <c:formatCode>General</c:formatCode>
                <c:ptCount val="4"/>
                <c:pt idx="0">
                  <c:v>0</c:v>
                </c:pt>
                <c:pt idx="1">
                  <c:v>0.1494056513832563</c:v>
                </c:pt>
                <c:pt idx="2">
                  <c:v>8.432149465406113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1885</c:v>
                </c:pt>
                <c:pt idx="1">
                  <c:v>Linea 1886</c:v>
                </c:pt>
                <c:pt idx="2">
                  <c:v>Linea 1887</c:v>
                </c:pt>
                <c:pt idx="3">
                  <c:v>Linea 1888</c:v>
                </c:pt>
                <c:pt idx="4">
                  <c:v>Linea 1889</c:v>
                </c:pt>
                <c:pt idx="5">
                  <c:v>Linea 1890</c:v>
                </c:pt>
                <c:pt idx="6">
                  <c:v>Linea 1891</c:v>
                </c:pt>
                <c:pt idx="7">
                  <c:v>Linea 1892</c:v>
                </c:pt>
                <c:pt idx="8">
                  <c:v>Linea 1893</c:v>
                </c:pt>
                <c:pt idx="9">
                  <c:v>Linea 1894</c:v>
                </c:pt>
                <c:pt idx="10">
                  <c:v>Linea 1895</c:v>
                </c:pt>
                <c:pt idx="11">
                  <c:v>Linea 1896</c:v>
                </c:pt>
                <c:pt idx="12">
                  <c:v>Linea 1897</c:v>
                </c:pt>
                <c:pt idx="13">
                  <c:v>Linea 1898</c:v>
                </c:pt>
                <c:pt idx="14">
                  <c:v>Linea 1899</c:v>
                </c:pt>
                <c:pt idx="15">
                  <c:v>Linea 1900</c:v>
                </c:pt>
                <c:pt idx="16">
                  <c:v>Linea 1901</c:v>
                </c:pt>
                <c:pt idx="17">
                  <c:v>Linea 1902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22.55004618811256</c:v>
                </c:pt>
                <c:pt idx="1">
                  <c:v>28.35948471206979</c:v>
                </c:pt>
                <c:pt idx="2">
                  <c:v>20.42480306482496</c:v>
                </c:pt>
                <c:pt idx="3">
                  <c:v>26.23388746669627</c:v>
                </c:pt>
                <c:pt idx="4">
                  <c:v>20.6037696486061</c:v>
                </c:pt>
                <c:pt idx="5">
                  <c:v>26.42843807047797</c:v>
                </c:pt>
                <c:pt idx="6">
                  <c:v>21.43261833880436</c:v>
                </c:pt>
                <c:pt idx="7">
                  <c:v>27.25062131377078</c:v>
                </c:pt>
                <c:pt idx="8">
                  <c:v>22.64069975870175</c:v>
                </c:pt>
                <c:pt idx="9">
                  <c:v>28.40248595571257</c:v>
                </c:pt>
                <c:pt idx="10">
                  <c:v>24.24468404280405</c:v>
                </c:pt>
                <c:pt idx="11">
                  <c:v>29.8537584348874</c:v>
                </c:pt>
                <c:pt idx="12">
                  <c:v>26.36663572730876</c:v>
                </c:pt>
                <c:pt idx="13">
                  <c:v>31.64536769696357</c:v>
                </c:pt>
                <c:pt idx="14">
                  <c:v>29.25043856157275</c:v>
                </c:pt>
                <c:pt idx="15">
                  <c:v>33.84067265638561</c:v>
                </c:pt>
                <c:pt idx="16">
                  <c:v>33.23274805048049</c:v>
                </c:pt>
                <c:pt idx="17">
                  <c:v>36.425593759567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1885</c:v>
                </c:pt>
                <c:pt idx="1">
                  <c:v>Linea 1886</c:v>
                </c:pt>
                <c:pt idx="2">
                  <c:v>Linea 1887</c:v>
                </c:pt>
                <c:pt idx="3">
                  <c:v>Linea 1888</c:v>
                </c:pt>
                <c:pt idx="4">
                  <c:v>Linea 1889</c:v>
                </c:pt>
                <c:pt idx="5">
                  <c:v>Linea 1890</c:v>
                </c:pt>
                <c:pt idx="6">
                  <c:v>Linea 1891</c:v>
                </c:pt>
                <c:pt idx="7">
                  <c:v>Linea 1892</c:v>
                </c:pt>
                <c:pt idx="8">
                  <c:v>Linea 1893</c:v>
                </c:pt>
                <c:pt idx="9">
                  <c:v>Linea 1894</c:v>
                </c:pt>
                <c:pt idx="10">
                  <c:v>Linea 1895</c:v>
                </c:pt>
                <c:pt idx="11">
                  <c:v>Linea 1896</c:v>
                </c:pt>
                <c:pt idx="12">
                  <c:v>Linea 1897</c:v>
                </c:pt>
                <c:pt idx="13">
                  <c:v>Linea 1898</c:v>
                </c:pt>
                <c:pt idx="14">
                  <c:v>Linea 1899</c:v>
                </c:pt>
                <c:pt idx="15">
                  <c:v>Linea 1900</c:v>
                </c:pt>
                <c:pt idx="16">
                  <c:v>Linea 1901</c:v>
                </c:pt>
                <c:pt idx="17">
                  <c:v>Linea 1902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23.24770644192288</c:v>
                </c:pt>
                <c:pt idx="1">
                  <c:v>21.59183422442493</c:v>
                </c:pt>
                <c:pt idx="2">
                  <c:v>23.22538900470395</c:v>
                </c:pt>
                <c:pt idx="3">
                  <c:v>21.42128845673156</c:v>
                </c:pt>
                <c:pt idx="4">
                  <c:v>23.01255852357025</c:v>
                </c:pt>
                <c:pt idx="5">
                  <c:v>21.116986025094</c:v>
                </c:pt>
                <c:pt idx="6">
                  <c:v>22.67310542365013</c:v>
                </c:pt>
                <c:pt idx="7">
                  <c:v>20.71446049592964</c:v>
                </c:pt>
                <c:pt idx="8">
                  <c:v>22.20193000320397</c:v>
                </c:pt>
                <c:pt idx="9">
                  <c:v>20.21104736766656</c:v>
                </c:pt>
                <c:pt idx="10">
                  <c:v>21.57054259294243</c:v>
                </c:pt>
                <c:pt idx="11">
                  <c:v>19.59256880425712</c:v>
                </c:pt>
                <c:pt idx="12">
                  <c:v>20.71964124308708</c:v>
                </c:pt>
                <c:pt idx="13">
                  <c:v>18.83178508916532</c:v>
                </c:pt>
                <c:pt idx="14">
                  <c:v>19.53724124633105</c:v>
                </c:pt>
                <c:pt idx="15">
                  <c:v>17.88316991209331</c:v>
                </c:pt>
                <c:pt idx="16">
                  <c:v>17.87384084949234</c:v>
                </c:pt>
                <c:pt idx="17">
                  <c:v>16.71294855176268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1885</c:v>
                </c:pt>
                <c:pt idx="1">
                  <c:v>Linea 1886</c:v>
                </c:pt>
                <c:pt idx="2">
                  <c:v>Linea 1887</c:v>
                </c:pt>
                <c:pt idx="3">
                  <c:v>Linea 1888</c:v>
                </c:pt>
                <c:pt idx="4">
                  <c:v>Linea 1889</c:v>
                </c:pt>
                <c:pt idx="5">
                  <c:v>Linea 1890</c:v>
                </c:pt>
                <c:pt idx="6">
                  <c:v>Linea 1891</c:v>
                </c:pt>
                <c:pt idx="7">
                  <c:v>Linea 1892</c:v>
                </c:pt>
                <c:pt idx="8">
                  <c:v>Linea 1893</c:v>
                </c:pt>
                <c:pt idx="9">
                  <c:v>Linea 1894</c:v>
                </c:pt>
                <c:pt idx="10">
                  <c:v>Linea 1895</c:v>
                </c:pt>
                <c:pt idx="11">
                  <c:v>Linea 1896</c:v>
                </c:pt>
                <c:pt idx="12">
                  <c:v>Linea 1897</c:v>
                </c:pt>
                <c:pt idx="13">
                  <c:v>Linea 1898</c:v>
                </c:pt>
                <c:pt idx="14">
                  <c:v>Linea 1899</c:v>
                </c:pt>
                <c:pt idx="15">
                  <c:v>Linea 1900</c:v>
                </c:pt>
                <c:pt idx="16">
                  <c:v>Linea 1901</c:v>
                </c:pt>
                <c:pt idx="17">
                  <c:v>Linea 1902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15.47118977111583</c:v>
                </c:pt>
                <c:pt idx="1">
                  <c:v>21.23243670203771</c:v>
                </c:pt>
                <c:pt idx="2">
                  <c:v>12.88029398698194</c:v>
                </c:pt>
                <c:pt idx="3">
                  <c:v>19.5601140525048</c:v>
                </c:pt>
                <c:pt idx="4">
                  <c:v>12.7863677142862</c:v>
                </c:pt>
                <c:pt idx="5">
                  <c:v>19.47473678912424</c:v>
                </c:pt>
                <c:pt idx="6">
                  <c:v>12.3028424263744</c:v>
                </c:pt>
                <c:pt idx="7">
                  <c:v>18.92340959494411</c:v>
                </c:pt>
                <c:pt idx="8">
                  <c:v>11.65196862570302</c:v>
                </c:pt>
                <c:pt idx="9">
                  <c:v>18.17486578506471</c:v>
                </c:pt>
                <c:pt idx="10">
                  <c:v>10.8824179008076</c:v>
                </c:pt>
                <c:pt idx="11">
                  <c:v>17.29606241743175</c:v>
                </c:pt>
                <c:pt idx="12">
                  <c:v>10.00438345380647</c:v>
                </c:pt>
                <c:pt idx="13">
                  <c:v>16.3092580783843</c:v>
                </c:pt>
                <c:pt idx="14">
                  <c:v>9.012741259690713</c:v>
                </c:pt>
                <c:pt idx="15">
                  <c:v>15.23220870653274</c:v>
                </c:pt>
                <c:pt idx="16">
                  <c:v>7.920903858288971</c:v>
                </c:pt>
                <c:pt idx="17">
                  <c:v>14.10624142027089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1885</c:v>
                </c:pt>
                <c:pt idx="1">
                  <c:v>Linea 1886</c:v>
                </c:pt>
                <c:pt idx="2">
                  <c:v>Linea 1887</c:v>
                </c:pt>
                <c:pt idx="3">
                  <c:v>Linea 1888</c:v>
                </c:pt>
                <c:pt idx="4">
                  <c:v>Linea 1889</c:v>
                </c:pt>
                <c:pt idx="5">
                  <c:v>Linea 1890</c:v>
                </c:pt>
                <c:pt idx="6">
                  <c:v>Linea 1891</c:v>
                </c:pt>
                <c:pt idx="7">
                  <c:v>Linea 1892</c:v>
                </c:pt>
                <c:pt idx="8">
                  <c:v>Linea 1893</c:v>
                </c:pt>
                <c:pt idx="9">
                  <c:v>Linea 1894</c:v>
                </c:pt>
                <c:pt idx="10">
                  <c:v>Linea 1895</c:v>
                </c:pt>
                <c:pt idx="11">
                  <c:v>Linea 1896</c:v>
                </c:pt>
                <c:pt idx="12">
                  <c:v>Linea 1897</c:v>
                </c:pt>
                <c:pt idx="13">
                  <c:v>Linea 1898</c:v>
                </c:pt>
                <c:pt idx="14">
                  <c:v>Linea 1899</c:v>
                </c:pt>
                <c:pt idx="15">
                  <c:v>Linea 1900</c:v>
                </c:pt>
                <c:pt idx="16">
                  <c:v>Linea 1901</c:v>
                </c:pt>
                <c:pt idx="17">
                  <c:v>Linea 1902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12.80386993988838</c:v>
                </c:pt>
                <c:pt idx="1">
                  <c:v>20.22690893355572</c:v>
                </c:pt>
                <c:pt idx="2">
                  <c:v>10.53346198919635</c:v>
                </c:pt>
                <c:pt idx="3">
                  <c:v>17.36301845247638</c:v>
                </c:pt>
                <c:pt idx="4">
                  <c:v>9.629741468445454</c:v>
                </c:pt>
                <c:pt idx="5">
                  <c:v>16.21420297677697</c:v>
                </c:pt>
                <c:pt idx="6">
                  <c:v>9.011747222628177</c:v>
                </c:pt>
                <c:pt idx="7">
                  <c:v>15.43562399212565</c:v>
                </c:pt>
                <c:pt idx="8">
                  <c:v>8.475360984415406</c:v>
                </c:pt>
                <c:pt idx="9">
                  <c:v>14.77121300452108</c:v>
                </c:pt>
                <c:pt idx="10">
                  <c:v>7.96771201211638</c:v>
                </c:pt>
                <c:pt idx="11">
                  <c:v>14.15374613650173</c:v>
                </c:pt>
                <c:pt idx="12">
                  <c:v>7.465585968345553</c:v>
                </c:pt>
                <c:pt idx="13">
                  <c:v>13.55541344311404</c:v>
                </c:pt>
                <c:pt idx="14">
                  <c:v>6.953491291938269</c:v>
                </c:pt>
                <c:pt idx="15">
                  <c:v>12.95187626678146</c:v>
                </c:pt>
                <c:pt idx="16">
                  <c:v>6.362921648544094</c:v>
                </c:pt>
                <c:pt idx="17">
                  <c:v>12.25353994589289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1885</c:v>
                </c:pt>
                <c:pt idx="1">
                  <c:v>Linea 1886</c:v>
                </c:pt>
                <c:pt idx="2">
                  <c:v>Linea 1887</c:v>
                </c:pt>
                <c:pt idx="3">
                  <c:v>Linea 1888</c:v>
                </c:pt>
                <c:pt idx="4">
                  <c:v>Linea 1889</c:v>
                </c:pt>
                <c:pt idx="5">
                  <c:v>Linea 1890</c:v>
                </c:pt>
                <c:pt idx="6">
                  <c:v>Linea 1891</c:v>
                </c:pt>
                <c:pt idx="7">
                  <c:v>Linea 1892</c:v>
                </c:pt>
                <c:pt idx="8">
                  <c:v>Linea 1893</c:v>
                </c:pt>
                <c:pt idx="9">
                  <c:v>Linea 1894</c:v>
                </c:pt>
                <c:pt idx="10">
                  <c:v>Linea 1895</c:v>
                </c:pt>
                <c:pt idx="11">
                  <c:v>Linea 1896</c:v>
                </c:pt>
                <c:pt idx="12">
                  <c:v>Linea 1897</c:v>
                </c:pt>
                <c:pt idx="13">
                  <c:v>Linea 1898</c:v>
                </c:pt>
                <c:pt idx="14">
                  <c:v>Linea 1899</c:v>
                </c:pt>
                <c:pt idx="15">
                  <c:v>Linea 1900</c:v>
                </c:pt>
                <c:pt idx="16">
                  <c:v>Linea 1901</c:v>
                </c:pt>
                <c:pt idx="17">
                  <c:v>Linea 1902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0.6388595601740635</c:v>
                </c:pt>
                <c:pt idx="1">
                  <c:v>0.5563039925569732</c:v>
                </c:pt>
                <c:pt idx="2">
                  <c:v>0.5920351209429587</c:v>
                </c:pt>
                <c:pt idx="3">
                  <c:v>0.5048910393206107</c:v>
                </c:pt>
                <c:pt idx="4">
                  <c:v>0.4901726236851032</c:v>
                </c:pt>
                <c:pt idx="5">
                  <c:v>0.4404900951086713</c:v>
                </c:pt>
                <c:pt idx="6">
                  <c:v>0.4299323233857554</c:v>
                </c:pt>
                <c:pt idx="7">
                  <c:v>0.4018521324767423</c:v>
                </c:pt>
                <c:pt idx="8">
                  <c:v>0.3897821391486682</c:v>
                </c:pt>
                <c:pt idx="9">
                  <c:v>0.3767545636165646</c:v>
                </c:pt>
                <c:pt idx="10">
                  <c:v>0.3631283985649509</c:v>
                </c:pt>
                <c:pt idx="11">
                  <c:v>0.3613528494281009</c:v>
                </c:pt>
                <c:pt idx="12">
                  <c:v>0.3487718070599893</c:v>
                </c:pt>
                <c:pt idx="13">
                  <c:v>0.3549563662911184</c:v>
                </c:pt>
                <c:pt idx="14">
                  <c:v>0.350367756241184</c:v>
                </c:pt>
                <c:pt idx="15">
                  <c:v>0.3593624325217502</c:v>
                </c:pt>
                <c:pt idx="16">
                  <c:v>0.3961720823649126</c:v>
                </c:pt>
                <c:pt idx="17">
                  <c:v>0.3936185186067609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Trans!$B$2:$B$793</c:f>
              <c:numCache>
                <c:formatCode>General</c:formatCode>
                <c:ptCount val="792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  <c:pt idx="692">
                  <c:v>4428.605878379135</c:v>
                </c:pt>
                <c:pt idx="693">
                  <c:v>4428.605878379135</c:v>
                </c:pt>
                <c:pt idx="694">
                  <c:v>4428.605878379135</c:v>
                </c:pt>
                <c:pt idx="695">
                  <c:v>4428.605878379135</c:v>
                </c:pt>
                <c:pt idx="696">
                  <c:v>4428.605878379135</c:v>
                </c:pt>
                <c:pt idx="697">
                  <c:v>4428.605878379135</c:v>
                </c:pt>
                <c:pt idx="698">
                  <c:v>4428.605878379135</c:v>
                </c:pt>
                <c:pt idx="699">
                  <c:v>4428.605878379135</c:v>
                </c:pt>
                <c:pt idx="700">
                  <c:v>4428.605878379135</c:v>
                </c:pt>
                <c:pt idx="701">
                  <c:v>4428.605878379135</c:v>
                </c:pt>
                <c:pt idx="702">
                  <c:v>4428.605878379135</c:v>
                </c:pt>
                <c:pt idx="703">
                  <c:v>4428.605878379135</c:v>
                </c:pt>
                <c:pt idx="704">
                  <c:v>4428.605878379135</c:v>
                </c:pt>
                <c:pt idx="705">
                  <c:v>4428.605878379135</c:v>
                </c:pt>
                <c:pt idx="706">
                  <c:v>4428.605878379135</c:v>
                </c:pt>
                <c:pt idx="707">
                  <c:v>4428.605878379135</c:v>
                </c:pt>
                <c:pt idx="708">
                  <c:v>4428.605878379135</c:v>
                </c:pt>
                <c:pt idx="709">
                  <c:v>4428.605878379135</c:v>
                </c:pt>
                <c:pt idx="710">
                  <c:v>4428.605878379135</c:v>
                </c:pt>
                <c:pt idx="711">
                  <c:v>4428.605878379135</c:v>
                </c:pt>
                <c:pt idx="712">
                  <c:v>4428.605878379135</c:v>
                </c:pt>
                <c:pt idx="713">
                  <c:v>4428.605878379135</c:v>
                </c:pt>
                <c:pt idx="714">
                  <c:v>4428.605878379135</c:v>
                </c:pt>
                <c:pt idx="715">
                  <c:v>4428.605878379135</c:v>
                </c:pt>
                <c:pt idx="716">
                  <c:v>4428.605878379135</c:v>
                </c:pt>
                <c:pt idx="717">
                  <c:v>4428.605878379135</c:v>
                </c:pt>
                <c:pt idx="718">
                  <c:v>4428.605878379135</c:v>
                </c:pt>
                <c:pt idx="719">
                  <c:v>4428.605878379135</c:v>
                </c:pt>
                <c:pt idx="720">
                  <c:v>4428.605878379135</c:v>
                </c:pt>
                <c:pt idx="721">
                  <c:v>4428.605878379135</c:v>
                </c:pt>
                <c:pt idx="722">
                  <c:v>4428.605878379135</c:v>
                </c:pt>
                <c:pt idx="723">
                  <c:v>4428.605878379135</c:v>
                </c:pt>
                <c:pt idx="724">
                  <c:v>4428.605878379135</c:v>
                </c:pt>
                <c:pt idx="725">
                  <c:v>4428.605878379135</c:v>
                </c:pt>
                <c:pt idx="726">
                  <c:v>4428.605878379135</c:v>
                </c:pt>
                <c:pt idx="727">
                  <c:v>4428.605878379135</c:v>
                </c:pt>
                <c:pt idx="728">
                  <c:v>4428.605878379135</c:v>
                </c:pt>
                <c:pt idx="729">
                  <c:v>4428.605878379135</c:v>
                </c:pt>
                <c:pt idx="730">
                  <c:v>4428.605878379135</c:v>
                </c:pt>
                <c:pt idx="731">
                  <c:v>4428.605878379135</c:v>
                </c:pt>
                <c:pt idx="732">
                  <c:v>4428.605878379135</c:v>
                </c:pt>
                <c:pt idx="733">
                  <c:v>4428.605878379135</c:v>
                </c:pt>
                <c:pt idx="734">
                  <c:v>4428.605878379135</c:v>
                </c:pt>
                <c:pt idx="735">
                  <c:v>4428.605878379135</c:v>
                </c:pt>
                <c:pt idx="736">
                  <c:v>4428.605878379135</c:v>
                </c:pt>
                <c:pt idx="737">
                  <c:v>4428.605878379135</c:v>
                </c:pt>
                <c:pt idx="738">
                  <c:v>4428.605878379135</c:v>
                </c:pt>
                <c:pt idx="739">
                  <c:v>4428.605878379135</c:v>
                </c:pt>
                <c:pt idx="740">
                  <c:v>4428.605878379135</c:v>
                </c:pt>
                <c:pt idx="741">
                  <c:v>4428.605878379135</c:v>
                </c:pt>
                <c:pt idx="742">
                  <c:v>4428.605878379135</c:v>
                </c:pt>
                <c:pt idx="743">
                  <c:v>4428.605878379135</c:v>
                </c:pt>
                <c:pt idx="744">
                  <c:v>4428.605878379135</c:v>
                </c:pt>
                <c:pt idx="745">
                  <c:v>4428.605878379135</c:v>
                </c:pt>
                <c:pt idx="746">
                  <c:v>4428.605878379135</c:v>
                </c:pt>
                <c:pt idx="747">
                  <c:v>4428.605878379135</c:v>
                </c:pt>
                <c:pt idx="748">
                  <c:v>4428.605878379135</c:v>
                </c:pt>
                <c:pt idx="749">
                  <c:v>4428.605878379135</c:v>
                </c:pt>
                <c:pt idx="750">
                  <c:v>4428.605878379135</c:v>
                </c:pt>
                <c:pt idx="751">
                  <c:v>4428.605878379135</c:v>
                </c:pt>
                <c:pt idx="752">
                  <c:v>4428.605878379135</c:v>
                </c:pt>
                <c:pt idx="753">
                  <c:v>4428.605878379135</c:v>
                </c:pt>
                <c:pt idx="754">
                  <c:v>4428.605878379135</c:v>
                </c:pt>
                <c:pt idx="755">
                  <c:v>4428.605878379135</c:v>
                </c:pt>
                <c:pt idx="756">
                  <c:v>4428.605878379135</c:v>
                </c:pt>
                <c:pt idx="757">
                  <c:v>4428.605878379135</c:v>
                </c:pt>
                <c:pt idx="758">
                  <c:v>4428.605878379135</c:v>
                </c:pt>
                <c:pt idx="759">
                  <c:v>4428.605878379135</c:v>
                </c:pt>
                <c:pt idx="760">
                  <c:v>4428.605878379135</c:v>
                </c:pt>
                <c:pt idx="761">
                  <c:v>4428.605878379135</c:v>
                </c:pt>
                <c:pt idx="762">
                  <c:v>4428.605878379135</c:v>
                </c:pt>
                <c:pt idx="763">
                  <c:v>4428.605878379135</c:v>
                </c:pt>
                <c:pt idx="764">
                  <c:v>4428.605878379135</c:v>
                </c:pt>
                <c:pt idx="765">
                  <c:v>4428.605878379135</c:v>
                </c:pt>
                <c:pt idx="766">
                  <c:v>4428.605878379135</c:v>
                </c:pt>
                <c:pt idx="767">
                  <c:v>4428.605878379135</c:v>
                </c:pt>
                <c:pt idx="768">
                  <c:v>4428.605878379135</c:v>
                </c:pt>
                <c:pt idx="769">
                  <c:v>4428.605878379135</c:v>
                </c:pt>
                <c:pt idx="770">
                  <c:v>4428.605878379135</c:v>
                </c:pt>
                <c:pt idx="771">
                  <c:v>4428.605878379135</c:v>
                </c:pt>
                <c:pt idx="772">
                  <c:v>4428.605878379135</c:v>
                </c:pt>
                <c:pt idx="773">
                  <c:v>4428.605878379135</c:v>
                </c:pt>
                <c:pt idx="774">
                  <c:v>4428.605878379135</c:v>
                </c:pt>
                <c:pt idx="775">
                  <c:v>4428.605878379135</c:v>
                </c:pt>
                <c:pt idx="776">
                  <c:v>4428.605878379135</c:v>
                </c:pt>
                <c:pt idx="777">
                  <c:v>4428.605878379135</c:v>
                </c:pt>
                <c:pt idx="778">
                  <c:v>4428.605878379135</c:v>
                </c:pt>
                <c:pt idx="779">
                  <c:v>4428.605878379135</c:v>
                </c:pt>
                <c:pt idx="780">
                  <c:v>4428.605878379135</c:v>
                </c:pt>
                <c:pt idx="781">
                  <c:v>4428.605878379135</c:v>
                </c:pt>
                <c:pt idx="782">
                  <c:v>4428.605878379135</c:v>
                </c:pt>
                <c:pt idx="783">
                  <c:v>4428.605878379135</c:v>
                </c:pt>
                <c:pt idx="784">
                  <c:v>4428.605878379135</c:v>
                </c:pt>
                <c:pt idx="785">
                  <c:v>4428.605878379135</c:v>
                </c:pt>
                <c:pt idx="786">
                  <c:v>4428.605878379135</c:v>
                </c:pt>
                <c:pt idx="787">
                  <c:v>4428.605878379135</c:v>
                </c:pt>
                <c:pt idx="788">
                  <c:v>4428.605878379135</c:v>
                </c:pt>
                <c:pt idx="789">
                  <c:v>4428.605878379135</c:v>
                </c:pt>
                <c:pt idx="790">
                  <c:v>4428.605878379135</c:v>
                </c:pt>
                <c:pt idx="791">
                  <c:v>4428.605878379135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Trans!$C$2:$C$793</c:f>
              <c:numCache>
                <c:formatCode>General</c:formatCode>
                <c:ptCount val="792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  <c:pt idx="692">
                  <c:v>4428.605878379135</c:v>
                </c:pt>
                <c:pt idx="693">
                  <c:v>4428.605878379135</c:v>
                </c:pt>
                <c:pt idx="694">
                  <c:v>4428.605878379135</c:v>
                </c:pt>
                <c:pt idx="695">
                  <c:v>4428.605878379135</c:v>
                </c:pt>
                <c:pt idx="696">
                  <c:v>4428.605878379135</c:v>
                </c:pt>
                <c:pt idx="697">
                  <c:v>4428.605878379135</c:v>
                </c:pt>
                <c:pt idx="698">
                  <c:v>4428.605878379135</c:v>
                </c:pt>
                <c:pt idx="699">
                  <c:v>4428.605878379135</c:v>
                </c:pt>
                <c:pt idx="700">
                  <c:v>4428.605878379135</c:v>
                </c:pt>
                <c:pt idx="701">
                  <c:v>4428.605878379135</c:v>
                </c:pt>
                <c:pt idx="702">
                  <c:v>4428.605878379135</c:v>
                </c:pt>
                <c:pt idx="703">
                  <c:v>4428.605878379135</c:v>
                </c:pt>
                <c:pt idx="704">
                  <c:v>4428.605878379135</c:v>
                </c:pt>
                <c:pt idx="705">
                  <c:v>4428.605878379135</c:v>
                </c:pt>
                <c:pt idx="706">
                  <c:v>4428.605878379135</c:v>
                </c:pt>
                <c:pt idx="707">
                  <c:v>4428.605878379135</c:v>
                </c:pt>
                <c:pt idx="708">
                  <c:v>4428.605878379135</c:v>
                </c:pt>
                <c:pt idx="709">
                  <c:v>4428.605878379135</c:v>
                </c:pt>
                <c:pt idx="710">
                  <c:v>4428.605878379135</c:v>
                </c:pt>
                <c:pt idx="711">
                  <c:v>4428.605878379135</c:v>
                </c:pt>
                <c:pt idx="712">
                  <c:v>4428.605878379135</c:v>
                </c:pt>
                <c:pt idx="713">
                  <c:v>4428.605878379135</c:v>
                </c:pt>
                <c:pt idx="714">
                  <c:v>4428.605878379135</c:v>
                </c:pt>
                <c:pt idx="715">
                  <c:v>4428.605878379135</c:v>
                </c:pt>
                <c:pt idx="716">
                  <c:v>4428.605878379135</c:v>
                </c:pt>
                <c:pt idx="717">
                  <c:v>4428.605878379135</c:v>
                </c:pt>
                <c:pt idx="718">
                  <c:v>4428.605878379135</c:v>
                </c:pt>
                <c:pt idx="719">
                  <c:v>4428.605878379135</c:v>
                </c:pt>
                <c:pt idx="720">
                  <c:v>4428.605878379135</c:v>
                </c:pt>
                <c:pt idx="721">
                  <c:v>4428.605878379135</c:v>
                </c:pt>
                <c:pt idx="722">
                  <c:v>4428.605878379135</c:v>
                </c:pt>
                <c:pt idx="723">
                  <c:v>4428.605878379135</c:v>
                </c:pt>
                <c:pt idx="724">
                  <c:v>4428.605878379135</c:v>
                </c:pt>
                <c:pt idx="725">
                  <c:v>4428.605878379135</c:v>
                </c:pt>
                <c:pt idx="726">
                  <c:v>4428.605878379135</c:v>
                </c:pt>
                <c:pt idx="727">
                  <c:v>4428.605878379135</c:v>
                </c:pt>
                <c:pt idx="728">
                  <c:v>4428.605878379135</c:v>
                </c:pt>
                <c:pt idx="729">
                  <c:v>4428.605878379135</c:v>
                </c:pt>
                <c:pt idx="730">
                  <c:v>4428.605878379135</c:v>
                </c:pt>
                <c:pt idx="731">
                  <c:v>4428.605878379135</c:v>
                </c:pt>
                <c:pt idx="732">
                  <c:v>4428.605878379135</c:v>
                </c:pt>
                <c:pt idx="733">
                  <c:v>4428.605878379135</c:v>
                </c:pt>
                <c:pt idx="734">
                  <c:v>4428.605878379135</c:v>
                </c:pt>
                <c:pt idx="735">
                  <c:v>4428.605878379135</c:v>
                </c:pt>
                <c:pt idx="736">
                  <c:v>4428.605878379135</c:v>
                </c:pt>
                <c:pt idx="737">
                  <c:v>4428.605878379135</c:v>
                </c:pt>
                <c:pt idx="738">
                  <c:v>4428.605878379135</c:v>
                </c:pt>
                <c:pt idx="739">
                  <c:v>4428.605878379135</c:v>
                </c:pt>
                <c:pt idx="740">
                  <c:v>4428.605878379135</c:v>
                </c:pt>
                <c:pt idx="741">
                  <c:v>4428.605878379135</c:v>
                </c:pt>
                <c:pt idx="742">
                  <c:v>4428.605878379135</c:v>
                </c:pt>
                <c:pt idx="743">
                  <c:v>4428.605878379135</c:v>
                </c:pt>
                <c:pt idx="744">
                  <c:v>4428.605878379135</c:v>
                </c:pt>
                <c:pt idx="745">
                  <c:v>4428.605878379135</c:v>
                </c:pt>
                <c:pt idx="746">
                  <c:v>4428.605878379135</c:v>
                </c:pt>
                <c:pt idx="747">
                  <c:v>4428.605878379135</c:v>
                </c:pt>
                <c:pt idx="748">
                  <c:v>4428.605878379135</c:v>
                </c:pt>
                <c:pt idx="749">
                  <c:v>4428.605878379135</c:v>
                </c:pt>
                <c:pt idx="750">
                  <c:v>4428.605878379135</c:v>
                </c:pt>
                <c:pt idx="751">
                  <c:v>4428.605878379135</c:v>
                </c:pt>
                <c:pt idx="752">
                  <c:v>4428.605878379135</c:v>
                </c:pt>
                <c:pt idx="753">
                  <c:v>4428.605878379135</c:v>
                </c:pt>
                <c:pt idx="754">
                  <c:v>4428.605878379135</c:v>
                </c:pt>
                <c:pt idx="755">
                  <c:v>4428.605878379135</c:v>
                </c:pt>
                <c:pt idx="756">
                  <c:v>4428.605878379135</c:v>
                </c:pt>
                <c:pt idx="757">
                  <c:v>4428.605878379135</c:v>
                </c:pt>
                <c:pt idx="758">
                  <c:v>4428.605878379135</c:v>
                </c:pt>
                <c:pt idx="759">
                  <c:v>4428.605878379135</c:v>
                </c:pt>
                <c:pt idx="760">
                  <c:v>4428.605878379135</c:v>
                </c:pt>
                <c:pt idx="761">
                  <c:v>4428.605878379135</c:v>
                </c:pt>
                <c:pt idx="762">
                  <c:v>4428.605878379135</c:v>
                </c:pt>
                <c:pt idx="763">
                  <c:v>4428.605878379135</c:v>
                </c:pt>
                <c:pt idx="764">
                  <c:v>4428.605878379135</c:v>
                </c:pt>
                <c:pt idx="765">
                  <c:v>4428.605878379135</c:v>
                </c:pt>
                <c:pt idx="766">
                  <c:v>4428.605878379135</c:v>
                </c:pt>
                <c:pt idx="767">
                  <c:v>4428.605878379135</c:v>
                </c:pt>
                <c:pt idx="768">
                  <c:v>4428.605878379135</c:v>
                </c:pt>
                <c:pt idx="769">
                  <c:v>4428.605878379135</c:v>
                </c:pt>
                <c:pt idx="770">
                  <c:v>4428.605878379135</c:v>
                </c:pt>
                <c:pt idx="771">
                  <c:v>4428.605878379135</c:v>
                </c:pt>
                <c:pt idx="772">
                  <c:v>4428.605878379135</c:v>
                </c:pt>
                <c:pt idx="773">
                  <c:v>4428.605878379135</c:v>
                </c:pt>
                <c:pt idx="774">
                  <c:v>4428.605878379135</c:v>
                </c:pt>
                <c:pt idx="775">
                  <c:v>4428.605878379135</c:v>
                </c:pt>
                <c:pt idx="776">
                  <c:v>4428.605878379135</c:v>
                </c:pt>
                <c:pt idx="777">
                  <c:v>4428.605878379135</c:v>
                </c:pt>
                <c:pt idx="778">
                  <c:v>4428.605878379135</c:v>
                </c:pt>
                <c:pt idx="779">
                  <c:v>4428.605878379135</c:v>
                </c:pt>
                <c:pt idx="780">
                  <c:v>4428.605878379135</c:v>
                </c:pt>
                <c:pt idx="781">
                  <c:v>4428.605878379135</c:v>
                </c:pt>
                <c:pt idx="782">
                  <c:v>4428.605878379135</c:v>
                </c:pt>
                <c:pt idx="783">
                  <c:v>4428.605878379135</c:v>
                </c:pt>
                <c:pt idx="784">
                  <c:v>4428.605878379135</c:v>
                </c:pt>
                <c:pt idx="785">
                  <c:v>4428.605878379135</c:v>
                </c:pt>
                <c:pt idx="786">
                  <c:v>4428.605878379135</c:v>
                </c:pt>
                <c:pt idx="787">
                  <c:v>4428.605878379135</c:v>
                </c:pt>
                <c:pt idx="788">
                  <c:v>4428.605878379135</c:v>
                </c:pt>
                <c:pt idx="789">
                  <c:v>4428.605878379135</c:v>
                </c:pt>
                <c:pt idx="790">
                  <c:v>4428.605878379135</c:v>
                </c:pt>
                <c:pt idx="791">
                  <c:v>4428.605878379135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Trans!$D$2:$D$793</c:f>
              <c:numCache>
                <c:formatCode>General</c:formatCode>
                <c:ptCount val="792"/>
                <c:pt idx="0">
                  <c:v>890.5585538216619</c:v>
                </c:pt>
                <c:pt idx="1">
                  <c:v>5013.106687474051</c:v>
                </c:pt>
                <c:pt idx="2">
                  <c:v>4855.074208380319</c:v>
                </c:pt>
                <c:pt idx="3">
                  <c:v>4674.278292138876</c:v>
                </c:pt>
                <c:pt idx="4">
                  <c:v>4585.388593570685</c:v>
                </c:pt>
                <c:pt idx="5">
                  <c:v>4434.641785653227</c:v>
                </c:pt>
                <c:pt idx="6">
                  <c:v>4352.590551691816</c:v>
                </c:pt>
                <c:pt idx="7">
                  <c:v>4202.875543043329</c:v>
                </c:pt>
                <c:pt idx="8">
                  <c:v>4121.567919210362</c:v>
                </c:pt>
                <c:pt idx="9">
                  <c:v>3969.357467152442</c:v>
                </c:pt>
                <c:pt idx="10">
                  <c:v>3887.348125898897</c:v>
                </c:pt>
                <c:pt idx="11">
                  <c:v>3732.064770870426</c:v>
                </c:pt>
                <c:pt idx="12">
                  <c:v>3648.910595354168</c:v>
                </c:pt>
                <c:pt idx="13">
                  <c:v>3490.596811198744</c:v>
                </c:pt>
                <c:pt idx="14">
                  <c:v>3406.141043679948</c:v>
                </c:pt>
                <c:pt idx="15">
                  <c:v>3244.968607368813</c:v>
                </c:pt>
                <c:pt idx="16">
                  <c:v>3159.132883710738</c:v>
                </c:pt>
                <c:pt idx="17">
                  <c:v>2995.264333210834</c:v>
                </c:pt>
                <c:pt idx="18">
                  <c:v>2901.676064496207</c:v>
                </c:pt>
                <c:pt idx="19">
                  <c:v>2722.802168778285</c:v>
                </c:pt>
                <c:pt idx="20">
                  <c:v>2474.588179919994</c:v>
                </c:pt>
                <c:pt idx="21">
                  <c:v>2438.427695664525</c:v>
                </c:pt>
                <c:pt idx="22">
                  <c:v>2440.012635722835</c:v>
                </c:pt>
                <c:pt idx="23">
                  <c:v>2383.602424712759</c:v>
                </c:pt>
                <c:pt idx="24">
                  <c:v>2382.410971018911</c:v>
                </c:pt>
                <c:pt idx="25">
                  <c:v>2325.088771259871</c:v>
                </c:pt>
                <c:pt idx="26">
                  <c:v>2323.114226281664</c:v>
                </c:pt>
                <c:pt idx="27">
                  <c:v>2265.661749462773</c:v>
                </c:pt>
                <c:pt idx="28">
                  <c:v>2263.211726300669</c:v>
                </c:pt>
                <c:pt idx="29">
                  <c:v>2200.61126724205</c:v>
                </c:pt>
                <c:pt idx="30">
                  <c:v>2197.827086912995</c:v>
                </c:pt>
                <c:pt idx="31">
                  <c:v>2130.109482469296</c:v>
                </c:pt>
                <c:pt idx="32">
                  <c:v>2060.503994886267</c:v>
                </c:pt>
                <c:pt idx="33">
                  <c:v>2041.442312278402</c:v>
                </c:pt>
                <c:pt idx="34">
                  <c:v>2038.269080617468</c:v>
                </c:pt>
                <c:pt idx="35">
                  <c:v>1962.41111496893</c:v>
                </c:pt>
                <c:pt idx="36">
                  <c:v>1887.022943458163</c:v>
                </c:pt>
                <c:pt idx="37">
                  <c:v>1863.552548042756</c:v>
                </c:pt>
                <c:pt idx="38">
                  <c:v>1840.243780505889</c:v>
                </c:pt>
                <c:pt idx="39">
                  <c:v>1743.961413396225</c:v>
                </c:pt>
                <c:pt idx="40">
                  <c:v>1713.010994979509</c:v>
                </c:pt>
                <c:pt idx="41">
                  <c:v>1695.385056019581</c:v>
                </c:pt>
                <c:pt idx="42">
                  <c:v>1702.726889270497</c:v>
                </c:pt>
                <c:pt idx="43">
                  <c:v>1678.102543790841</c:v>
                </c:pt>
                <c:pt idx="44">
                  <c:v>1684.426920230932</c:v>
                </c:pt>
                <c:pt idx="45">
                  <c:v>1652.40875260972</c:v>
                </c:pt>
                <c:pt idx="46">
                  <c:v>1652.810296577153</c:v>
                </c:pt>
                <c:pt idx="47">
                  <c:v>1625.38462986091</c:v>
                </c:pt>
                <c:pt idx="48">
                  <c:v>1610.171801950704</c:v>
                </c:pt>
                <c:pt idx="49">
                  <c:v>1611.275598457148</c:v>
                </c:pt>
                <c:pt idx="50">
                  <c:v>1579.378066805112</c:v>
                </c:pt>
                <c:pt idx="51">
                  <c:v>1539.415319105223</c:v>
                </c:pt>
                <c:pt idx="52">
                  <c:v>1499.491834167982</c:v>
                </c:pt>
                <c:pt idx="53">
                  <c:v>1485.59907279584</c:v>
                </c:pt>
                <c:pt idx="54">
                  <c:v>1486.231505088497</c:v>
                </c:pt>
                <c:pt idx="55">
                  <c:v>1444.851413725656</c:v>
                </c:pt>
                <c:pt idx="56">
                  <c:v>1409.7036176152</c:v>
                </c:pt>
                <c:pt idx="57">
                  <c:v>1386.177835066682</c:v>
                </c:pt>
                <c:pt idx="58">
                  <c:v>1384.053855596936</c:v>
                </c:pt>
                <c:pt idx="59">
                  <c:v>1342.210608971357</c:v>
                </c:pt>
                <c:pt idx="60">
                  <c:v>1334.050458719841</c:v>
                </c:pt>
                <c:pt idx="61">
                  <c:v>1335.297674847975</c:v>
                </c:pt>
                <c:pt idx="62">
                  <c:v>1318.047858344907</c:v>
                </c:pt>
                <c:pt idx="63">
                  <c:v>1306.782793240817</c:v>
                </c:pt>
                <c:pt idx="64">
                  <c:v>1305.913130888664</c:v>
                </c:pt>
                <c:pt idx="65">
                  <c:v>1286.101525467238</c:v>
                </c:pt>
                <c:pt idx="66">
                  <c:v>1283.578817003572</c:v>
                </c:pt>
                <c:pt idx="67">
                  <c:v>1282.478880908542</c:v>
                </c:pt>
                <c:pt idx="68">
                  <c:v>1262.359730006449</c:v>
                </c:pt>
                <c:pt idx="69">
                  <c:v>1258.553946795017</c:v>
                </c:pt>
                <c:pt idx="70">
                  <c:v>1256.645145702396</c:v>
                </c:pt>
                <c:pt idx="71">
                  <c:v>1226.957453178157</c:v>
                </c:pt>
                <c:pt idx="72">
                  <c:v>1203.759326609892</c:v>
                </c:pt>
                <c:pt idx="73">
                  <c:v>1194.245586805891</c:v>
                </c:pt>
                <c:pt idx="74">
                  <c:v>1171.385956737498</c:v>
                </c:pt>
                <c:pt idx="75">
                  <c:v>1152.506741900839</c:v>
                </c:pt>
                <c:pt idx="76">
                  <c:v>1143.301848017382</c:v>
                </c:pt>
                <c:pt idx="77">
                  <c:v>1125.774532623809</c:v>
                </c:pt>
                <c:pt idx="78">
                  <c:v>1103.367288646128</c:v>
                </c:pt>
                <c:pt idx="79">
                  <c:v>1097.278812716392</c:v>
                </c:pt>
                <c:pt idx="80">
                  <c:v>1097.858900314738</c:v>
                </c:pt>
                <c:pt idx="81">
                  <c:v>1093.884341003755</c:v>
                </c:pt>
                <c:pt idx="82">
                  <c:v>1093.828445603756</c:v>
                </c:pt>
                <c:pt idx="83">
                  <c:v>1080.981523600693</c:v>
                </c:pt>
                <c:pt idx="84">
                  <c:v>1076.921728852978</c:v>
                </c:pt>
                <c:pt idx="85">
                  <c:v>1077.083312398442</c:v>
                </c:pt>
                <c:pt idx="86">
                  <c:v>1064.996809223991</c:v>
                </c:pt>
                <c:pt idx="87">
                  <c:v>1059.138445368658</c:v>
                </c:pt>
                <c:pt idx="88">
                  <c:v>1059.187199978289</c:v>
                </c:pt>
                <c:pt idx="89">
                  <c:v>1047.909025823517</c:v>
                </c:pt>
                <c:pt idx="90">
                  <c:v>1031.957032561382</c:v>
                </c:pt>
                <c:pt idx="91">
                  <c:v>1017.854436090778</c:v>
                </c:pt>
                <c:pt idx="92">
                  <c:v>1011.547335242973</c:v>
                </c:pt>
                <c:pt idx="93">
                  <c:v>1011.302603783993</c:v>
                </c:pt>
                <c:pt idx="94">
                  <c:v>996.1505338013361</c:v>
                </c:pt>
                <c:pt idx="95">
                  <c:v>984.2417084759948</c:v>
                </c:pt>
                <c:pt idx="96">
                  <c:v>975.9387486431456</c:v>
                </c:pt>
                <c:pt idx="97">
                  <c:v>965.2675361856825</c:v>
                </c:pt>
                <c:pt idx="98">
                  <c:v>953.5529015715382</c:v>
                </c:pt>
                <c:pt idx="99">
                  <c:v>947.9763408864903</c:v>
                </c:pt>
                <c:pt idx="100">
                  <c:v>947.3075941389183</c:v>
                </c:pt>
                <c:pt idx="101">
                  <c:v>947.2504438575216</c:v>
                </c:pt>
                <c:pt idx="102">
                  <c:v>943.0569542689848</c:v>
                </c:pt>
                <c:pt idx="103">
                  <c:v>943.4856634707676</c:v>
                </c:pt>
                <c:pt idx="104">
                  <c:v>934.954122820954</c:v>
                </c:pt>
                <c:pt idx="105">
                  <c:v>926.6986372617926</c:v>
                </c:pt>
                <c:pt idx="106">
                  <c:v>923.2708610253312</c:v>
                </c:pt>
                <c:pt idx="107">
                  <c:v>923.5787214478344</c:v>
                </c:pt>
                <c:pt idx="108">
                  <c:v>915.4932205001777</c:v>
                </c:pt>
                <c:pt idx="109">
                  <c:v>905.2567354964369</c:v>
                </c:pt>
                <c:pt idx="110">
                  <c:v>896.8541436360828</c:v>
                </c:pt>
                <c:pt idx="111">
                  <c:v>893.4516478642005</c:v>
                </c:pt>
                <c:pt idx="112">
                  <c:v>893.5619260039392</c:v>
                </c:pt>
                <c:pt idx="113">
                  <c:v>884.2059927111839</c:v>
                </c:pt>
                <c:pt idx="114">
                  <c:v>876.7102873464378</c:v>
                </c:pt>
                <c:pt idx="115">
                  <c:v>872.1130183349158</c:v>
                </c:pt>
                <c:pt idx="116">
                  <c:v>864.7257084716989</c:v>
                </c:pt>
                <c:pt idx="117">
                  <c:v>856.2931150822146</c:v>
                </c:pt>
                <c:pt idx="118">
                  <c:v>853.4292648426552</c:v>
                </c:pt>
                <c:pt idx="119">
                  <c:v>853.4803034238391</c:v>
                </c:pt>
                <c:pt idx="120">
                  <c:v>848.7833006823411</c:v>
                </c:pt>
                <c:pt idx="121">
                  <c:v>847.4846652744474</c:v>
                </c:pt>
                <c:pt idx="122">
                  <c:v>847.6298696647624</c:v>
                </c:pt>
                <c:pt idx="123">
                  <c:v>844.4671499422468</c:v>
                </c:pt>
                <c:pt idx="124">
                  <c:v>844.4499034846933</c:v>
                </c:pt>
                <c:pt idx="125">
                  <c:v>837.1851126379813</c:v>
                </c:pt>
                <c:pt idx="126">
                  <c:v>832.1797778252505</c:v>
                </c:pt>
                <c:pt idx="127">
                  <c:v>829.2546087248245</c:v>
                </c:pt>
                <c:pt idx="128">
                  <c:v>829.3987188855873</c:v>
                </c:pt>
                <c:pt idx="129">
                  <c:v>823.906705344993</c:v>
                </c:pt>
                <c:pt idx="130">
                  <c:v>816.9294439226517</c:v>
                </c:pt>
                <c:pt idx="131">
                  <c:v>812.6448496008989</c:v>
                </c:pt>
                <c:pt idx="132">
                  <c:v>806.9675536152013</c:v>
                </c:pt>
                <c:pt idx="133">
                  <c:v>801.5951440462243</c:v>
                </c:pt>
                <c:pt idx="134">
                  <c:v>797.8004577790678</c:v>
                </c:pt>
                <c:pt idx="135">
                  <c:v>792.6557537905009</c:v>
                </c:pt>
                <c:pt idx="136">
                  <c:v>786.6979178774699</c:v>
                </c:pt>
                <c:pt idx="137">
                  <c:v>783.1699148306172</c:v>
                </c:pt>
                <c:pt idx="138">
                  <c:v>780.847931388333</c:v>
                </c:pt>
                <c:pt idx="139">
                  <c:v>779.1695127419623</c:v>
                </c:pt>
                <c:pt idx="140">
                  <c:v>779.1838191051964</c:v>
                </c:pt>
                <c:pt idx="141">
                  <c:v>775.9915401770561</c:v>
                </c:pt>
                <c:pt idx="142">
                  <c:v>773.34145565105</c:v>
                </c:pt>
                <c:pt idx="143">
                  <c:v>771.4937122579704</c:v>
                </c:pt>
                <c:pt idx="144">
                  <c:v>771.3987527062857</c:v>
                </c:pt>
                <c:pt idx="145">
                  <c:v>766.4839849568405</c:v>
                </c:pt>
                <c:pt idx="146">
                  <c:v>764.2519753801932</c:v>
                </c:pt>
                <c:pt idx="147">
                  <c:v>762.3064611825487</c:v>
                </c:pt>
                <c:pt idx="148">
                  <c:v>762.3666422125425</c:v>
                </c:pt>
                <c:pt idx="149">
                  <c:v>757.2090878462176</c:v>
                </c:pt>
                <c:pt idx="150">
                  <c:v>754.084294469031</c:v>
                </c:pt>
                <c:pt idx="151">
                  <c:v>749.9770753531096</c:v>
                </c:pt>
                <c:pt idx="152">
                  <c:v>746.1939502146474</c:v>
                </c:pt>
                <c:pt idx="153">
                  <c:v>743.70156856318</c:v>
                </c:pt>
                <c:pt idx="154">
                  <c:v>740.0503624961557</c:v>
                </c:pt>
                <c:pt idx="155">
                  <c:v>735.6187296866914</c:v>
                </c:pt>
                <c:pt idx="156">
                  <c:v>732.7118516081244</c:v>
                </c:pt>
                <c:pt idx="157">
                  <c:v>730.7220765093884</c:v>
                </c:pt>
                <c:pt idx="158">
                  <c:v>729.2546194604236</c:v>
                </c:pt>
                <c:pt idx="159">
                  <c:v>729.3270041872897</c:v>
                </c:pt>
                <c:pt idx="160">
                  <c:v>726.558240591981</c:v>
                </c:pt>
                <c:pt idx="161">
                  <c:v>724.4212448833026</c:v>
                </c:pt>
                <c:pt idx="162">
                  <c:v>723.1296217662024</c:v>
                </c:pt>
                <c:pt idx="163">
                  <c:v>723.1346037701003</c:v>
                </c:pt>
                <c:pt idx="164">
                  <c:v>719.4114934907834</c:v>
                </c:pt>
                <c:pt idx="165">
                  <c:v>717.1699830238786</c:v>
                </c:pt>
                <c:pt idx="166">
                  <c:v>715.6278746605605</c:v>
                </c:pt>
                <c:pt idx="167">
                  <c:v>713.1936045521367</c:v>
                </c:pt>
                <c:pt idx="168">
                  <c:v>709.9152307939703</c:v>
                </c:pt>
                <c:pt idx="169">
                  <c:v>707.9153776378405</c:v>
                </c:pt>
                <c:pt idx="170">
                  <c:v>705.1914100556817</c:v>
                </c:pt>
                <c:pt idx="171">
                  <c:v>702.5615329941636</c:v>
                </c:pt>
                <c:pt idx="172">
                  <c:v>700.9330764554383</c:v>
                </c:pt>
                <c:pt idx="173">
                  <c:v>698.3721551278542</c:v>
                </c:pt>
                <c:pt idx="174">
                  <c:v>695.0476765404296</c:v>
                </c:pt>
                <c:pt idx="175">
                  <c:v>692.7351189306561</c:v>
                </c:pt>
                <c:pt idx="176">
                  <c:v>691.154649792502</c:v>
                </c:pt>
                <c:pt idx="177">
                  <c:v>689.9956064947802</c:v>
                </c:pt>
                <c:pt idx="178">
                  <c:v>690.0229677732549</c:v>
                </c:pt>
                <c:pt idx="179">
                  <c:v>687.9744665169528</c:v>
                </c:pt>
                <c:pt idx="180">
                  <c:v>686.3763769383058</c:v>
                </c:pt>
                <c:pt idx="181">
                  <c:v>685.2264017142354</c:v>
                </c:pt>
                <c:pt idx="182">
                  <c:v>685.2864550004502</c:v>
                </c:pt>
                <c:pt idx="183">
                  <c:v>682.4530312513422</c:v>
                </c:pt>
                <c:pt idx="184">
                  <c:v>680.6449641511596</c:v>
                </c:pt>
                <c:pt idx="185">
                  <c:v>679.2465473182535</c:v>
                </c:pt>
                <c:pt idx="186">
                  <c:v>677.3729863297888</c:v>
                </c:pt>
                <c:pt idx="187">
                  <c:v>674.8671686938862</c:v>
                </c:pt>
                <c:pt idx="188">
                  <c:v>673.185530620413</c:v>
                </c:pt>
                <c:pt idx="189">
                  <c:v>671.0484111703482</c:v>
                </c:pt>
                <c:pt idx="190">
                  <c:v>669.2009852333537</c:v>
                </c:pt>
                <c:pt idx="191">
                  <c:v>667.8989035819418</c:v>
                </c:pt>
                <c:pt idx="192">
                  <c:v>666.2524754646525</c:v>
                </c:pt>
                <c:pt idx="193">
                  <c:v>663.8541691865893</c:v>
                </c:pt>
                <c:pt idx="194">
                  <c:v>662.0228794575132</c:v>
                </c:pt>
                <c:pt idx="195">
                  <c:v>660.7164096826491</c:v>
                </c:pt>
                <c:pt idx="196">
                  <c:v>659.7703594849811</c:v>
                </c:pt>
                <c:pt idx="197">
                  <c:v>659.8015311223248</c:v>
                </c:pt>
                <c:pt idx="198">
                  <c:v>658.1615421895436</c:v>
                </c:pt>
                <c:pt idx="199">
                  <c:v>656.805928343987</c:v>
                </c:pt>
                <c:pt idx="200">
                  <c:v>656.0722906709284</c:v>
                </c:pt>
                <c:pt idx="201">
                  <c:v>656.0807078403569</c:v>
                </c:pt>
                <c:pt idx="202">
                  <c:v>653.8176248733041</c:v>
                </c:pt>
                <c:pt idx="203">
                  <c:v>652.3907244934455</c:v>
                </c:pt>
                <c:pt idx="204">
                  <c:v>651.4865669537714</c:v>
                </c:pt>
                <c:pt idx="205">
                  <c:v>650.0209940090696</c:v>
                </c:pt>
                <c:pt idx="206">
                  <c:v>648.0988852270636</c:v>
                </c:pt>
                <c:pt idx="207">
                  <c:v>647.0548464417432</c:v>
                </c:pt>
                <c:pt idx="208">
                  <c:v>645.6019440542701</c:v>
                </c:pt>
                <c:pt idx="209">
                  <c:v>644.1514692959919</c:v>
                </c:pt>
                <c:pt idx="210">
                  <c:v>643.580952394009</c:v>
                </c:pt>
                <c:pt idx="211">
                  <c:v>642.2062029257426</c:v>
                </c:pt>
                <c:pt idx="212">
                  <c:v>640.1699869432852</c:v>
                </c:pt>
                <c:pt idx="213">
                  <c:v>638.7045273104723</c:v>
                </c:pt>
                <c:pt idx="214">
                  <c:v>637.7672249600713</c:v>
                </c:pt>
                <c:pt idx="215">
                  <c:v>637.0564629956457</c:v>
                </c:pt>
                <c:pt idx="216">
                  <c:v>637.0749087393364</c:v>
                </c:pt>
                <c:pt idx="217">
                  <c:v>635.8371371391128</c:v>
                </c:pt>
                <c:pt idx="218">
                  <c:v>635.0098717010532</c:v>
                </c:pt>
                <c:pt idx="219">
                  <c:v>634.3569795259909</c:v>
                </c:pt>
                <c:pt idx="220">
                  <c:v>634.4101556573236</c:v>
                </c:pt>
                <c:pt idx="221">
                  <c:v>632.7367933395457</c:v>
                </c:pt>
                <c:pt idx="222">
                  <c:v>631.6380553979641</c:v>
                </c:pt>
                <c:pt idx="223">
                  <c:v>630.7186271450261</c:v>
                </c:pt>
                <c:pt idx="224">
                  <c:v>629.6384898902077</c:v>
                </c:pt>
                <c:pt idx="225">
                  <c:v>628.1309952488573</c:v>
                </c:pt>
                <c:pt idx="226">
                  <c:v>627.0322183029183</c:v>
                </c:pt>
                <c:pt idx="227">
                  <c:v>625.7162231910612</c:v>
                </c:pt>
                <c:pt idx="228">
                  <c:v>624.7126514643808</c:v>
                </c:pt>
                <c:pt idx="229">
                  <c:v>623.7624838869075</c:v>
                </c:pt>
                <c:pt idx="230">
                  <c:v>623.7543622551818</c:v>
                </c:pt>
                <c:pt idx="231">
                  <c:v>622.419729325748</c:v>
                </c:pt>
                <c:pt idx="232">
                  <c:v>621.3086393530315</c:v>
                </c:pt>
                <c:pt idx="233">
                  <c:v>620.4637900306504</c:v>
                </c:pt>
                <c:pt idx="234">
                  <c:v>619.8846199035569</c:v>
                </c:pt>
                <c:pt idx="235">
                  <c:v>619.9236066328518</c:v>
                </c:pt>
                <c:pt idx="236">
                  <c:v>619.0002303588494</c:v>
                </c:pt>
                <c:pt idx="237">
                  <c:v>618.1475009792914</c:v>
                </c:pt>
                <c:pt idx="238">
                  <c:v>617.8113053625302</c:v>
                </c:pt>
                <c:pt idx="239">
                  <c:v>617.7984274099715</c:v>
                </c:pt>
                <c:pt idx="240">
                  <c:v>616.3646089316212</c:v>
                </c:pt>
                <c:pt idx="241">
                  <c:v>615.4868692318121</c:v>
                </c:pt>
                <c:pt idx="242">
                  <c:v>615.0831991519968</c:v>
                </c:pt>
                <c:pt idx="243">
                  <c:v>615.0429965746723</c:v>
                </c:pt>
                <c:pt idx="244">
                  <c:v>613.780696986606</c:v>
                </c:pt>
                <c:pt idx="245">
                  <c:v>613.3645476398812</c:v>
                </c:pt>
                <c:pt idx="246">
                  <c:v>612.7110462578526</c:v>
                </c:pt>
                <c:pt idx="247">
                  <c:v>611.9081299399592</c:v>
                </c:pt>
                <c:pt idx="248">
                  <c:v>612.1686918797473</c:v>
                </c:pt>
                <c:pt idx="249">
                  <c:v>612.1985276731182</c:v>
                </c:pt>
                <c:pt idx="250">
                  <c:v>610.7952068288496</c:v>
                </c:pt>
                <c:pt idx="251">
                  <c:v>609.8485427648637</c:v>
                </c:pt>
                <c:pt idx="252">
                  <c:v>609.3726825327121</c:v>
                </c:pt>
                <c:pt idx="253">
                  <c:v>608.9511832418219</c:v>
                </c:pt>
                <c:pt idx="254">
                  <c:v>608.9578945130285</c:v>
                </c:pt>
                <c:pt idx="255">
                  <c:v>608.2217733888579</c:v>
                </c:pt>
                <c:pt idx="256">
                  <c:v>607.9360117268409</c:v>
                </c:pt>
                <c:pt idx="257">
                  <c:v>608.0061555281565</c:v>
                </c:pt>
                <c:pt idx="258">
                  <c:v>607.4907253148203</c:v>
                </c:pt>
                <c:pt idx="259">
                  <c:v>607.4895778631253</c:v>
                </c:pt>
                <c:pt idx="260">
                  <c:v>606.6967418671076</c:v>
                </c:pt>
                <c:pt idx="261">
                  <c:v>606.0895331587861</c:v>
                </c:pt>
                <c:pt idx="262">
                  <c:v>606.0786130397031</c:v>
                </c:pt>
                <c:pt idx="263">
                  <c:v>605.263856083749</c:v>
                </c:pt>
                <c:pt idx="264">
                  <c:v>604.4725735329941</c:v>
                </c:pt>
                <c:pt idx="265">
                  <c:v>604.3542732625276</c:v>
                </c:pt>
                <c:pt idx="266">
                  <c:v>603.6282497111907</c:v>
                </c:pt>
                <c:pt idx="267">
                  <c:v>602.6098652162102</c:v>
                </c:pt>
                <c:pt idx="268">
                  <c:v>603.6272286170145</c:v>
                </c:pt>
                <c:pt idx="269">
                  <c:v>603.371997026544</c:v>
                </c:pt>
                <c:pt idx="270">
                  <c:v>603.0615097851592</c:v>
                </c:pt>
                <c:pt idx="271">
                  <c:v>602.7460262342579</c:v>
                </c:pt>
                <c:pt idx="272">
                  <c:v>602.8219565546989</c:v>
                </c:pt>
                <c:pt idx="273">
                  <c:v>602.4886040597396</c:v>
                </c:pt>
                <c:pt idx="274">
                  <c:v>602.5979906871175</c:v>
                </c:pt>
                <c:pt idx="275">
                  <c:v>602.2105292585476</c:v>
                </c:pt>
                <c:pt idx="276">
                  <c:v>601.8909521320235</c:v>
                </c:pt>
                <c:pt idx="277">
                  <c:v>601.8465355478643</c:v>
                </c:pt>
                <c:pt idx="278">
                  <c:v>601.4717875994123</c:v>
                </c:pt>
                <c:pt idx="279">
                  <c:v>601.7335220277774</c:v>
                </c:pt>
                <c:pt idx="280">
                  <c:v>601.6969238890109</c:v>
                </c:pt>
                <c:pt idx="281">
                  <c:v>601.8215179470641</c:v>
                </c:pt>
                <c:pt idx="282">
                  <c:v>601.4558347620086</c:v>
                </c:pt>
                <c:pt idx="283">
                  <c:v>601.6248095330936</c:v>
                </c:pt>
                <c:pt idx="284">
                  <c:v>600.5131174912368</c:v>
                </c:pt>
                <c:pt idx="285">
                  <c:v>600.3124930620326</c:v>
                </c:pt>
                <c:pt idx="286">
                  <c:v>600.8808953684691</c:v>
                </c:pt>
                <c:pt idx="287">
                  <c:v>600.5489150880608</c:v>
                </c:pt>
                <c:pt idx="288">
                  <c:v>600.2713924798587</c:v>
                </c:pt>
                <c:pt idx="289">
                  <c:v>600.4172373291718</c:v>
                </c:pt>
                <c:pt idx="290">
                  <c:v>600.5543399461529</c:v>
                </c:pt>
                <c:pt idx="291">
                  <c:v>600.489282133222</c:v>
                </c:pt>
                <c:pt idx="292">
                  <c:v>600.638486845461</c:v>
                </c:pt>
                <c:pt idx="293">
                  <c:v>600.6627286767634</c:v>
                </c:pt>
                <c:pt idx="294">
                  <c:v>600.7942914890428</c:v>
                </c:pt>
                <c:pt idx="295">
                  <c:v>600.8668062640348</c:v>
                </c:pt>
                <c:pt idx="296">
                  <c:v>600.3278126219774</c:v>
                </c:pt>
                <c:pt idx="297">
                  <c:v>600.4482239406832</c:v>
                </c:pt>
                <c:pt idx="298">
                  <c:v>600.5168036837906</c:v>
                </c:pt>
                <c:pt idx="299">
                  <c:v>600.6388652412851</c:v>
                </c:pt>
                <c:pt idx="300">
                  <c:v>600.6857095979495</c:v>
                </c:pt>
                <c:pt idx="301">
                  <c:v>600.847993030347</c:v>
                </c:pt>
                <c:pt idx="302">
                  <c:v>600.8334125754742</c:v>
                </c:pt>
                <c:pt idx="303">
                  <c:v>600.4751139221794</c:v>
                </c:pt>
                <c:pt idx="304">
                  <c:v>600.7223818816541</c:v>
                </c:pt>
                <c:pt idx="305">
                  <c:v>600.6015296920056</c:v>
                </c:pt>
                <c:pt idx="306">
                  <c:v>600.3213887378813</c:v>
                </c:pt>
                <c:pt idx="307">
                  <c:v>600.6566618596491</c:v>
                </c:pt>
                <c:pt idx="308">
                  <c:v>600.5009412703349</c:v>
                </c:pt>
                <c:pt idx="309">
                  <c:v>600.7086956812086</c:v>
                </c:pt>
                <c:pt idx="310">
                  <c:v>600.678726771488</c:v>
                </c:pt>
                <c:pt idx="311">
                  <c:v>600.5798710171158</c:v>
                </c:pt>
                <c:pt idx="312">
                  <c:v>600.6239404366063</c:v>
                </c:pt>
                <c:pt idx="313">
                  <c:v>600.6019616098112</c:v>
                </c:pt>
                <c:pt idx="314">
                  <c:v>600.4488525176573</c:v>
                </c:pt>
                <c:pt idx="315">
                  <c:v>600.410397810447</c:v>
                </c:pt>
                <c:pt idx="316">
                  <c:v>600.4958661585708</c:v>
                </c:pt>
                <c:pt idx="317">
                  <c:v>600.6777510870695</c:v>
                </c:pt>
                <c:pt idx="318">
                  <c:v>600.4122726135122</c:v>
                </c:pt>
                <c:pt idx="319">
                  <c:v>600.5703251097738</c:v>
                </c:pt>
                <c:pt idx="320">
                  <c:v>600.6290320761825</c:v>
                </c:pt>
                <c:pt idx="321">
                  <c:v>600.5035392309582</c:v>
                </c:pt>
                <c:pt idx="322">
                  <c:v>600.4755821968538</c:v>
                </c:pt>
                <c:pt idx="323">
                  <c:v>600.3066325120543</c:v>
                </c:pt>
                <c:pt idx="324">
                  <c:v>600.2869153097836</c:v>
                </c:pt>
                <c:pt idx="325">
                  <c:v>600.3480263201742</c:v>
                </c:pt>
                <c:pt idx="326">
                  <c:v>600.2716638445843</c:v>
                </c:pt>
                <c:pt idx="327">
                  <c:v>600.4636673634936</c:v>
                </c:pt>
                <c:pt idx="328">
                  <c:v>600.6422622153185</c:v>
                </c:pt>
                <c:pt idx="329">
                  <c:v>600.1696244413155</c:v>
                </c:pt>
                <c:pt idx="330">
                  <c:v>600.6880702890631</c:v>
                </c:pt>
                <c:pt idx="331">
                  <c:v>600.6218164564779</c:v>
                </c:pt>
                <c:pt idx="332">
                  <c:v>600.5581545314299</c:v>
                </c:pt>
                <c:pt idx="333">
                  <c:v>600.7184979596176</c:v>
                </c:pt>
                <c:pt idx="334">
                  <c:v>600.5839676134015</c:v>
                </c:pt>
                <c:pt idx="335">
                  <c:v>600.5223316258584</c:v>
                </c:pt>
                <c:pt idx="336">
                  <c:v>600.6352720787086</c:v>
                </c:pt>
                <c:pt idx="337">
                  <c:v>600.6577801401248</c:v>
                </c:pt>
                <c:pt idx="338">
                  <c:v>600.5836250383719</c:v>
                </c:pt>
                <c:pt idx="339">
                  <c:v>600.9638797499182</c:v>
                </c:pt>
                <c:pt idx="340">
                  <c:v>600.7360425829139</c:v>
                </c:pt>
                <c:pt idx="341">
                  <c:v>600.5521428755976</c:v>
                </c:pt>
                <c:pt idx="342">
                  <c:v>600.6564506662673</c:v>
                </c:pt>
                <c:pt idx="343">
                  <c:v>600.8436985390812</c:v>
                </c:pt>
                <c:pt idx="344">
                  <c:v>600.6485921027167</c:v>
                </c:pt>
                <c:pt idx="345">
                  <c:v>600.5369435050407</c:v>
                </c:pt>
                <c:pt idx="346">
                  <c:v>600.5066980303549</c:v>
                </c:pt>
                <c:pt idx="347">
                  <c:v>600.6210859363908</c:v>
                </c:pt>
                <c:pt idx="348">
                  <c:v>600.3598097159594</c:v>
                </c:pt>
                <c:pt idx="349">
                  <c:v>600.349887172393</c:v>
                </c:pt>
                <c:pt idx="350">
                  <c:v>600.3857536859664</c:v>
                </c:pt>
                <c:pt idx="351">
                  <c:v>600.4672755991859</c:v>
                </c:pt>
                <c:pt idx="352">
                  <c:v>600.2833997227158</c:v>
                </c:pt>
                <c:pt idx="353">
                  <c:v>600.2949931890309</c:v>
                </c:pt>
                <c:pt idx="354">
                  <c:v>600.2852046665104</c:v>
                </c:pt>
                <c:pt idx="355">
                  <c:v>600.0963540814154</c:v>
                </c:pt>
                <c:pt idx="356">
                  <c:v>600.2629158781955</c:v>
                </c:pt>
                <c:pt idx="357">
                  <c:v>600.259010446229</c:v>
                </c:pt>
                <c:pt idx="358">
                  <c:v>600.2328349569646</c:v>
                </c:pt>
                <c:pt idx="359">
                  <c:v>600.259668257861</c:v>
                </c:pt>
                <c:pt idx="360">
                  <c:v>600.23711660191</c:v>
                </c:pt>
                <c:pt idx="361">
                  <c:v>600.1462172793958</c:v>
                </c:pt>
                <c:pt idx="362">
                  <c:v>600.1754928435399</c:v>
                </c:pt>
                <c:pt idx="363">
                  <c:v>600.1108799355001</c:v>
                </c:pt>
                <c:pt idx="364">
                  <c:v>600.0867435486266</c:v>
                </c:pt>
                <c:pt idx="365">
                  <c:v>600.1087209608668</c:v>
                </c:pt>
                <c:pt idx="366">
                  <c:v>600.0386583509178</c:v>
                </c:pt>
                <c:pt idx="367">
                  <c:v>600.3022627922185</c:v>
                </c:pt>
                <c:pt idx="368">
                  <c:v>600.3296698132165</c:v>
                </c:pt>
                <c:pt idx="369">
                  <c:v>600.3597610709749</c:v>
                </c:pt>
                <c:pt idx="370">
                  <c:v>600.2155524833134</c:v>
                </c:pt>
                <c:pt idx="371">
                  <c:v>600.3321409496396</c:v>
                </c:pt>
                <c:pt idx="372">
                  <c:v>600.2905993760396</c:v>
                </c:pt>
                <c:pt idx="373">
                  <c:v>600.3029021987459</c:v>
                </c:pt>
                <c:pt idx="374">
                  <c:v>600.3755142720476</c:v>
                </c:pt>
                <c:pt idx="375">
                  <c:v>600.2035358649129</c:v>
                </c:pt>
                <c:pt idx="376">
                  <c:v>600.1905018009523</c:v>
                </c:pt>
                <c:pt idx="377">
                  <c:v>600.1091974215436</c:v>
                </c:pt>
                <c:pt idx="378">
                  <c:v>600.1967475431373</c:v>
                </c:pt>
                <c:pt idx="379">
                  <c:v>600.2837179094805</c:v>
                </c:pt>
                <c:pt idx="380">
                  <c:v>600.1547075103698</c:v>
                </c:pt>
                <c:pt idx="381">
                  <c:v>600.3189703474264</c:v>
                </c:pt>
                <c:pt idx="382">
                  <c:v>600.2262349907077</c:v>
                </c:pt>
                <c:pt idx="383">
                  <c:v>600.183348935706</c:v>
                </c:pt>
                <c:pt idx="384">
                  <c:v>600.2267332563667</c:v>
                </c:pt>
                <c:pt idx="385">
                  <c:v>600.2410575893811</c:v>
                </c:pt>
                <c:pt idx="386">
                  <c:v>600.2875377368858</c:v>
                </c:pt>
                <c:pt idx="387">
                  <c:v>600.1650325280025</c:v>
                </c:pt>
                <c:pt idx="388">
                  <c:v>600.1371180904371</c:v>
                </c:pt>
                <c:pt idx="389">
                  <c:v>600.1540306990262</c:v>
                </c:pt>
                <c:pt idx="390">
                  <c:v>600.0840897267111</c:v>
                </c:pt>
                <c:pt idx="391">
                  <c:v>599.965002034992</c:v>
                </c:pt>
                <c:pt idx="392">
                  <c:v>600.1826554425718</c:v>
                </c:pt>
                <c:pt idx="393">
                  <c:v>600.2332832598748</c:v>
                </c:pt>
                <c:pt idx="394">
                  <c:v>600.0931395779226</c:v>
                </c:pt>
                <c:pt idx="395">
                  <c:v>600.0616097397867</c:v>
                </c:pt>
                <c:pt idx="396">
                  <c:v>600.0495658938155</c:v>
                </c:pt>
                <c:pt idx="397">
                  <c:v>600.1011935334161</c:v>
                </c:pt>
                <c:pt idx="398">
                  <c:v>600.1556097931061</c:v>
                </c:pt>
                <c:pt idx="399">
                  <c:v>600.1496738052793</c:v>
                </c:pt>
                <c:pt idx="400">
                  <c:v>600.1859710310249</c:v>
                </c:pt>
                <c:pt idx="401">
                  <c:v>600.2034260226661</c:v>
                </c:pt>
                <c:pt idx="402">
                  <c:v>600.2102153078599</c:v>
                </c:pt>
                <c:pt idx="403">
                  <c:v>600.2204319752871</c:v>
                </c:pt>
                <c:pt idx="404">
                  <c:v>600.2255883879093</c:v>
                </c:pt>
                <c:pt idx="405">
                  <c:v>600.1820559133473</c:v>
                </c:pt>
                <c:pt idx="406">
                  <c:v>600.1679394956457</c:v>
                </c:pt>
                <c:pt idx="407">
                  <c:v>600.1966924919226</c:v>
                </c:pt>
                <c:pt idx="408">
                  <c:v>600.2395383178559</c:v>
                </c:pt>
                <c:pt idx="409">
                  <c:v>600.2426109914086</c:v>
                </c:pt>
                <c:pt idx="410">
                  <c:v>600.2498646540911</c:v>
                </c:pt>
                <c:pt idx="411">
                  <c:v>600.2594702681833</c:v>
                </c:pt>
                <c:pt idx="412">
                  <c:v>600.2589145592615</c:v>
                </c:pt>
                <c:pt idx="413">
                  <c:v>600.1943510043392</c:v>
                </c:pt>
                <c:pt idx="414">
                  <c:v>600.3476312365403</c:v>
                </c:pt>
                <c:pt idx="415">
                  <c:v>600.3537239868492</c:v>
                </c:pt>
                <c:pt idx="416">
                  <c:v>600.3484402328615</c:v>
                </c:pt>
                <c:pt idx="417">
                  <c:v>600.3851903349129</c:v>
                </c:pt>
                <c:pt idx="418">
                  <c:v>600.36400847907</c:v>
                </c:pt>
                <c:pt idx="419">
                  <c:v>600.3816992565019</c:v>
                </c:pt>
                <c:pt idx="420">
                  <c:v>600.3184411666097</c:v>
                </c:pt>
                <c:pt idx="421">
                  <c:v>600.3621908665197</c:v>
                </c:pt>
                <c:pt idx="422">
                  <c:v>600.3192041702514</c:v>
                </c:pt>
                <c:pt idx="423">
                  <c:v>600.3120873814939</c:v>
                </c:pt>
                <c:pt idx="424">
                  <c:v>600.3392104715971</c:v>
                </c:pt>
                <c:pt idx="425">
                  <c:v>600.3483833605698</c:v>
                </c:pt>
                <c:pt idx="426">
                  <c:v>600.3106002243691</c:v>
                </c:pt>
                <c:pt idx="427">
                  <c:v>600.2991936485266</c:v>
                </c:pt>
                <c:pt idx="428">
                  <c:v>600.3255730437434</c:v>
                </c:pt>
                <c:pt idx="429">
                  <c:v>600.3455812321307</c:v>
                </c:pt>
                <c:pt idx="430">
                  <c:v>600.2180111831422</c:v>
                </c:pt>
                <c:pt idx="431">
                  <c:v>600.3375055257651</c:v>
                </c:pt>
                <c:pt idx="432">
                  <c:v>600.3419284661788</c:v>
                </c:pt>
                <c:pt idx="433">
                  <c:v>600.3780821041146</c:v>
                </c:pt>
                <c:pt idx="434">
                  <c:v>600.2798040433921</c:v>
                </c:pt>
                <c:pt idx="435">
                  <c:v>600.2937363696269</c:v>
                </c:pt>
                <c:pt idx="436">
                  <c:v>600.2650636152887</c:v>
                </c:pt>
                <c:pt idx="437">
                  <c:v>600.2884064063774</c:v>
                </c:pt>
                <c:pt idx="438">
                  <c:v>600.2249609050234</c:v>
                </c:pt>
                <c:pt idx="439">
                  <c:v>600.2307513604243</c:v>
                </c:pt>
                <c:pt idx="440">
                  <c:v>600.2256159489261</c:v>
                </c:pt>
                <c:pt idx="441">
                  <c:v>600.224141892648</c:v>
                </c:pt>
                <c:pt idx="442">
                  <c:v>600.1557133519229</c:v>
                </c:pt>
                <c:pt idx="443">
                  <c:v>600.203213591653</c:v>
                </c:pt>
                <c:pt idx="444">
                  <c:v>600.2714059514577</c:v>
                </c:pt>
                <c:pt idx="445">
                  <c:v>600.2212280839842</c:v>
                </c:pt>
                <c:pt idx="446">
                  <c:v>600.2000632651873</c:v>
                </c:pt>
                <c:pt idx="447">
                  <c:v>600.2570271999334</c:v>
                </c:pt>
                <c:pt idx="448">
                  <c:v>600.1019623037336</c:v>
                </c:pt>
                <c:pt idx="449">
                  <c:v>600.2386272097145</c:v>
                </c:pt>
                <c:pt idx="450">
                  <c:v>600.290834094381</c:v>
                </c:pt>
                <c:pt idx="451">
                  <c:v>600.2284773544985</c:v>
                </c:pt>
                <c:pt idx="452">
                  <c:v>600.2313613559805</c:v>
                </c:pt>
                <c:pt idx="453">
                  <c:v>600.2275481834833</c:v>
                </c:pt>
                <c:pt idx="454">
                  <c:v>600.2346360714133</c:v>
                </c:pt>
                <c:pt idx="455">
                  <c:v>600.2314962093434</c:v>
                </c:pt>
                <c:pt idx="456">
                  <c:v>600.2471867888263</c:v>
                </c:pt>
                <c:pt idx="457">
                  <c:v>600.2542078781003</c:v>
                </c:pt>
                <c:pt idx="458">
                  <c:v>600.2092490703103</c:v>
                </c:pt>
                <c:pt idx="459">
                  <c:v>600.2372542275616</c:v>
                </c:pt>
                <c:pt idx="460">
                  <c:v>600.2241883776599</c:v>
                </c:pt>
                <c:pt idx="461">
                  <c:v>600.2585398753536</c:v>
                </c:pt>
                <c:pt idx="462">
                  <c:v>600.2011446701949</c:v>
                </c:pt>
                <c:pt idx="463">
                  <c:v>600.1895644853818</c:v>
                </c:pt>
                <c:pt idx="464">
                  <c:v>600.1880652645951</c:v>
                </c:pt>
                <c:pt idx="465">
                  <c:v>600.1851227036532</c:v>
                </c:pt>
                <c:pt idx="466">
                  <c:v>600.1724032367639</c:v>
                </c:pt>
                <c:pt idx="467">
                  <c:v>600.2062259220613</c:v>
                </c:pt>
                <c:pt idx="468">
                  <c:v>600.1810721740902</c:v>
                </c:pt>
                <c:pt idx="469">
                  <c:v>600.1852058029468</c:v>
                </c:pt>
                <c:pt idx="470">
                  <c:v>600.1786489649248</c:v>
                </c:pt>
                <c:pt idx="471">
                  <c:v>600.1893755103956</c:v>
                </c:pt>
                <c:pt idx="472">
                  <c:v>600.1716329787381</c:v>
                </c:pt>
                <c:pt idx="473">
                  <c:v>600.1909579392408</c:v>
                </c:pt>
                <c:pt idx="474">
                  <c:v>600.1787130478542</c:v>
                </c:pt>
                <c:pt idx="475">
                  <c:v>600.1834403544957</c:v>
                </c:pt>
                <c:pt idx="476">
                  <c:v>600.2487664193171</c:v>
                </c:pt>
                <c:pt idx="477">
                  <c:v>600.1878703988533</c:v>
                </c:pt>
                <c:pt idx="478">
                  <c:v>600.1803663795939</c:v>
                </c:pt>
                <c:pt idx="479">
                  <c:v>600.166520076561</c:v>
                </c:pt>
                <c:pt idx="480">
                  <c:v>600.1750331749251</c:v>
                </c:pt>
                <c:pt idx="481">
                  <c:v>600.1859184193312</c:v>
                </c:pt>
                <c:pt idx="482">
                  <c:v>600.1821656343077</c:v>
                </c:pt>
                <c:pt idx="483">
                  <c:v>600.1926803433261</c:v>
                </c:pt>
                <c:pt idx="484">
                  <c:v>600.1912786855838</c:v>
                </c:pt>
                <c:pt idx="485">
                  <c:v>600.1841132620419</c:v>
                </c:pt>
                <c:pt idx="486">
                  <c:v>600.1880199933713</c:v>
                </c:pt>
                <c:pt idx="487">
                  <c:v>600.1881934449</c:v>
                </c:pt>
                <c:pt idx="488">
                  <c:v>600.1909563561718</c:v>
                </c:pt>
                <c:pt idx="489">
                  <c:v>600.1823738755594</c:v>
                </c:pt>
                <c:pt idx="490">
                  <c:v>600.1937918239815</c:v>
                </c:pt>
                <c:pt idx="491">
                  <c:v>600.207556187038</c:v>
                </c:pt>
                <c:pt idx="492">
                  <c:v>600.2069767893022</c:v>
                </c:pt>
                <c:pt idx="493">
                  <c:v>600.2052066932073</c:v>
                </c:pt>
                <c:pt idx="494">
                  <c:v>600.2004337172875</c:v>
                </c:pt>
                <c:pt idx="495">
                  <c:v>600.2072753302944</c:v>
                </c:pt>
                <c:pt idx="496">
                  <c:v>600.2007248418258</c:v>
                </c:pt>
                <c:pt idx="497">
                  <c:v>600.2102068525023</c:v>
                </c:pt>
                <c:pt idx="498">
                  <c:v>600.2088222765551</c:v>
                </c:pt>
                <c:pt idx="499">
                  <c:v>600.2202557326583</c:v>
                </c:pt>
                <c:pt idx="500">
                  <c:v>600.2051985808403</c:v>
                </c:pt>
                <c:pt idx="501">
                  <c:v>600.2009206306914</c:v>
                </c:pt>
                <c:pt idx="502">
                  <c:v>600.2096684623975</c:v>
                </c:pt>
                <c:pt idx="503">
                  <c:v>600.2001120110507</c:v>
                </c:pt>
                <c:pt idx="504">
                  <c:v>600.2041217286638</c:v>
                </c:pt>
                <c:pt idx="505">
                  <c:v>600.2002929316675</c:v>
                </c:pt>
                <c:pt idx="506">
                  <c:v>600.2005214275371</c:v>
                </c:pt>
                <c:pt idx="507">
                  <c:v>600.2019187418736</c:v>
                </c:pt>
                <c:pt idx="508">
                  <c:v>600.2067694381378</c:v>
                </c:pt>
                <c:pt idx="509">
                  <c:v>600.2135025341946</c:v>
                </c:pt>
                <c:pt idx="510">
                  <c:v>600.2059739513841</c:v>
                </c:pt>
                <c:pt idx="511">
                  <c:v>600.207328959718</c:v>
                </c:pt>
                <c:pt idx="512">
                  <c:v>600.2054785235756</c:v>
                </c:pt>
                <c:pt idx="513">
                  <c:v>600.2042569459827</c:v>
                </c:pt>
                <c:pt idx="514">
                  <c:v>600.1973938161221</c:v>
                </c:pt>
                <c:pt idx="515">
                  <c:v>600.2043967924163</c:v>
                </c:pt>
                <c:pt idx="516">
                  <c:v>600.2067178983478</c:v>
                </c:pt>
                <c:pt idx="517">
                  <c:v>600.198750511404</c:v>
                </c:pt>
                <c:pt idx="518">
                  <c:v>600.2039793791754</c:v>
                </c:pt>
                <c:pt idx="519">
                  <c:v>600.2063678628919</c:v>
                </c:pt>
                <c:pt idx="520">
                  <c:v>600.2075536248917</c:v>
                </c:pt>
                <c:pt idx="521">
                  <c:v>600.200150995794</c:v>
                </c:pt>
                <c:pt idx="522">
                  <c:v>600.1983407780325</c:v>
                </c:pt>
                <c:pt idx="523">
                  <c:v>600.2040245392133</c:v>
                </c:pt>
                <c:pt idx="524">
                  <c:v>600.200024951258</c:v>
                </c:pt>
                <c:pt idx="525">
                  <c:v>600.2037284581608</c:v>
                </c:pt>
                <c:pt idx="526">
                  <c:v>600.2033805679594</c:v>
                </c:pt>
                <c:pt idx="527">
                  <c:v>600.2035159223759</c:v>
                </c:pt>
                <c:pt idx="528">
                  <c:v>600.2004173007919</c:v>
                </c:pt>
                <c:pt idx="529">
                  <c:v>600.1967126102403</c:v>
                </c:pt>
                <c:pt idx="530">
                  <c:v>600.2057757877786</c:v>
                </c:pt>
                <c:pt idx="531">
                  <c:v>600.2070026794865</c:v>
                </c:pt>
                <c:pt idx="532">
                  <c:v>600.2054387481502</c:v>
                </c:pt>
                <c:pt idx="533">
                  <c:v>600.1943845580761</c:v>
                </c:pt>
                <c:pt idx="534">
                  <c:v>600.204521756843</c:v>
                </c:pt>
                <c:pt idx="535">
                  <c:v>600.2047822415574</c:v>
                </c:pt>
                <c:pt idx="536">
                  <c:v>600.2025923642618</c:v>
                </c:pt>
                <c:pt idx="537">
                  <c:v>600.1989774231238</c:v>
                </c:pt>
                <c:pt idx="538">
                  <c:v>600.1981696066256</c:v>
                </c:pt>
                <c:pt idx="539">
                  <c:v>600.2180553890179</c:v>
                </c:pt>
                <c:pt idx="540">
                  <c:v>600.20323055268</c:v>
                </c:pt>
                <c:pt idx="541">
                  <c:v>600.2041982631453</c:v>
                </c:pt>
                <c:pt idx="542">
                  <c:v>600.2007940583753</c:v>
                </c:pt>
                <c:pt idx="543">
                  <c:v>600.2030976872444</c:v>
                </c:pt>
                <c:pt idx="544">
                  <c:v>600.2007988455186</c:v>
                </c:pt>
                <c:pt idx="545">
                  <c:v>600.2031791530779</c:v>
                </c:pt>
                <c:pt idx="546">
                  <c:v>600.2018247646758</c:v>
                </c:pt>
                <c:pt idx="547">
                  <c:v>600.201721937088</c:v>
                </c:pt>
                <c:pt idx="548">
                  <c:v>600.1978802384709</c:v>
                </c:pt>
                <c:pt idx="549">
                  <c:v>600.2022144610115</c:v>
                </c:pt>
                <c:pt idx="550">
                  <c:v>600.1972674811884</c:v>
                </c:pt>
                <c:pt idx="551">
                  <c:v>600.1964875140216</c:v>
                </c:pt>
                <c:pt idx="552">
                  <c:v>600.2032327429906</c:v>
                </c:pt>
                <c:pt idx="553">
                  <c:v>600.2033267758934</c:v>
                </c:pt>
                <c:pt idx="554">
                  <c:v>600.2041546090568</c:v>
                </c:pt>
                <c:pt idx="555">
                  <c:v>600.2041684532663</c:v>
                </c:pt>
                <c:pt idx="556">
                  <c:v>600.2048042448582</c:v>
                </c:pt>
                <c:pt idx="557">
                  <c:v>600.2077745628781</c:v>
                </c:pt>
                <c:pt idx="558">
                  <c:v>600.2029304109908</c:v>
                </c:pt>
                <c:pt idx="559">
                  <c:v>600.1992879399742</c:v>
                </c:pt>
                <c:pt idx="560">
                  <c:v>600.203245837269</c:v>
                </c:pt>
                <c:pt idx="561">
                  <c:v>600.2007316918371</c:v>
                </c:pt>
                <c:pt idx="562">
                  <c:v>600.202889620249</c:v>
                </c:pt>
                <c:pt idx="563">
                  <c:v>600.2028717646591</c:v>
                </c:pt>
                <c:pt idx="564">
                  <c:v>600.2019589399757</c:v>
                </c:pt>
                <c:pt idx="565">
                  <c:v>600.2037971561399</c:v>
                </c:pt>
                <c:pt idx="566">
                  <c:v>600.2048668606868</c:v>
                </c:pt>
                <c:pt idx="567">
                  <c:v>600.2043622865301</c:v>
                </c:pt>
                <c:pt idx="568">
                  <c:v>600.2005008776748</c:v>
                </c:pt>
                <c:pt idx="569">
                  <c:v>600.2061429709722</c:v>
                </c:pt>
                <c:pt idx="570">
                  <c:v>600.2034228721947</c:v>
                </c:pt>
                <c:pt idx="571">
                  <c:v>600.2041060359529</c:v>
                </c:pt>
                <c:pt idx="572">
                  <c:v>600.2043186358378</c:v>
                </c:pt>
                <c:pt idx="573">
                  <c:v>600.2036185949713</c:v>
                </c:pt>
                <c:pt idx="574">
                  <c:v>600.2009274659815</c:v>
                </c:pt>
                <c:pt idx="575">
                  <c:v>600.204474893923</c:v>
                </c:pt>
                <c:pt idx="576">
                  <c:v>600.2037433848693</c:v>
                </c:pt>
                <c:pt idx="577">
                  <c:v>600.2043258610329</c:v>
                </c:pt>
                <c:pt idx="578">
                  <c:v>600.2015459415139</c:v>
                </c:pt>
                <c:pt idx="579">
                  <c:v>600.2020016766932</c:v>
                </c:pt>
                <c:pt idx="580">
                  <c:v>600.2016883928954</c:v>
                </c:pt>
                <c:pt idx="581">
                  <c:v>600.2014741949092</c:v>
                </c:pt>
                <c:pt idx="582">
                  <c:v>600.2019039340078</c:v>
                </c:pt>
                <c:pt idx="583">
                  <c:v>600.2015950908954</c:v>
                </c:pt>
                <c:pt idx="584">
                  <c:v>600.2020086153456</c:v>
                </c:pt>
                <c:pt idx="585">
                  <c:v>600.2015437134978</c:v>
                </c:pt>
                <c:pt idx="586">
                  <c:v>600.2016011551601</c:v>
                </c:pt>
                <c:pt idx="587">
                  <c:v>600.2030324583569</c:v>
                </c:pt>
                <c:pt idx="588">
                  <c:v>600.2023234832614</c:v>
                </c:pt>
                <c:pt idx="589">
                  <c:v>600.203042319753</c:v>
                </c:pt>
                <c:pt idx="590">
                  <c:v>600.2002185337439</c:v>
                </c:pt>
                <c:pt idx="591">
                  <c:v>600.2016625497525</c:v>
                </c:pt>
                <c:pt idx="592">
                  <c:v>600.1975094940681</c:v>
                </c:pt>
                <c:pt idx="593">
                  <c:v>600.2009199663693</c:v>
                </c:pt>
                <c:pt idx="594">
                  <c:v>600.2002442372334</c:v>
                </c:pt>
                <c:pt idx="595">
                  <c:v>600.2002789441369</c:v>
                </c:pt>
                <c:pt idx="596">
                  <c:v>600.2001530850511</c:v>
                </c:pt>
                <c:pt idx="597">
                  <c:v>600.1994703059135</c:v>
                </c:pt>
                <c:pt idx="598">
                  <c:v>600.2017297636844</c:v>
                </c:pt>
                <c:pt idx="599">
                  <c:v>600.200156024905</c:v>
                </c:pt>
                <c:pt idx="600">
                  <c:v>600.2001622304765</c:v>
                </c:pt>
                <c:pt idx="601">
                  <c:v>600.2002004053695</c:v>
                </c:pt>
                <c:pt idx="602">
                  <c:v>600.1989212129254</c:v>
                </c:pt>
                <c:pt idx="603">
                  <c:v>600.1993346670299</c:v>
                </c:pt>
                <c:pt idx="604">
                  <c:v>600.2012696080859</c:v>
                </c:pt>
                <c:pt idx="605">
                  <c:v>600.1995095448751</c:v>
                </c:pt>
                <c:pt idx="606">
                  <c:v>600.1982329518515</c:v>
                </c:pt>
                <c:pt idx="607">
                  <c:v>600.1989462473606</c:v>
                </c:pt>
                <c:pt idx="608">
                  <c:v>600.1982496663722</c:v>
                </c:pt>
                <c:pt idx="609">
                  <c:v>600.1982464717013</c:v>
                </c:pt>
                <c:pt idx="610">
                  <c:v>600.1996216643836</c:v>
                </c:pt>
                <c:pt idx="611">
                  <c:v>600.1994673541717</c:v>
                </c:pt>
                <c:pt idx="612">
                  <c:v>600.2002720435854</c:v>
                </c:pt>
                <c:pt idx="613">
                  <c:v>600.1988106300458</c:v>
                </c:pt>
                <c:pt idx="614">
                  <c:v>600.1987362439813</c:v>
                </c:pt>
                <c:pt idx="615">
                  <c:v>600.1994909759753</c:v>
                </c:pt>
                <c:pt idx="616">
                  <c:v>600.1985244189472</c:v>
                </c:pt>
                <c:pt idx="617">
                  <c:v>600.1993779221805</c:v>
                </c:pt>
                <c:pt idx="618">
                  <c:v>600.1995798380616</c:v>
                </c:pt>
                <c:pt idx="619">
                  <c:v>600.1992808581425</c:v>
                </c:pt>
                <c:pt idx="620">
                  <c:v>600.1994032298745</c:v>
                </c:pt>
                <c:pt idx="621">
                  <c:v>600.1983865696498</c:v>
                </c:pt>
                <c:pt idx="622">
                  <c:v>600.1988393168723</c:v>
                </c:pt>
                <c:pt idx="623">
                  <c:v>600.1992130160741</c:v>
                </c:pt>
                <c:pt idx="624">
                  <c:v>600.1988855227888</c:v>
                </c:pt>
                <c:pt idx="625">
                  <c:v>600.1994213928556</c:v>
                </c:pt>
                <c:pt idx="626">
                  <c:v>600.198474992254</c:v>
                </c:pt>
                <c:pt idx="627">
                  <c:v>600.1980743271655</c:v>
                </c:pt>
                <c:pt idx="628">
                  <c:v>600.1987475070699</c:v>
                </c:pt>
                <c:pt idx="629">
                  <c:v>600.1985359760463</c:v>
                </c:pt>
                <c:pt idx="630">
                  <c:v>600.1978924931344</c:v>
                </c:pt>
                <c:pt idx="631">
                  <c:v>600.200309578034</c:v>
                </c:pt>
                <c:pt idx="632">
                  <c:v>600.1983167949334</c:v>
                </c:pt>
                <c:pt idx="633">
                  <c:v>600.1993903566777</c:v>
                </c:pt>
                <c:pt idx="634">
                  <c:v>600.1996448321456</c:v>
                </c:pt>
                <c:pt idx="635">
                  <c:v>600.1995323602212</c:v>
                </c:pt>
                <c:pt idx="636">
                  <c:v>600.1994051189894</c:v>
                </c:pt>
                <c:pt idx="637">
                  <c:v>600.1988972939898</c:v>
                </c:pt>
                <c:pt idx="638">
                  <c:v>600.1997099418141</c:v>
                </c:pt>
                <c:pt idx="639">
                  <c:v>600.1991871273881</c:v>
                </c:pt>
                <c:pt idx="640">
                  <c:v>600.1991414610542</c:v>
                </c:pt>
                <c:pt idx="641">
                  <c:v>600.1989036125623</c:v>
                </c:pt>
                <c:pt idx="642">
                  <c:v>600.1992100241936</c:v>
                </c:pt>
                <c:pt idx="643">
                  <c:v>600.199104847866</c:v>
                </c:pt>
                <c:pt idx="644">
                  <c:v>600.1995954163639</c:v>
                </c:pt>
                <c:pt idx="645">
                  <c:v>600.1993844389601</c:v>
                </c:pt>
                <c:pt idx="646">
                  <c:v>600.1999222624269</c:v>
                </c:pt>
                <c:pt idx="647">
                  <c:v>600.199703490428</c:v>
                </c:pt>
                <c:pt idx="648">
                  <c:v>600.2000057888846</c:v>
                </c:pt>
                <c:pt idx="649">
                  <c:v>600.2000102352889</c:v>
                </c:pt>
                <c:pt idx="650">
                  <c:v>600.1999667144961</c:v>
                </c:pt>
                <c:pt idx="651">
                  <c:v>600.2004798050565</c:v>
                </c:pt>
                <c:pt idx="652">
                  <c:v>600.2004859009294</c:v>
                </c:pt>
                <c:pt idx="653">
                  <c:v>600.2002507234555</c:v>
                </c:pt>
                <c:pt idx="654">
                  <c:v>600.2000646871185</c:v>
                </c:pt>
                <c:pt idx="655">
                  <c:v>600.2001315234504</c:v>
                </c:pt>
                <c:pt idx="656">
                  <c:v>600.1997970315361</c:v>
                </c:pt>
                <c:pt idx="657">
                  <c:v>600.1997766919949</c:v>
                </c:pt>
                <c:pt idx="658">
                  <c:v>600.199638916091</c:v>
                </c:pt>
                <c:pt idx="659">
                  <c:v>600.1994649743853</c:v>
                </c:pt>
                <c:pt idx="660">
                  <c:v>600.1995362970046</c:v>
                </c:pt>
                <c:pt idx="661">
                  <c:v>600.2000106110071</c:v>
                </c:pt>
                <c:pt idx="662">
                  <c:v>600.200027970322</c:v>
                </c:pt>
                <c:pt idx="663">
                  <c:v>600.1995858161695</c:v>
                </c:pt>
                <c:pt idx="664">
                  <c:v>600.2000344498085</c:v>
                </c:pt>
                <c:pt idx="665">
                  <c:v>600.1993725190857</c:v>
                </c:pt>
                <c:pt idx="666">
                  <c:v>600.1999669398825</c:v>
                </c:pt>
                <c:pt idx="667">
                  <c:v>600.1998853022353</c:v>
                </c:pt>
                <c:pt idx="668">
                  <c:v>600.199824971114</c:v>
                </c:pt>
                <c:pt idx="669">
                  <c:v>600.2002848040017</c:v>
                </c:pt>
                <c:pt idx="670">
                  <c:v>600.2003552599434</c:v>
                </c:pt>
                <c:pt idx="671">
                  <c:v>600.2006868426166</c:v>
                </c:pt>
                <c:pt idx="672">
                  <c:v>600.2004920023742</c:v>
                </c:pt>
                <c:pt idx="673">
                  <c:v>600.2000510127526</c:v>
                </c:pt>
                <c:pt idx="674">
                  <c:v>600.1998194424765</c:v>
                </c:pt>
                <c:pt idx="675">
                  <c:v>600.2005248055999</c:v>
                </c:pt>
                <c:pt idx="676">
                  <c:v>600.2004225021108</c:v>
                </c:pt>
                <c:pt idx="677">
                  <c:v>600.2001781548989</c:v>
                </c:pt>
                <c:pt idx="678">
                  <c:v>600.2004879914562</c:v>
                </c:pt>
                <c:pt idx="679">
                  <c:v>600.2004059515697</c:v>
                </c:pt>
                <c:pt idx="680">
                  <c:v>600.2005073557174</c:v>
                </c:pt>
                <c:pt idx="681">
                  <c:v>600.2005975963576</c:v>
                </c:pt>
                <c:pt idx="682">
                  <c:v>600.2002867583687</c:v>
                </c:pt>
                <c:pt idx="683">
                  <c:v>600.2002891893605</c:v>
                </c:pt>
                <c:pt idx="684">
                  <c:v>600.2004363079922</c:v>
                </c:pt>
                <c:pt idx="685">
                  <c:v>600.2003658515983</c:v>
                </c:pt>
                <c:pt idx="686">
                  <c:v>600.2003726715266</c:v>
                </c:pt>
                <c:pt idx="687">
                  <c:v>600.2003640809936</c:v>
                </c:pt>
                <c:pt idx="688">
                  <c:v>600.2004053678038</c:v>
                </c:pt>
                <c:pt idx="689">
                  <c:v>600.2004497378964</c:v>
                </c:pt>
                <c:pt idx="690">
                  <c:v>600.2004185223536</c:v>
                </c:pt>
                <c:pt idx="691">
                  <c:v>600.2004821663835</c:v>
                </c:pt>
                <c:pt idx="692">
                  <c:v>600.2002355904671</c:v>
                </c:pt>
                <c:pt idx="693">
                  <c:v>600.2002933189544</c:v>
                </c:pt>
                <c:pt idx="694">
                  <c:v>600.1995997335038</c:v>
                </c:pt>
                <c:pt idx="695">
                  <c:v>600.2001640684151</c:v>
                </c:pt>
                <c:pt idx="696">
                  <c:v>600.2001514205394</c:v>
                </c:pt>
                <c:pt idx="697">
                  <c:v>600.2001139745256</c:v>
                </c:pt>
                <c:pt idx="698">
                  <c:v>600.2000712369951</c:v>
                </c:pt>
                <c:pt idx="699">
                  <c:v>600.2001314857189</c:v>
                </c:pt>
                <c:pt idx="700">
                  <c:v>600.2001129329633</c:v>
                </c:pt>
                <c:pt idx="701">
                  <c:v>600.1999702474091</c:v>
                </c:pt>
                <c:pt idx="702">
                  <c:v>600.2002273579703</c:v>
                </c:pt>
                <c:pt idx="703">
                  <c:v>600.2001055195839</c:v>
                </c:pt>
                <c:pt idx="704">
                  <c:v>600.2002125401406</c:v>
                </c:pt>
                <c:pt idx="705">
                  <c:v>600.2001490464422</c:v>
                </c:pt>
                <c:pt idx="706">
                  <c:v>600.2001330090235</c:v>
                </c:pt>
                <c:pt idx="707">
                  <c:v>600.2001511699208</c:v>
                </c:pt>
                <c:pt idx="708">
                  <c:v>600.2001431434431</c:v>
                </c:pt>
                <c:pt idx="709">
                  <c:v>600.2001098965628</c:v>
                </c:pt>
                <c:pt idx="710">
                  <c:v>600.2001880059441</c:v>
                </c:pt>
                <c:pt idx="711">
                  <c:v>600.1998747732708</c:v>
                </c:pt>
                <c:pt idx="712">
                  <c:v>600.199730441755</c:v>
                </c:pt>
                <c:pt idx="713">
                  <c:v>600.1996981491743</c:v>
                </c:pt>
                <c:pt idx="714">
                  <c:v>600.1999215602127</c:v>
                </c:pt>
                <c:pt idx="715">
                  <c:v>600.1997299592084</c:v>
                </c:pt>
                <c:pt idx="716">
                  <c:v>600.1998098063156</c:v>
                </c:pt>
                <c:pt idx="717">
                  <c:v>600.1997524596812</c:v>
                </c:pt>
                <c:pt idx="718">
                  <c:v>600.1998672882129</c:v>
                </c:pt>
                <c:pt idx="719">
                  <c:v>600.199577492388</c:v>
                </c:pt>
                <c:pt idx="720">
                  <c:v>600.1997369892651</c:v>
                </c:pt>
                <c:pt idx="721">
                  <c:v>600.199763204983</c:v>
                </c:pt>
                <c:pt idx="722">
                  <c:v>600.1997344203922</c:v>
                </c:pt>
                <c:pt idx="723">
                  <c:v>600.1997445306106</c:v>
                </c:pt>
                <c:pt idx="724">
                  <c:v>600.1997401967946</c:v>
                </c:pt>
                <c:pt idx="725">
                  <c:v>600.1997327094318</c:v>
                </c:pt>
                <c:pt idx="726">
                  <c:v>600.1997170888972</c:v>
                </c:pt>
                <c:pt idx="727">
                  <c:v>600.1997493211557</c:v>
                </c:pt>
                <c:pt idx="728">
                  <c:v>600.1998232239314</c:v>
                </c:pt>
                <c:pt idx="729">
                  <c:v>600.1995402051092</c:v>
                </c:pt>
                <c:pt idx="730">
                  <c:v>600.1997595281734</c:v>
                </c:pt>
                <c:pt idx="731">
                  <c:v>600.1998528699601</c:v>
                </c:pt>
                <c:pt idx="732">
                  <c:v>600.1997518851648</c:v>
                </c:pt>
                <c:pt idx="733">
                  <c:v>600.1998400231881</c:v>
                </c:pt>
                <c:pt idx="734">
                  <c:v>600.1997395815687</c:v>
                </c:pt>
                <c:pt idx="735">
                  <c:v>600.1997720832223</c:v>
                </c:pt>
                <c:pt idx="736">
                  <c:v>600.1998526899441</c:v>
                </c:pt>
                <c:pt idx="737">
                  <c:v>600.1998644994269</c:v>
                </c:pt>
                <c:pt idx="738">
                  <c:v>600.1998353170193</c:v>
                </c:pt>
                <c:pt idx="739">
                  <c:v>600.1999051007728</c:v>
                </c:pt>
                <c:pt idx="740">
                  <c:v>600.1998383754304</c:v>
                </c:pt>
                <c:pt idx="741">
                  <c:v>600.1999927073678</c:v>
                </c:pt>
                <c:pt idx="742">
                  <c:v>600.1998893238834</c:v>
                </c:pt>
                <c:pt idx="743">
                  <c:v>600.1998708498301</c:v>
                </c:pt>
                <c:pt idx="744">
                  <c:v>600.199860265344</c:v>
                </c:pt>
                <c:pt idx="745">
                  <c:v>600.1998418778235</c:v>
                </c:pt>
                <c:pt idx="746">
                  <c:v>600.1998315898181</c:v>
                </c:pt>
                <c:pt idx="747">
                  <c:v>600.1998339750861</c:v>
                </c:pt>
                <c:pt idx="748">
                  <c:v>600.1998757279089</c:v>
                </c:pt>
                <c:pt idx="749">
                  <c:v>600.1999081635329</c:v>
                </c:pt>
                <c:pt idx="750">
                  <c:v>600.1998166989372</c:v>
                </c:pt>
                <c:pt idx="751">
                  <c:v>600.1998237621495</c:v>
                </c:pt>
                <c:pt idx="752">
                  <c:v>600.1997717230274</c:v>
                </c:pt>
                <c:pt idx="753">
                  <c:v>600.1998157971798</c:v>
                </c:pt>
                <c:pt idx="754">
                  <c:v>600.1998080865112</c:v>
                </c:pt>
                <c:pt idx="755">
                  <c:v>600.199824978826</c:v>
                </c:pt>
                <c:pt idx="756">
                  <c:v>600.1998728929015</c:v>
                </c:pt>
                <c:pt idx="757">
                  <c:v>600.1998862746013</c:v>
                </c:pt>
                <c:pt idx="758">
                  <c:v>600.1997930499866</c:v>
                </c:pt>
                <c:pt idx="759">
                  <c:v>600.1998682449296</c:v>
                </c:pt>
                <c:pt idx="760">
                  <c:v>600.1998824269734</c:v>
                </c:pt>
                <c:pt idx="761">
                  <c:v>600.1998665498776</c:v>
                </c:pt>
                <c:pt idx="762">
                  <c:v>600.1998917715204</c:v>
                </c:pt>
                <c:pt idx="763">
                  <c:v>600.1998976360186</c:v>
                </c:pt>
                <c:pt idx="764">
                  <c:v>600.1999007228917</c:v>
                </c:pt>
                <c:pt idx="765">
                  <c:v>600.1999039232401</c:v>
                </c:pt>
                <c:pt idx="766">
                  <c:v>600.1999238006072</c:v>
                </c:pt>
                <c:pt idx="767">
                  <c:v>600.1998727030198</c:v>
                </c:pt>
                <c:pt idx="768">
                  <c:v>600.1998708431537</c:v>
                </c:pt>
                <c:pt idx="769">
                  <c:v>600.1999493231787</c:v>
                </c:pt>
                <c:pt idx="770">
                  <c:v>600.199971674092</c:v>
                </c:pt>
                <c:pt idx="771">
                  <c:v>600.1999393240371</c:v>
                </c:pt>
                <c:pt idx="772">
                  <c:v>600.1999252794751</c:v>
                </c:pt>
                <c:pt idx="773">
                  <c:v>600.1999141348555</c:v>
                </c:pt>
                <c:pt idx="774">
                  <c:v>600.199951872351</c:v>
                </c:pt>
                <c:pt idx="775">
                  <c:v>600.1999062820208</c:v>
                </c:pt>
                <c:pt idx="776">
                  <c:v>600.1999915479591</c:v>
                </c:pt>
                <c:pt idx="777">
                  <c:v>600.1999430899456</c:v>
                </c:pt>
                <c:pt idx="778">
                  <c:v>600.1999468280187</c:v>
                </c:pt>
                <c:pt idx="779">
                  <c:v>600.199929679215</c:v>
                </c:pt>
                <c:pt idx="780">
                  <c:v>600.1999274163161</c:v>
                </c:pt>
                <c:pt idx="781">
                  <c:v>600.1999482976845</c:v>
                </c:pt>
                <c:pt idx="782">
                  <c:v>600.1999278458819</c:v>
                </c:pt>
                <c:pt idx="783">
                  <c:v>600.199945158579</c:v>
                </c:pt>
                <c:pt idx="784">
                  <c:v>600.1999228354877</c:v>
                </c:pt>
                <c:pt idx="785">
                  <c:v>600.1999521399619</c:v>
                </c:pt>
                <c:pt idx="786">
                  <c:v>600.199958715428</c:v>
                </c:pt>
                <c:pt idx="787">
                  <c:v>600.1999497396718</c:v>
                </c:pt>
                <c:pt idx="788">
                  <c:v>600.1999023488836</c:v>
                </c:pt>
                <c:pt idx="789">
                  <c:v>600.1998893850857</c:v>
                </c:pt>
                <c:pt idx="790">
                  <c:v>600.1999293739925</c:v>
                </c:pt>
                <c:pt idx="791">
                  <c:v>600.1998600218783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Trans!$A$2:$A$793</c:f>
              <c:numCache>
                <c:formatCode>General</c:formatCode>
                <c:ptCount val="7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</c:numCache>
            </c:numRef>
          </c:cat>
          <c:val>
            <c:numRef>
              <c:f>Trans!$E$2:$E$793</c:f>
              <c:numCache>
                <c:formatCode>General</c:formatCode>
                <c:ptCount val="792"/>
                <c:pt idx="0">
                  <c:v>458.0609037391548</c:v>
                </c:pt>
                <c:pt idx="1">
                  <c:v>4580.609037391554</c:v>
                </c:pt>
                <c:pt idx="2">
                  <c:v>4422.57655829782</c:v>
                </c:pt>
                <c:pt idx="3">
                  <c:v>4241.78064205638</c:v>
                </c:pt>
                <c:pt idx="4">
                  <c:v>4152.890943488187</c:v>
                </c:pt>
                <c:pt idx="5">
                  <c:v>4002.144135570728</c:v>
                </c:pt>
                <c:pt idx="6">
                  <c:v>3920.092901609316</c:v>
                </c:pt>
                <c:pt idx="7">
                  <c:v>3770.377892960828</c:v>
                </c:pt>
                <c:pt idx="8">
                  <c:v>3689.070269127857</c:v>
                </c:pt>
                <c:pt idx="9">
                  <c:v>3536.859817069938</c:v>
                </c:pt>
                <c:pt idx="10">
                  <c:v>3454.850475816394</c:v>
                </c:pt>
                <c:pt idx="11">
                  <c:v>3299.567120787922</c:v>
                </c:pt>
                <c:pt idx="12">
                  <c:v>3216.412945271664</c:v>
                </c:pt>
                <c:pt idx="13">
                  <c:v>3058.09916111624</c:v>
                </c:pt>
                <c:pt idx="14">
                  <c:v>2973.643393597442</c:v>
                </c:pt>
                <c:pt idx="15">
                  <c:v>2812.470957286306</c:v>
                </c:pt>
                <c:pt idx="16">
                  <c:v>2726.635233628231</c:v>
                </c:pt>
                <c:pt idx="17">
                  <c:v>2562.766683128326</c:v>
                </c:pt>
                <c:pt idx="18">
                  <c:v>2469.1784144137</c:v>
                </c:pt>
                <c:pt idx="19">
                  <c:v>2290.304518695777</c:v>
                </c:pt>
                <c:pt idx="20">
                  <c:v>2042.090529837489</c:v>
                </c:pt>
                <c:pt idx="21">
                  <c:v>2005.930045582018</c:v>
                </c:pt>
                <c:pt idx="22">
                  <c:v>2007.514985640329</c:v>
                </c:pt>
                <c:pt idx="23">
                  <c:v>1951.104774630254</c:v>
                </c:pt>
                <c:pt idx="24">
                  <c:v>1949.913320936403</c:v>
                </c:pt>
                <c:pt idx="25">
                  <c:v>1892.591121177365</c:v>
                </c:pt>
                <c:pt idx="26">
                  <c:v>1890.616576199158</c:v>
                </c:pt>
                <c:pt idx="27">
                  <c:v>1833.164099380266</c:v>
                </c:pt>
                <c:pt idx="28">
                  <c:v>1830.714076218162</c:v>
                </c:pt>
                <c:pt idx="29">
                  <c:v>1768.113617159543</c:v>
                </c:pt>
                <c:pt idx="30">
                  <c:v>1765.32943683049</c:v>
                </c:pt>
                <c:pt idx="31">
                  <c:v>1697.611832386793</c:v>
                </c:pt>
                <c:pt idx="32">
                  <c:v>1628.006344803763</c:v>
                </c:pt>
                <c:pt idx="33">
                  <c:v>1608.944662195897</c:v>
                </c:pt>
                <c:pt idx="34">
                  <c:v>1605.771430534963</c:v>
                </c:pt>
                <c:pt idx="35">
                  <c:v>1529.913464886422</c:v>
                </c:pt>
                <c:pt idx="36">
                  <c:v>1454.525293375656</c:v>
                </c:pt>
                <c:pt idx="37">
                  <c:v>1431.054897960249</c:v>
                </c:pt>
                <c:pt idx="38">
                  <c:v>1407.746130423382</c:v>
                </c:pt>
                <c:pt idx="39">
                  <c:v>1311.463763313718</c:v>
                </c:pt>
                <c:pt idx="40">
                  <c:v>1280.513344897005</c:v>
                </c:pt>
                <c:pt idx="41">
                  <c:v>1262.887405937076</c:v>
                </c:pt>
                <c:pt idx="42">
                  <c:v>1270.229239187992</c:v>
                </c:pt>
                <c:pt idx="43">
                  <c:v>1245.604893708334</c:v>
                </c:pt>
                <c:pt idx="44">
                  <c:v>1251.929270148425</c:v>
                </c:pt>
                <c:pt idx="45">
                  <c:v>1219.911102527213</c:v>
                </c:pt>
                <c:pt idx="46">
                  <c:v>1220.312646494643</c:v>
                </c:pt>
                <c:pt idx="47">
                  <c:v>1192.886979778403</c:v>
                </c:pt>
                <c:pt idx="48">
                  <c:v>1177.674151868199</c:v>
                </c:pt>
                <c:pt idx="49">
                  <c:v>1178.777948374644</c:v>
                </c:pt>
                <c:pt idx="50">
                  <c:v>1146.880416722605</c:v>
                </c:pt>
                <c:pt idx="51">
                  <c:v>1106.917669022714</c:v>
                </c:pt>
                <c:pt idx="52">
                  <c:v>1066.994184085477</c:v>
                </c:pt>
                <c:pt idx="53">
                  <c:v>1053.101422713335</c:v>
                </c:pt>
                <c:pt idx="54">
                  <c:v>1053.73385500599</c:v>
                </c:pt>
                <c:pt idx="55">
                  <c:v>1012.353763643148</c:v>
                </c:pt>
                <c:pt idx="56">
                  <c:v>977.2059675326951</c:v>
                </c:pt>
                <c:pt idx="57">
                  <c:v>953.6801849841759</c:v>
                </c:pt>
                <c:pt idx="58">
                  <c:v>951.5562055144304</c:v>
                </c:pt>
                <c:pt idx="59">
                  <c:v>909.7129588888482</c:v>
                </c:pt>
                <c:pt idx="60">
                  <c:v>901.5528086373341</c:v>
                </c:pt>
                <c:pt idx="61">
                  <c:v>902.8000247654677</c:v>
                </c:pt>
                <c:pt idx="62">
                  <c:v>885.5502082624007</c:v>
                </c:pt>
                <c:pt idx="63">
                  <c:v>874.2851431583113</c:v>
                </c:pt>
                <c:pt idx="64">
                  <c:v>873.4154808061569</c:v>
                </c:pt>
                <c:pt idx="65">
                  <c:v>853.6038753847324</c:v>
                </c:pt>
                <c:pt idx="66">
                  <c:v>851.0811669210671</c:v>
                </c:pt>
                <c:pt idx="67">
                  <c:v>849.9812308260367</c:v>
                </c:pt>
                <c:pt idx="68">
                  <c:v>829.8620799239417</c:v>
                </c:pt>
                <c:pt idx="69">
                  <c:v>826.0562967125115</c:v>
                </c:pt>
                <c:pt idx="70">
                  <c:v>824.1474956198894</c:v>
                </c:pt>
                <c:pt idx="71">
                  <c:v>794.4598030956499</c:v>
                </c:pt>
                <c:pt idx="72">
                  <c:v>771.2616765273851</c:v>
                </c:pt>
                <c:pt idx="73">
                  <c:v>761.7479367233859</c:v>
                </c:pt>
                <c:pt idx="74">
                  <c:v>738.888306654992</c:v>
                </c:pt>
                <c:pt idx="75">
                  <c:v>720.0090918183325</c:v>
                </c:pt>
                <c:pt idx="76">
                  <c:v>710.8041979348759</c:v>
                </c:pt>
                <c:pt idx="77">
                  <c:v>693.2768825413012</c:v>
                </c:pt>
                <c:pt idx="78">
                  <c:v>670.8696385636212</c:v>
                </c:pt>
                <c:pt idx="79">
                  <c:v>664.7811626338873</c:v>
                </c:pt>
                <c:pt idx="80">
                  <c:v>665.3612502322331</c:v>
                </c:pt>
                <c:pt idx="81">
                  <c:v>661.3866909212493</c:v>
                </c:pt>
                <c:pt idx="82">
                  <c:v>661.3307955212475</c:v>
                </c:pt>
                <c:pt idx="83">
                  <c:v>648.4838735181862</c:v>
                </c:pt>
                <c:pt idx="84">
                  <c:v>644.4240787704721</c:v>
                </c:pt>
                <c:pt idx="85">
                  <c:v>644.5856623159348</c:v>
                </c:pt>
                <c:pt idx="86">
                  <c:v>632.499159141486</c:v>
                </c:pt>
                <c:pt idx="87">
                  <c:v>626.6407952861514</c:v>
                </c:pt>
                <c:pt idx="88">
                  <c:v>626.6895498957823</c:v>
                </c:pt>
                <c:pt idx="89">
                  <c:v>615.4113757410105</c:v>
                </c:pt>
                <c:pt idx="90">
                  <c:v>599.4593824788767</c:v>
                </c:pt>
                <c:pt idx="91">
                  <c:v>585.3567860082718</c:v>
                </c:pt>
                <c:pt idx="92">
                  <c:v>579.0496851604663</c:v>
                </c:pt>
                <c:pt idx="93">
                  <c:v>578.804953701488</c:v>
                </c:pt>
                <c:pt idx="94">
                  <c:v>563.6528837188289</c:v>
                </c:pt>
                <c:pt idx="95">
                  <c:v>551.7440583934892</c:v>
                </c:pt>
                <c:pt idx="96">
                  <c:v>543.4410985606396</c:v>
                </c:pt>
                <c:pt idx="97">
                  <c:v>532.7698861031762</c:v>
                </c:pt>
                <c:pt idx="98">
                  <c:v>521.0552514890326</c:v>
                </c:pt>
                <c:pt idx="99">
                  <c:v>515.4786908039853</c:v>
                </c:pt>
                <c:pt idx="100">
                  <c:v>514.8099440564118</c:v>
                </c:pt>
                <c:pt idx="101">
                  <c:v>514.7527937750144</c:v>
                </c:pt>
                <c:pt idx="102">
                  <c:v>510.5593041864776</c:v>
                </c:pt>
                <c:pt idx="103">
                  <c:v>510.9880133882615</c:v>
                </c:pt>
                <c:pt idx="104">
                  <c:v>502.4564727384482</c:v>
                </c:pt>
                <c:pt idx="105">
                  <c:v>494.2009871792868</c:v>
                </c:pt>
                <c:pt idx="106">
                  <c:v>490.773210942825</c:v>
                </c:pt>
                <c:pt idx="107">
                  <c:v>491.0810713653285</c:v>
                </c:pt>
                <c:pt idx="108">
                  <c:v>482.995570417672</c:v>
                </c:pt>
                <c:pt idx="109">
                  <c:v>472.7590854139311</c:v>
                </c:pt>
                <c:pt idx="110">
                  <c:v>464.3564935535774</c:v>
                </c:pt>
                <c:pt idx="111">
                  <c:v>460.9539977816947</c:v>
                </c:pt>
                <c:pt idx="112">
                  <c:v>461.0642759214334</c:v>
                </c:pt>
                <c:pt idx="113">
                  <c:v>451.7083426286768</c:v>
                </c:pt>
                <c:pt idx="114">
                  <c:v>444.2126372639328</c:v>
                </c:pt>
                <c:pt idx="115">
                  <c:v>439.6153682524092</c:v>
                </c:pt>
                <c:pt idx="116">
                  <c:v>432.2280583891928</c:v>
                </c:pt>
                <c:pt idx="117">
                  <c:v>423.7954649997083</c:v>
                </c:pt>
                <c:pt idx="118">
                  <c:v>420.9316147601488</c:v>
                </c:pt>
                <c:pt idx="119">
                  <c:v>420.982653341334</c:v>
                </c:pt>
                <c:pt idx="120">
                  <c:v>416.2856505998353</c:v>
                </c:pt>
                <c:pt idx="121">
                  <c:v>414.9870151919405</c:v>
                </c:pt>
                <c:pt idx="122">
                  <c:v>415.1322195822548</c:v>
                </c:pt>
                <c:pt idx="123">
                  <c:v>411.9694998597405</c:v>
                </c:pt>
                <c:pt idx="124">
                  <c:v>411.9522534021867</c:v>
                </c:pt>
                <c:pt idx="125">
                  <c:v>404.6874625554748</c:v>
                </c:pt>
                <c:pt idx="126">
                  <c:v>399.6821277427451</c:v>
                </c:pt>
                <c:pt idx="127">
                  <c:v>396.7569586423179</c:v>
                </c:pt>
                <c:pt idx="128">
                  <c:v>396.9010688030801</c:v>
                </c:pt>
                <c:pt idx="129">
                  <c:v>391.4090552624857</c:v>
                </c:pt>
                <c:pt idx="130">
                  <c:v>384.4317938401459</c:v>
                </c:pt>
                <c:pt idx="131">
                  <c:v>380.1471995183915</c:v>
                </c:pt>
                <c:pt idx="132">
                  <c:v>374.469903532696</c:v>
                </c:pt>
                <c:pt idx="133">
                  <c:v>369.0974939637183</c:v>
                </c:pt>
                <c:pt idx="134">
                  <c:v>365.3028076965615</c:v>
                </c:pt>
                <c:pt idx="135">
                  <c:v>360.158103707994</c:v>
                </c:pt>
                <c:pt idx="136">
                  <c:v>354.2002677949633</c:v>
                </c:pt>
                <c:pt idx="137">
                  <c:v>350.6722647481113</c:v>
                </c:pt>
                <c:pt idx="138">
                  <c:v>348.3502813058265</c:v>
                </c:pt>
                <c:pt idx="139">
                  <c:v>346.6718626594562</c:v>
                </c:pt>
                <c:pt idx="140">
                  <c:v>346.686169022689</c:v>
                </c:pt>
                <c:pt idx="141">
                  <c:v>343.4938900945504</c:v>
                </c:pt>
                <c:pt idx="142">
                  <c:v>340.8438055685437</c:v>
                </c:pt>
                <c:pt idx="143">
                  <c:v>338.9960621754637</c:v>
                </c:pt>
                <c:pt idx="144">
                  <c:v>338.9011026237809</c:v>
                </c:pt>
                <c:pt idx="145">
                  <c:v>333.9863348743343</c:v>
                </c:pt>
                <c:pt idx="146">
                  <c:v>331.7543252976875</c:v>
                </c:pt>
                <c:pt idx="147">
                  <c:v>329.8088111000419</c:v>
                </c:pt>
                <c:pt idx="148">
                  <c:v>329.8689921300351</c:v>
                </c:pt>
                <c:pt idx="149">
                  <c:v>324.7114377637131</c:v>
                </c:pt>
                <c:pt idx="150">
                  <c:v>321.5866443865239</c:v>
                </c:pt>
                <c:pt idx="151">
                  <c:v>317.4794252706034</c:v>
                </c:pt>
                <c:pt idx="152">
                  <c:v>313.6963001321402</c:v>
                </c:pt>
                <c:pt idx="153">
                  <c:v>311.2039184806747</c:v>
                </c:pt>
                <c:pt idx="154">
                  <c:v>307.5527124136496</c:v>
                </c:pt>
                <c:pt idx="155">
                  <c:v>303.1210796041853</c:v>
                </c:pt>
                <c:pt idx="156">
                  <c:v>300.214201525618</c:v>
                </c:pt>
                <c:pt idx="157">
                  <c:v>298.2244264268826</c:v>
                </c:pt>
                <c:pt idx="158">
                  <c:v>296.7569693779171</c:v>
                </c:pt>
                <c:pt idx="159">
                  <c:v>296.8293541047829</c:v>
                </c:pt>
                <c:pt idx="160">
                  <c:v>294.0605905094749</c:v>
                </c:pt>
                <c:pt idx="161">
                  <c:v>291.9235948007968</c:v>
                </c:pt>
                <c:pt idx="162">
                  <c:v>290.6319716836956</c:v>
                </c:pt>
                <c:pt idx="163">
                  <c:v>290.6369536875935</c:v>
                </c:pt>
                <c:pt idx="164">
                  <c:v>286.913843408277</c:v>
                </c:pt>
                <c:pt idx="165">
                  <c:v>284.6723329413725</c:v>
                </c:pt>
                <c:pt idx="166">
                  <c:v>283.1302245780537</c:v>
                </c:pt>
                <c:pt idx="167">
                  <c:v>280.6959544696303</c:v>
                </c:pt>
                <c:pt idx="168">
                  <c:v>277.417580711463</c:v>
                </c:pt>
                <c:pt idx="169">
                  <c:v>275.4177275553341</c:v>
                </c:pt>
                <c:pt idx="170">
                  <c:v>272.6937599731759</c:v>
                </c:pt>
                <c:pt idx="171">
                  <c:v>270.0638829116569</c:v>
                </c:pt>
                <c:pt idx="172">
                  <c:v>268.4354263729325</c:v>
                </c:pt>
                <c:pt idx="173">
                  <c:v>265.8745050453482</c:v>
                </c:pt>
                <c:pt idx="174">
                  <c:v>262.5500264579228</c:v>
                </c:pt>
                <c:pt idx="175">
                  <c:v>260.2374688481499</c:v>
                </c:pt>
                <c:pt idx="176">
                  <c:v>258.656999709995</c:v>
                </c:pt>
                <c:pt idx="177">
                  <c:v>257.4979564122737</c:v>
                </c:pt>
                <c:pt idx="178">
                  <c:v>257.5253176907488</c:v>
                </c:pt>
                <c:pt idx="179">
                  <c:v>255.4768164344465</c:v>
                </c:pt>
                <c:pt idx="180">
                  <c:v>253.8787268558002</c:v>
                </c:pt>
                <c:pt idx="181">
                  <c:v>252.7287516317294</c:v>
                </c:pt>
                <c:pt idx="182">
                  <c:v>252.788804917943</c:v>
                </c:pt>
                <c:pt idx="183">
                  <c:v>249.9553811688353</c:v>
                </c:pt>
                <c:pt idx="184">
                  <c:v>248.1473140686525</c:v>
                </c:pt>
                <c:pt idx="185">
                  <c:v>246.7488972357469</c:v>
                </c:pt>
                <c:pt idx="186">
                  <c:v>244.8753362472825</c:v>
                </c:pt>
                <c:pt idx="187">
                  <c:v>242.3695186113795</c:v>
                </c:pt>
                <c:pt idx="188">
                  <c:v>240.6878805379065</c:v>
                </c:pt>
                <c:pt idx="189">
                  <c:v>238.5507610878413</c:v>
                </c:pt>
                <c:pt idx="190">
                  <c:v>236.7033351508471</c:v>
                </c:pt>
                <c:pt idx="191">
                  <c:v>235.4012534994363</c:v>
                </c:pt>
                <c:pt idx="192">
                  <c:v>233.7548253821467</c:v>
                </c:pt>
                <c:pt idx="193">
                  <c:v>231.3565191040821</c:v>
                </c:pt>
                <c:pt idx="194">
                  <c:v>229.5252293750071</c:v>
                </c:pt>
                <c:pt idx="195">
                  <c:v>228.2187596001434</c:v>
                </c:pt>
                <c:pt idx="196">
                  <c:v>227.2727094024751</c:v>
                </c:pt>
                <c:pt idx="197">
                  <c:v>227.3038810398189</c:v>
                </c:pt>
                <c:pt idx="198">
                  <c:v>225.663892107038</c:v>
                </c:pt>
                <c:pt idx="199">
                  <c:v>224.3082782614811</c:v>
                </c:pt>
                <c:pt idx="200">
                  <c:v>223.5746405884221</c:v>
                </c:pt>
                <c:pt idx="201">
                  <c:v>223.5830577578499</c:v>
                </c:pt>
                <c:pt idx="202">
                  <c:v>221.3199747907982</c:v>
                </c:pt>
                <c:pt idx="203">
                  <c:v>219.8930744109388</c:v>
                </c:pt>
                <c:pt idx="204">
                  <c:v>218.9889168712645</c:v>
                </c:pt>
                <c:pt idx="205">
                  <c:v>217.5233439265631</c:v>
                </c:pt>
                <c:pt idx="206">
                  <c:v>215.6012351445574</c:v>
                </c:pt>
                <c:pt idx="207">
                  <c:v>214.5571963592356</c:v>
                </c:pt>
                <c:pt idx="208">
                  <c:v>213.1042939717651</c:v>
                </c:pt>
                <c:pt idx="209">
                  <c:v>211.6538192134854</c:v>
                </c:pt>
                <c:pt idx="210">
                  <c:v>211.0833023115027</c:v>
                </c:pt>
                <c:pt idx="211">
                  <c:v>209.7085528432359</c:v>
                </c:pt>
                <c:pt idx="212">
                  <c:v>207.6723368607787</c:v>
                </c:pt>
                <c:pt idx="213">
                  <c:v>206.2068772279662</c:v>
                </c:pt>
                <c:pt idx="214">
                  <c:v>205.2695748775644</c:v>
                </c:pt>
                <c:pt idx="215">
                  <c:v>204.5588129131385</c:v>
                </c:pt>
                <c:pt idx="216">
                  <c:v>204.5772586568302</c:v>
                </c:pt>
                <c:pt idx="217">
                  <c:v>203.3394870566067</c:v>
                </c:pt>
                <c:pt idx="218">
                  <c:v>202.5122216185476</c:v>
                </c:pt>
                <c:pt idx="219">
                  <c:v>201.859329443485</c:v>
                </c:pt>
                <c:pt idx="220">
                  <c:v>201.9125055748173</c:v>
                </c:pt>
                <c:pt idx="221">
                  <c:v>200.2391432570392</c:v>
                </c:pt>
                <c:pt idx="222">
                  <c:v>199.1404053154577</c:v>
                </c:pt>
                <c:pt idx="223">
                  <c:v>198.2209770625194</c:v>
                </c:pt>
                <c:pt idx="224">
                  <c:v>197.140839807702</c:v>
                </c:pt>
                <c:pt idx="225">
                  <c:v>195.6333451663506</c:v>
                </c:pt>
                <c:pt idx="226">
                  <c:v>194.5345682204123</c:v>
                </c:pt>
                <c:pt idx="227">
                  <c:v>193.2185731085553</c:v>
                </c:pt>
                <c:pt idx="228">
                  <c:v>192.2150013818743</c:v>
                </c:pt>
                <c:pt idx="229">
                  <c:v>191.2648338044016</c:v>
                </c:pt>
                <c:pt idx="230">
                  <c:v>191.2567121726747</c:v>
                </c:pt>
                <c:pt idx="231">
                  <c:v>189.9220792432409</c:v>
                </c:pt>
                <c:pt idx="232">
                  <c:v>188.8109892705252</c:v>
                </c:pt>
                <c:pt idx="233">
                  <c:v>187.9661399481439</c:v>
                </c:pt>
                <c:pt idx="234">
                  <c:v>187.38696982105</c:v>
                </c:pt>
                <c:pt idx="235">
                  <c:v>187.4259565503455</c:v>
                </c:pt>
                <c:pt idx="236">
                  <c:v>186.5025802763433</c:v>
                </c:pt>
                <c:pt idx="237">
                  <c:v>185.6498508967855</c:v>
                </c:pt>
                <c:pt idx="238">
                  <c:v>185.3136552800241</c:v>
                </c:pt>
                <c:pt idx="239">
                  <c:v>185.3007773274649</c:v>
                </c:pt>
                <c:pt idx="240">
                  <c:v>183.8669588491154</c:v>
                </c:pt>
                <c:pt idx="241">
                  <c:v>182.9892191493052</c:v>
                </c:pt>
                <c:pt idx="242">
                  <c:v>182.5855490694911</c:v>
                </c:pt>
                <c:pt idx="243">
                  <c:v>182.5453464921656</c:v>
                </c:pt>
                <c:pt idx="244">
                  <c:v>181.2830469040992</c:v>
                </c:pt>
                <c:pt idx="245">
                  <c:v>180.8668975573748</c:v>
                </c:pt>
                <c:pt idx="246">
                  <c:v>180.2133961753462</c:v>
                </c:pt>
                <c:pt idx="247">
                  <c:v>179.4104798574529</c:v>
                </c:pt>
                <c:pt idx="248">
                  <c:v>179.671041797241</c:v>
                </c:pt>
                <c:pt idx="249">
                  <c:v>179.7008775906114</c:v>
                </c:pt>
                <c:pt idx="250">
                  <c:v>178.2975567463436</c:v>
                </c:pt>
                <c:pt idx="251">
                  <c:v>177.3508926823571</c:v>
                </c:pt>
                <c:pt idx="252">
                  <c:v>176.8750324502051</c:v>
                </c:pt>
                <c:pt idx="253">
                  <c:v>176.4535331593151</c:v>
                </c:pt>
                <c:pt idx="254">
                  <c:v>176.4602444305218</c:v>
                </c:pt>
                <c:pt idx="255">
                  <c:v>175.724123306352</c:v>
                </c:pt>
                <c:pt idx="256">
                  <c:v>175.4383616443344</c:v>
                </c:pt>
                <c:pt idx="257">
                  <c:v>175.5085054456502</c:v>
                </c:pt>
                <c:pt idx="258">
                  <c:v>174.9930752323139</c:v>
                </c:pt>
                <c:pt idx="259">
                  <c:v>174.9919277806193</c:v>
                </c:pt>
                <c:pt idx="260">
                  <c:v>174.1990917846013</c:v>
                </c:pt>
                <c:pt idx="261">
                  <c:v>173.5918830762796</c:v>
                </c:pt>
                <c:pt idx="262">
                  <c:v>173.5809629571972</c:v>
                </c:pt>
                <c:pt idx="263">
                  <c:v>172.7662060012431</c:v>
                </c:pt>
                <c:pt idx="264">
                  <c:v>171.9749234504885</c:v>
                </c:pt>
                <c:pt idx="265">
                  <c:v>171.856623180021</c:v>
                </c:pt>
                <c:pt idx="266">
                  <c:v>171.1305996286838</c:v>
                </c:pt>
                <c:pt idx="267">
                  <c:v>170.112215133704</c:v>
                </c:pt>
                <c:pt idx="268">
                  <c:v>171.1295785345089</c:v>
                </c:pt>
                <c:pt idx="269">
                  <c:v>170.8743469440374</c:v>
                </c:pt>
                <c:pt idx="270">
                  <c:v>170.563859702653</c:v>
                </c:pt>
                <c:pt idx="271">
                  <c:v>170.2483761517511</c:v>
                </c:pt>
                <c:pt idx="272">
                  <c:v>170.324306472192</c:v>
                </c:pt>
                <c:pt idx="273">
                  <c:v>169.9909539772336</c:v>
                </c:pt>
                <c:pt idx="274">
                  <c:v>170.1003406046116</c:v>
                </c:pt>
                <c:pt idx="275">
                  <c:v>169.7128791760416</c:v>
                </c:pt>
                <c:pt idx="276">
                  <c:v>169.3933020495167</c:v>
                </c:pt>
                <c:pt idx="277">
                  <c:v>169.3488854653586</c:v>
                </c:pt>
                <c:pt idx="278">
                  <c:v>168.9741375169063</c:v>
                </c:pt>
                <c:pt idx="279">
                  <c:v>169.2358719452715</c:v>
                </c:pt>
                <c:pt idx="280">
                  <c:v>169.1992738065044</c:v>
                </c:pt>
                <c:pt idx="281">
                  <c:v>169.3238678645574</c:v>
                </c:pt>
                <c:pt idx="282">
                  <c:v>168.9581846795026</c:v>
                </c:pt>
                <c:pt idx="283">
                  <c:v>169.1271594505879</c:v>
                </c:pt>
                <c:pt idx="284">
                  <c:v>168.0154674087298</c:v>
                </c:pt>
                <c:pt idx="285">
                  <c:v>167.8148429795255</c:v>
                </c:pt>
                <c:pt idx="286">
                  <c:v>168.3832452859628</c:v>
                </c:pt>
                <c:pt idx="287">
                  <c:v>168.0512650055542</c:v>
                </c:pt>
                <c:pt idx="288">
                  <c:v>167.7737423973526</c:v>
                </c:pt>
                <c:pt idx="289">
                  <c:v>167.9195872466659</c:v>
                </c:pt>
                <c:pt idx="290">
                  <c:v>168.0566898636468</c:v>
                </c:pt>
                <c:pt idx="291">
                  <c:v>167.9916320507163</c:v>
                </c:pt>
                <c:pt idx="292">
                  <c:v>168.1408367629546</c:v>
                </c:pt>
                <c:pt idx="293">
                  <c:v>168.1650785942573</c:v>
                </c:pt>
                <c:pt idx="294">
                  <c:v>168.2966414065367</c:v>
                </c:pt>
                <c:pt idx="295">
                  <c:v>168.3691561815278</c:v>
                </c:pt>
                <c:pt idx="296">
                  <c:v>167.8301625394707</c:v>
                </c:pt>
                <c:pt idx="297">
                  <c:v>167.9505738581764</c:v>
                </c:pt>
                <c:pt idx="298">
                  <c:v>168.0191536012843</c:v>
                </c:pt>
                <c:pt idx="299">
                  <c:v>168.1412151587791</c:v>
                </c:pt>
                <c:pt idx="300">
                  <c:v>168.1880595154445</c:v>
                </c:pt>
                <c:pt idx="301">
                  <c:v>168.3503429478405</c:v>
                </c:pt>
                <c:pt idx="302">
                  <c:v>168.3357624929677</c:v>
                </c:pt>
                <c:pt idx="303">
                  <c:v>167.9774638396738</c:v>
                </c:pt>
                <c:pt idx="304">
                  <c:v>168.2247317991478</c:v>
                </c:pt>
                <c:pt idx="305">
                  <c:v>168.1038796094992</c:v>
                </c:pt>
                <c:pt idx="306">
                  <c:v>167.8237386553755</c:v>
                </c:pt>
                <c:pt idx="307">
                  <c:v>168.159011777143</c:v>
                </c:pt>
                <c:pt idx="308">
                  <c:v>168.0032911878285</c:v>
                </c:pt>
                <c:pt idx="309">
                  <c:v>168.2110455987017</c:v>
                </c:pt>
                <c:pt idx="310">
                  <c:v>168.1810766889815</c:v>
                </c:pt>
                <c:pt idx="311">
                  <c:v>168.0822209346093</c:v>
                </c:pt>
                <c:pt idx="312">
                  <c:v>168.1262903540997</c:v>
                </c:pt>
                <c:pt idx="313">
                  <c:v>168.1043115273048</c:v>
                </c:pt>
                <c:pt idx="314">
                  <c:v>167.9512024351506</c:v>
                </c:pt>
                <c:pt idx="315">
                  <c:v>167.9127477279402</c:v>
                </c:pt>
                <c:pt idx="316">
                  <c:v>167.9982160760644</c:v>
                </c:pt>
                <c:pt idx="317">
                  <c:v>168.1801010045639</c:v>
                </c:pt>
                <c:pt idx="318">
                  <c:v>167.9146225310053</c:v>
                </c:pt>
                <c:pt idx="319">
                  <c:v>168.0726750272665</c:v>
                </c:pt>
                <c:pt idx="320">
                  <c:v>168.1313819936759</c:v>
                </c:pt>
                <c:pt idx="321">
                  <c:v>168.0058891484522</c:v>
                </c:pt>
                <c:pt idx="322">
                  <c:v>167.9779321143479</c:v>
                </c:pt>
                <c:pt idx="323">
                  <c:v>167.8089824295482</c:v>
                </c:pt>
                <c:pt idx="324">
                  <c:v>167.7892652272773</c:v>
                </c:pt>
                <c:pt idx="325">
                  <c:v>167.8503762376681</c:v>
                </c:pt>
                <c:pt idx="326">
                  <c:v>167.7740137620782</c:v>
                </c:pt>
                <c:pt idx="327">
                  <c:v>167.9660172809874</c:v>
                </c:pt>
                <c:pt idx="328">
                  <c:v>168.1446121328121</c:v>
                </c:pt>
                <c:pt idx="329">
                  <c:v>167.6719743588089</c:v>
                </c:pt>
                <c:pt idx="330">
                  <c:v>168.1904202065568</c:v>
                </c:pt>
                <c:pt idx="331">
                  <c:v>168.1241663739716</c:v>
                </c:pt>
                <c:pt idx="332">
                  <c:v>168.0605044489238</c:v>
                </c:pt>
                <c:pt idx="333">
                  <c:v>168.2208478771114</c:v>
                </c:pt>
                <c:pt idx="334">
                  <c:v>168.0863175308949</c:v>
                </c:pt>
                <c:pt idx="335">
                  <c:v>168.0246815433515</c:v>
                </c:pt>
                <c:pt idx="336">
                  <c:v>168.1376219962013</c:v>
                </c:pt>
                <c:pt idx="337">
                  <c:v>168.1601300576179</c:v>
                </c:pt>
                <c:pt idx="338">
                  <c:v>168.0859749558659</c:v>
                </c:pt>
                <c:pt idx="339">
                  <c:v>168.4662296674117</c:v>
                </c:pt>
                <c:pt idx="340">
                  <c:v>168.2383925004071</c:v>
                </c:pt>
                <c:pt idx="341">
                  <c:v>168.0544927930916</c:v>
                </c:pt>
                <c:pt idx="342">
                  <c:v>168.1588005837597</c:v>
                </c:pt>
                <c:pt idx="343">
                  <c:v>168.3460484565753</c:v>
                </c:pt>
                <c:pt idx="344">
                  <c:v>168.1509420202106</c:v>
                </c:pt>
                <c:pt idx="345">
                  <c:v>168.0392934225341</c:v>
                </c:pt>
                <c:pt idx="346">
                  <c:v>168.009047947848</c:v>
                </c:pt>
                <c:pt idx="347">
                  <c:v>168.1234358538848</c:v>
                </c:pt>
                <c:pt idx="348">
                  <c:v>167.8621596334529</c:v>
                </c:pt>
                <c:pt idx="349">
                  <c:v>167.8522370898869</c:v>
                </c:pt>
                <c:pt idx="350">
                  <c:v>167.8881036034597</c:v>
                </c:pt>
                <c:pt idx="351">
                  <c:v>167.96962551668</c:v>
                </c:pt>
                <c:pt idx="352">
                  <c:v>167.7857496402093</c:v>
                </c:pt>
                <c:pt idx="353">
                  <c:v>167.7973431065251</c:v>
                </c:pt>
                <c:pt idx="354">
                  <c:v>167.7875545840043</c:v>
                </c:pt>
                <c:pt idx="355">
                  <c:v>167.5987039989092</c:v>
                </c:pt>
                <c:pt idx="356">
                  <c:v>167.7652657956898</c:v>
                </c:pt>
                <c:pt idx="357">
                  <c:v>167.7613603637223</c:v>
                </c:pt>
                <c:pt idx="358">
                  <c:v>167.735184874458</c:v>
                </c:pt>
                <c:pt idx="359">
                  <c:v>167.7620181753542</c:v>
                </c:pt>
                <c:pt idx="360">
                  <c:v>167.7394665194036</c:v>
                </c:pt>
                <c:pt idx="361">
                  <c:v>167.6485671968893</c:v>
                </c:pt>
                <c:pt idx="362">
                  <c:v>167.6778427610339</c:v>
                </c:pt>
                <c:pt idx="363">
                  <c:v>167.6132298529936</c:v>
                </c:pt>
                <c:pt idx="364">
                  <c:v>167.5890934661205</c:v>
                </c:pt>
                <c:pt idx="365">
                  <c:v>167.6110708783609</c:v>
                </c:pt>
                <c:pt idx="366">
                  <c:v>167.5410082684118</c:v>
                </c:pt>
                <c:pt idx="367">
                  <c:v>167.8046127097122</c:v>
                </c:pt>
                <c:pt idx="368">
                  <c:v>167.8320197307098</c:v>
                </c:pt>
                <c:pt idx="369">
                  <c:v>167.8621109884685</c:v>
                </c:pt>
                <c:pt idx="370">
                  <c:v>167.7179024008061</c:v>
                </c:pt>
                <c:pt idx="371">
                  <c:v>167.8344908671336</c:v>
                </c:pt>
                <c:pt idx="372">
                  <c:v>167.7929492935337</c:v>
                </c:pt>
                <c:pt idx="373">
                  <c:v>167.80525211624</c:v>
                </c:pt>
                <c:pt idx="374">
                  <c:v>167.8778641895402</c:v>
                </c:pt>
                <c:pt idx="375">
                  <c:v>167.7058857824067</c:v>
                </c:pt>
                <c:pt idx="376">
                  <c:v>167.6928517184454</c:v>
                </c:pt>
                <c:pt idx="377">
                  <c:v>167.6115473390375</c:v>
                </c:pt>
                <c:pt idx="378">
                  <c:v>167.6990974606304</c:v>
                </c:pt>
                <c:pt idx="379">
                  <c:v>167.7860678269741</c:v>
                </c:pt>
                <c:pt idx="380">
                  <c:v>167.6570574278634</c:v>
                </c:pt>
                <c:pt idx="381">
                  <c:v>167.82132026492</c:v>
                </c:pt>
                <c:pt idx="382">
                  <c:v>167.7285849082012</c:v>
                </c:pt>
                <c:pt idx="383">
                  <c:v>167.6856988531993</c:v>
                </c:pt>
                <c:pt idx="384">
                  <c:v>167.7290831738605</c:v>
                </c:pt>
                <c:pt idx="385">
                  <c:v>167.7434075068747</c:v>
                </c:pt>
                <c:pt idx="386">
                  <c:v>167.7898876543796</c:v>
                </c:pt>
                <c:pt idx="387">
                  <c:v>167.6673824454961</c:v>
                </c:pt>
                <c:pt idx="388">
                  <c:v>167.6394680079304</c:v>
                </c:pt>
                <c:pt idx="389">
                  <c:v>167.6563806165205</c:v>
                </c:pt>
                <c:pt idx="390">
                  <c:v>167.5864396442049</c:v>
                </c:pt>
                <c:pt idx="391">
                  <c:v>167.4673519524857</c:v>
                </c:pt>
                <c:pt idx="392">
                  <c:v>167.6850053600657</c:v>
                </c:pt>
                <c:pt idx="393">
                  <c:v>167.7356331773686</c:v>
                </c:pt>
                <c:pt idx="394">
                  <c:v>167.5954894954152</c:v>
                </c:pt>
                <c:pt idx="395">
                  <c:v>167.5639596572811</c:v>
                </c:pt>
                <c:pt idx="396">
                  <c:v>167.5519158113092</c:v>
                </c:pt>
                <c:pt idx="397">
                  <c:v>167.6035434509101</c:v>
                </c:pt>
                <c:pt idx="398">
                  <c:v>167.6579597105996</c:v>
                </c:pt>
                <c:pt idx="399">
                  <c:v>167.6520237227732</c:v>
                </c:pt>
                <c:pt idx="400">
                  <c:v>167.6883209485186</c:v>
                </c:pt>
                <c:pt idx="401">
                  <c:v>167.7057759401603</c:v>
                </c:pt>
                <c:pt idx="402">
                  <c:v>167.7125652253532</c:v>
                </c:pt>
                <c:pt idx="403">
                  <c:v>167.7227818927807</c:v>
                </c:pt>
                <c:pt idx="404">
                  <c:v>167.7279383054036</c:v>
                </c:pt>
                <c:pt idx="405">
                  <c:v>167.6844058308414</c:v>
                </c:pt>
                <c:pt idx="406">
                  <c:v>167.6702894131394</c:v>
                </c:pt>
                <c:pt idx="407">
                  <c:v>167.6990424094167</c:v>
                </c:pt>
                <c:pt idx="408">
                  <c:v>167.7418882353493</c:v>
                </c:pt>
                <c:pt idx="409">
                  <c:v>167.7449609089028</c:v>
                </c:pt>
                <c:pt idx="410">
                  <c:v>167.7522145715839</c:v>
                </c:pt>
                <c:pt idx="411">
                  <c:v>167.7618201856768</c:v>
                </c:pt>
                <c:pt idx="412">
                  <c:v>167.7612644767561</c:v>
                </c:pt>
                <c:pt idx="413">
                  <c:v>167.6967009218333</c:v>
                </c:pt>
                <c:pt idx="414">
                  <c:v>167.8499811540335</c:v>
                </c:pt>
                <c:pt idx="415">
                  <c:v>167.8560739043425</c:v>
                </c:pt>
                <c:pt idx="416">
                  <c:v>167.8507901503552</c:v>
                </c:pt>
                <c:pt idx="417">
                  <c:v>167.8875402524063</c:v>
                </c:pt>
                <c:pt idx="418">
                  <c:v>167.8663583965631</c:v>
                </c:pt>
                <c:pt idx="419">
                  <c:v>167.8840491739952</c:v>
                </c:pt>
                <c:pt idx="420">
                  <c:v>167.8207910841034</c:v>
                </c:pt>
                <c:pt idx="421">
                  <c:v>167.8645407840125</c:v>
                </c:pt>
                <c:pt idx="422">
                  <c:v>167.8215540877441</c:v>
                </c:pt>
                <c:pt idx="423">
                  <c:v>167.8144372989881</c:v>
                </c:pt>
                <c:pt idx="424">
                  <c:v>167.8415603890911</c:v>
                </c:pt>
                <c:pt idx="425">
                  <c:v>167.8507332780635</c:v>
                </c:pt>
                <c:pt idx="426">
                  <c:v>167.8129501418622</c:v>
                </c:pt>
                <c:pt idx="427">
                  <c:v>167.8015435660205</c:v>
                </c:pt>
                <c:pt idx="428">
                  <c:v>167.8279229612371</c:v>
                </c:pt>
                <c:pt idx="429">
                  <c:v>167.8479311496243</c:v>
                </c:pt>
                <c:pt idx="430">
                  <c:v>167.720361100636</c:v>
                </c:pt>
                <c:pt idx="431">
                  <c:v>167.8398554432587</c:v>
                </c:pt>
                <c:pt idx="432">
                  <c:v>167.8442783836724</c:v>
                </c:pt>
                <c:pt idx="433">
                  <c:v>167.8804320216086</c:v>
                </c:pt>
                <c:pt idx="434">
                  <c:v>167.7821539608853</c:v>
                </c:pt>
                <c:pt idx="435">
                  <c:v>167.7960862871211</c:v>
                </c:pt>
                <c:pt idx="436">
                  <c:v>167.7674135327826</c:v>
                </c:pt>
                <c:pt idx="437">
                  <c:v>167.7907563238711</c:v>
                </c:pt>
                <c:pt idx="438">
                  <c:v>167.7273108225178</c:v>
                </c:pt>
                <c:pt idx="439">
                  <c:v>167.7331012779174</c:v>
                </c:pt>
                <c:pt idx="440">
                  <c:v>167.7279658664198</c:v>
                </c:pt>
                <c:pt idx="441">
                  <c:v>167.7264918101412</c:v>
                </c:pt>
                <c:pt idx="442">
                  <c:v>167.6580632694171</c:v>
                </c:pt>
                <c:pt idx="443">
                  <c:v>167.7055635091459</c:v>
                </c:pt>
                <c:pt idx="444">
                  <c:v>167.7737558689507</c:v>
                </c:pt>
                <c:pt idx="445">
                  <c:v>167.7235780014777</c:v>
                </c:pt>
                <c:pt idx="446">
                  <c:v>167.7024131826807</c:v>
                </c:pt>
                <c:pt idx="447">
                  <c:v>167.7593771174282</c:v>
                </c:pt>
                <c:pt idx="448">
                  <c:v>167.604312221227</c:v>
                </c:pt>
                <c:pt idx="449">
                  <c:v>167.7409771272085</c:v>
                </c:pt>
                <c:pt idx="450">
                  <c:v>167.7931840118741</c:v>
                </c:pt>
                <c:pt idx="451">
                  <c:v>167.7308272719922</c:v>
                </c:pt>
                <c:pt idx="452">
                  <c:v>167.7337112734745</c:v>
                </c:pt>
                <c:pt idx="453">
                  <c:v>167.7298981009766</c:v>
                </c:pt>
                <c:pt idx="454">
                  <c:v>167.7369859889067</c:v>
                </c:pt>
                <c:pt idx="455">
                  <c:v>167.7338461268373</c:v>
                </c:pt>
                <c:pt idx="456">
                  <c:v>167.7495367063195</c:v>
                </c:pt>
                <c:pt idx="457">
                  <c:v>167.7565577955939</c:v>
                </c:pt>
                <c:pt idx="458">
                  <c:v>167.7115989878036</c:v>
                </c:pt>
                <c:pt idx="459">
                  <c:v>167.7396041450553</c:v>
                </c:pt>
                <c:pt idx="460">
                  <c:v>167.7265382951541</c:v>
                </c:pt>
                <c:pt idx="461">
                  <c:v>167.7608897928476</c:v>
                </c:pt>
                <c:pt idx="462">
                  <c:v>167.7034945876878</c:v>
                </c:pt>
                <c:pt idx="463">
                  <c:v>167.6919144028752</c:v>
                </c:pt>
                <c:pt idx="464">
                  <c:v>167.6904151820882</c:v>
                </c:pt>
                <c:pt idx="465">
                  <c:v>167.6874726211467</c:v>
                </c:pt>
                <c:pt idx="466">
                  <c:v>167.6747531542574</c:v>
                </c:pt>
                <c:pt idx="467">
                  <c:v>167.7085758395549</c:v>
                </c:pt>
                <c:pt idx="468">
                  <c:v>167.6834220915846</c:v>
                </c:pt>
                <c:pt idx="469">
                  <c:v>167.6875557204406</c:v>
                </c:pt>
                <c:pt idx="470">
                  <c:v>167.6809988824179</c:v>
                </c:pt>
                <c:pt idx="471">
                  <c:v>167.6917254278889</c:v>
                </c:pt>
                <c:pt idx="472">
                  <c:v>167.6739828962316</c:v>
                </c:pt>
                <c:pt idx="473">
                  <c:v>167.6933078567342</c:v>
                </c:pt>
                <c:pt idx="474">
                  <c:v>167.6810629653477</c:v>
                </c:pt>
                <c:pt idx="475">
                  <c:v>167.6857902719894</c:v>
                </c:pt>
                <c:pt idx="476">
                  <c:v>167.7511163368114</c:v>
                </c:pt>
                <c:pt idx="477">
                  <c:v>167.690220316346</c:v>
                </c:pt>
                <c:pt idx="478">
                  <c:v>167.6827162970879</c:v>
                </c:pt>
                <c:pt idx="479">
                  <c:v>167.6688699940544</c:v>
                </c:pt>
                <c:pt idx="480">
                  <c:v>167.6773830924189</c:v>
                </c:pt>
                <c:pt idx="481">
                  <c:v>167.688268336825</c:v>
                </c:pt>
                <c:pt idx="482">
                  <c:v>167.684515551802</c:v>
                </c:pt>
                <c:pt idx="483">
                  <c:v>167.6950302608195</c:v>
                </c:pt>
                <c:pt idx="484">
                  <c:v>167.6936286030779</c:v>
                </c:pt>
                <c:pt idx="485">
                  <c:v>167.6864631795356</c:v>
                </c:pt>
                <c:pt idx="486">
                  <c:v>167.6903699108645</c:v>
                </c:pt>
                <c:pt idx="487">
                  <c:v>167.6905433623939</c:v>
                </c:pt>
                <c:pt idx="488">
                  <c:v>167.6933062736656</c:v>
                </c:pt>
                <c:pt idx="489">
                  <c:v>167.6847237930526</c:v>
                </c:pt>
                <c:pt idx="490">
                  <c:v>167.696141741475</c:v>
                </c:pt>
                <c:pt idx="491">
                  <c:v>167.7099061045319</c:v>
                </c:pt>
                <c:pt idx="492">
                  <c:v>167.7093267067959</c:v>
                </c:pt>
                <c:pt idx="493">
                  <c:v>167.7075566107012</c:v>
                </c:pt>
                <c:pt idx="494">
                  <c:v>167.7027836347816</c:v>
                </c:pt>
                <c:pt idx="495">
                  <c:v>167.7096252477876</c:v>
                </c:pt>
                <c:pt idx="496">
                  <c:v>167.7030747593196</c:v>
                </c:pt>
                <c:pt idx="497">
                  <c:v>167.7125567699959</c:v>
                </c:pt>
                <c:pt idx="498">
                  <c:v>167.7111721940487</c:v>
                </c:pt>
                <c:pt idx="499">
                  <c:v>167.7226056501521</c:v>
                </c:pt>
                <c:pt idx="500">
                  <c:v>167.7075484983338</c:v>
                </c:pt>
                <c:pt idx="501">
                  <c:v>167.7032705481848</c:v>
                </c:pt>
                <c:pt idx="502">
                  <c:v>167.7120183798917</c:v>
                </c:pt>
                <c:pt idx="503">
                  <c:v>167.702461928544</c:v>
                </c:pt>
                <c:pt idx="504">
                  <c:v>167.7064716461571</c:v>
                </c:pt>
                <c:pt idx="505">
                  <c:v>167.7026428491617</c:v>
                </c:pt>
                <c:pt idx="506">
                  <c:v>167.7028713450308</c:v>
                </c:pt>
                <c:pt idx="507">
                  <c:v>167.704268659367</c:v>
                </c:pt>
                <c:pt idx="508">
                  <c:v>167.7091193556319</c:v>
                </c:pt>
                <c:pt idx="509">
                  <c:v>167.7158524516885</c:v>
                </c:pt>
                <c:pt idx="510">
                  <c:v>167.7083238688789</c:v>
                </c:pt>
                <c:pt idx="511">
                  <c:v>167.7096788772115</c:v>
                </c:pt>
                <c:pt idx="512">
                  <c:v>167.7078284410696</c:v>
                </c:pt>
                <c:pt idx="513">
                  <c:v>167.7066068634762</c:v>
                </c:pt>
                <c:pt idx="514">
                  <c:v>167.6997437336157</c:v>
                </c:pt>
                <c:pt idx="515">
                  <c:v>167.7067467099098</c:v>
                </c:pt>
                <c:pt idx="516">
                  <c:v>167.7090678158418</c:v>
                </c:pt>
                <c:pt idx="517">
                  <c:v>167.7011004288972</c:v>
                </c:pt>
                <c:pt idx="518">
                  <c:v>167.706329296669</c:v>
                </c:pt>
                <c:pt idx="519">
                  <c:v>167.7087177803856</c:v>
                </c:pt>
                <c:pt idx="520">
                  <c:v>167.7099035423855</c:v>
                </c:pt>
                <c:pt idx="521">
                  <c:v>167.7025009132878</c:v>
                </c:pt>
                <c:pt idx="522">
                  <c:v>167.700690695526</c:v>
                </c:pt>
                <c:pt idx="523">
                  <c:v>167.7063744567069</c:v>
                </c:pt>
                <c:pt idx="524">
                  <c:v>167.7023748687523</c:v>
                </c:pt>
                <c:pt idx="525">
                  <c:v>167.7060783756543</c:v>
                </c:pt>
                <c:pt idx="526">
                  <c:v>167.7057304854528</c:v>
                </c:pt>
                <c:pt idx="527">
                  <c:v>167.7058658398703</c:v>
                </c:pt>
                <c:pt idx="528">
                  <c:v>167.7027672182851</c:v>
                </c:pt>
                <c:pt idx="529">
                  <c:v>167.6990625277337</c:v>
                </c:pt>
                <c:pt idx="530">
                  <c:v>167.7081257052722</c:v>
                </c:pt>
                <c:pt idx="531">
                  <c:v>167.7093525969802</c:v>
                </c:pt>
                <c:pt idx="532">
                  <c:v>167.7077886656438</c:v>
                </c:pt>
                <c:pt idx="533">
                  <c:v>167.6967344755699</c:v>
                </c:pt>
                <c:pt idx="534">
                  <c:v>167.7068716743369</c:v>
                </c:pt>
                <c:pt idx="535">
                  <c:v>167.7071321590513</c:v>
                </c:pt>
                <c:pt idx="536">
                  <c:v>167.7049422817555</c:v>
                </c:pt>
                <c:pt idx="537">
                  <c:v>167.7013273406182</c:v>
                </c:pt>
                <c:pt idx="538">
                  <c:v>167.7005195241195</c:v>
                </c:pt>
                <c:pt idx="539">
                  <c:v>167.7204053065116</c:v>
                </c:pt>
                <c:pt idx="540">
                  <c:v>167.7055804701737</c:v>
                </c:pt>
                <c:pt idx="541">
                  <c:v>167.7065481806387</c:v>
                </c:pt>
                <c:pt idx="542">
                  <c:v>167.7031439758689</c:v>
                </c:pt>
                <c:pt idx="543">
                  <c:v>167.705447604738</c:v>
                </c:pt>
                <c:pt idx="544">
                  <c:v>167.7031487630118</c:v>
                </c:pt>
                <c:pt idx="545">
                  <c:v>167.7055290705717</c:v>
                </c:pt>
                <c:pt idx="546">
                  <c:v>167.7041746821704</c:v>
                </c:pt>
                <c:pt idx="547">
                  <c:v>167.7040718545811</c:v>
                </c:pt>
                <c:pt idx="548">
                  <c:v>167.7002301559646</c:v>
                </c:pt>
                <c:pt idx="549">
                  <c:v>167.7045643785052</c:v>
                </c:pt>
                <c:pt idx="550">
                  <c:v>167.6996173986827</c:v>
                </c:pt>
                <c:pt idx="551">
                  <c:v>167.6988374315148</c:v>
                </c:pt>
                <c:pt idx="552">
                  <c:v>167.7055826604847</c:v>
                </c:pt>
                <c:pt idx="553">
                  <c:v>167.7056766933866</c:v>
                </c:pt>
                <c:pt idx="554">
                  <c:v>167.7065045265512</c:v>
                </c:pt>
                <c:pt idx="555">
                  <c:v>167.7065183707601</c:v>
                </c:pt>
                <c:pt idx="556">
                  <c:v>167.7071541623517</c:v>
                </c:pt>
                <c:pt idx="557">
                  <c:v>167.7101244803711</c:v>
                </c:pt>
                <c:pt idx="558">
                  <c:v>167.7052803284842</c:v>
                </c:pt>
                <c:pt idx="559">
                  <c:v>167.7016378574683</c:v>
                </c:pt>
                <c:pt idx="560">
                  <c:v>167.7055957547626</c:v>
                </c:pt>
                <c:pt idx="561">
                  <c:v>167.703081609331</c:v>
                </c:pt>
                <c:pt idx="562">
                  <c:v>167.7052395377419</c:v>
                </c:pt>
                <c:pt idx="563">
                  <c:v>167.7052216821525</c:v>
                </c:pt>
                <c:pt idx="564">
                  <c:v>167.7043088574692</c:v>
                </c:pt>
                <c:pt idx="565">
                  <c:v>167.7061470736335</c:v>
                </c:pt>
                <c:pt idx="566">
                  <c:v>167.7072167781809</c:v>
                </c:pt>
                <c:pt idx="567">
                  <c:v>167.7067122040242</c:v>
                </c:pt>
                <c:pt idx="568">
                  <c:v>167.702850795169</c:v>
                </c:pt>
                <c:pt idx="569">
                  <c:v>167.7084928884659</c:v>
                </c:pt>
                <c:pt idx="570">
                  <c:v>167.7057727896887</c:v>
                </c:pt>
                <c:pt idx="571">
                  <c:v>167.7064559534471</c:v>
                </c:pt>
                <c:pt idx="572">
                  <c:v>167.7066685533317</c:v>
                </c:pt>
                <c:pt idx="573">
                  <c:v>167.705968512465</c:v>
                </c:pt>
                <c:pt idx="574">
                  <c:v>167.7032773834756</c:v>
                </c:pt>
                <c:pt idx="575">
                  <c:v>167.7068248114172</c:v>
                </c:pt>
                <c:pt idx="576">
                  <c:v>167.7060933023629</c:v>
                </c:pt>
                <c:pt idx="577">
                  <c:v>167.7066757785263</c:v>
                </c:pt>
                <c:pt idx="578">
                  <c:v>167.7038958590076</c:v>
                </c:pt>
                <c:pt idx="579">
                  <c:v>167.7043515941866</c:v>
                </c:pt>
                <c:pt idx="580">
                  <c:v>167.7040383103884</c:v>
                </c:pt>
                <c:pt idx="581">
                  <c:v>167.7038241124027</c:v>
                </c:pt>
                <c:pt idx="582">
                  <c:v>167.7042538515012</c:v>
                </c:pt>
                <c:pt idx="583">
                  <c:v>167.7039450083891</c:v>
                </c:pt>
                <c:pt idx="584">
                  <c:v>167.7043585328386</c:v>
                </c:pt>
                <c:pt idx="585">
                  <c:v>167.7038936309917</c:v>
                </c:pt>
                <c:pt idx="586">
                  <c:v>167.703951072654</c:v>
                </c:pt>
                <c:pt idx="587">
                  <c:v>167.70538237585</c:v>
                </c:pt>
                <c:pt idx="588">
                  <c:v>167.7046734007546</c:v>
                </c:pt>
                <c:pt idx="589">
                  <c:v>167.705392237246</c:v>
                </c:pt>
                <c:pt idx="590">
                  <c:v>167.702568451237</c:v>
                </c:pt>
                <c:pt idx="591">
                  <c:v>167.7040124672459</c:v>
                </c:pt>
                <c:pt idx="592">
                  <c:v>167.6998594115613</c:v>
                </c:pt>
                <c:pt idx="593">
                  <c:v>167.7032698838626</c:v>
                </c:pt>
                <c:pt idx="594">
                  <c:v>167.7025941547274</c:v>
                </c:pt>
                <c:pt idx="595">
                  <c:v>167.7026288616314</c:v>
                </c:pt>
                <c:pt idx="596">
                  <c:v>167.7025030025441</c:v>
                </c:pt>
                <c:pt idx="597">
                  <c:v>167.7018202234067</c:v>
                </c:pt>
                <c:pt idx="598">
                  <c:v>167.7040796811779</c:v>
                </c:pt>
                <c:pt idx="599">
                  <c:v>167.7025059423983</c:v>
                </c:pt>
                <c:pt idx="600">
                  <c:v>167.7025121479701</c:v>
                </c:pt>
                <c:pt idx="601">
                  <c:v>167.7025503228633</c:v>
                </c:pt>
                <c:pt idx="602">
                  <c:v>167.7012711304186</c:v>
                </c:pt>
                <c:pt idx="603">
                  <c:v>167.7016845845237</c:v>
                </c:pt>
                <c:pt idx="604">
                  <c:v>167.7036195255801</c:v>
                </c:pt>
                <c:pt idx="605">
                  <c:v>167.7018594623686</c:v>
                </c:pt>
                <c:pt idx="606">
                  <c:v>167.7005828693449</c:v>
                </c:pt>
                <c:pt idx="607">
                  <c:v>167.7012961648549</c:v>
                </c:pt>
                <c:pt idx="608">
                  <c:v>167.7005995838652</c:v>
                </c:pt>
                <c:pt idx="609">
                  <c:v>167.7005963891943</c:v>
                </c:pt>
                <c:pt idx="610">
                  <c:v>167.7019715818775</c:v>
                </c:pt>
                <c:pt idx="611">
                  <c:v>167.7018172716656</c:v>
                </c:pt>
                <c:pt idx="612">
                  <c:v>167.7026219610786</c:v>
                </c:pt>
                <c:pt idx="613">
                  <c:v>167.7011605475389</c:v>
                </c:pt>
                <c:pt idx="614">
                  <c:v>167.7010861614751</c:v>
                </c:pt>
                <c:pt idx="615">
                  <c:v>167.7018408934691</c:v>
                </c:pt>
                <c:pt idx="616">
                  <c:v>167.7008743364407</c:v>
                </c:pt>
                <c:pt idx="617">
                  <c:v>167.7017278396745</c:v>
                </c:pt>
                <c:pt idx="618">
                  <c:v>167.7019297555549</c:v>
                </c:pt>
                <c:pt idx="619">
                  <c:v>167.7016307756364</c:v>
                </c:pt>
                <c:pt idx="620">
                  <c:v>167.7017531473679</c:v>
                </c:pt>
                <c:pt idx="621">
                  <c:v>167.700736487143</c:v>
                </c:pt>
                <c:pt idx="622">
                  <c:v>167.7011892343658</c:v>
                </c:pt>
                <c:pt idx="623">
                  <c:v>167.7015629335677</c:v>
                </c:pt>
                <c:pt idx="624">
                  <c:v>167.7012354402821</c:v>
                </c:pt>
                <c:pt idx="625">
                  <c:v>167.7017713103488</c:v>
                </c:pt>
                <c:pt idx="626">
                  <c:v>167.7008249097482</c:v>
                </c:pt>
                <c:pt idx="627">
                  <c:v>167.7004242446588</c:v>
                </c:pt>
                <c:pt idx="628">
                  <c:v>167.7010974245642</c:v>
                </c:pt>
                <c:pt idx="629">
                  <c:v>167.7008858935396</c:v>
                </c:pt>
                <c:pt idx="630">
                  <c:v>167.7002424106283</c:v>
                </c:pt>
                <c:pt idx="631">
                  <c:v>167.7026594955275</c:v>
                </c:pt>
                <c:pt idx="632">
                  <c:v>167.7006667124279</c:v>
                </c:pt>
                <c:pt idx="633">
                  <c:v>167.7017402741711</c:v>
                </c:pt>
                <c:pt idx="634">
                  <c:v>167.7019947496399</c:v>
                </c:pt>
                <c:pt idx="635">
                  <c:v>167.7018822777149</c:v>
                </c:pt>
                <c:pt idx="636">
                  <c:v>167.7017550364836</c:v>
                </c:pt>
                <c:pt idx="637">
                  <c:v>167.7012472114831</c:v>
                </c:pt>
                <c:pt idx="638">
                  <c:v>167.7020598593076</c:v>
                </c:pt>
                <c:pt idx="639">
                  <c:v>167.7015370448811</c:v>
                </c:pt>
                <c:pt idx="640">
                  <c:v>167.7014913785473</c:v>
                </c:pt>
                <c:pt idx="641">
                  <c:v>167.7012535300562</c:v>
                </c:pt>
                <c:pt idx="642">
                  <c:v>167.7015599416872</c:v>
                </c:pt>
                <c:pt idx="643">
                  <c:v>167.7014547653594</c:v>
                </c:pt>
                <c:pt idx="644">
                  <c:v>167.7019453338577</c:v>
                </c:pt>
                <c:pt idx="645">
                  <c:v>167.7017343564538</c:v>
                </c:pt>
                <c:pt idx="646">
                  <c:v>167.7022721799203</c:v>
                </c:pt>
                <c:pt idx="647">
                  <c:v>167.7020534079219</c:v>
                </c:pt>
                <c:pt idx="648">
                  <c:v>167.7023557063784</c:v>
                </c:pt>
                <c:pt idx="649">
                  <c:v>167.7023601527826</c:v>
                </c:pt>
                <c:pt idx="650">
                  <c:v>167.7023166319902</c:v>
                </c:pt>
                <c:pt idx="651">
                  <c:v>167.70282972255</c:v>
                </c:pt>
                <c:pt idx="652">
                  <c:v>167.7028358184235</c:v>
                </c:pt>
                <c:pt idx="653">
                  <c:v>167.7026006409491</c:v>
                </c:pt>
                <c:pt idx="654">
                  <c:v>167.7024146046125</c:v>
                </c:pt>
                <c:pt idx="655">
                  <c:v>167.7024814409442</c:v>
                </c:pt>
                <c:pt idx="656">
                  <c:v>167.7021469490299</c:v>
                </c:pt>
                <c:pt idx="657">
                  <c:v>167.7021266094885</c:v>
                </c:pt>
                <c:pt idx="658">
                  <c:v>167.7019888335839</c:v>
                </c:pt>
                <c:pt idx="659">
                  <c:v>167.7018148918793</c:v>
                </c:pt>
                <c:pt idx="660">
                  <c:v>167.7018862144992</c:v>
                </c:pt>
                <c:pt idx="661">
                  <c:v>167.7023605285009</c:v>
                </c:pt>
                <c:pt idx="662">
                  <c:v>167.7023778878159</c:v>
                </c:pt>
                <c:pt idx="663">
                  <c:v>167.7019357336638</c:v>
                </c:pt>
                <c:pt idx="664">
                  <c:v>167.7023843673029</c:v>
                </c:pt>
                <c:pt idx="665">
                  <c:v>167.7017224365799</c:v>
                </c:pt>
                <c:pt idx="666">
                  <c:v>167.7023168573762</c:v>
                </c:pt>
                <c:pt idx="667">
                  <c:v>167.7022352197294</c:v>
                </c:pt>
                <c:pt idx="668">
                  <c:v>167.7021748886079</c:v>
                </c:pt>
                <c:pt idx="669">
                  <c:v>167.7026347214954</c:v>
                </c:pt>
                <c:pt idx="670">
                  <c:v>167.7027051774371</c:v>
                </c:pt>
                <c:pt idx="671">
                  <c:v>167.7030367601091</c:v>
                </c:pt>
                <c:pt idx="672">
                  <c:v>167.7028419198674</c:v>
                </c:pt>
                <c:pt idx="673">
                  <c:v>167.7024009302458</c:v>
                </c:pt>
                <c:pt idx="674">
                  <c:v>167.7021693599702</c:v>
                </c:pt>
                <c:pt idx="675">
                  <c:v>167.702874723093</c:v>
                </c:pt>
                <c:pt idx="676">
                  <c:v>167.7027724196042</c:v>
                </c:pt>
                <c:pt idx="677">
                  <c:v>167.7025280723932</c:v>
                </c:pt>
                <c:pt idx="678">
                  <c:v>167.7028379089507</c:v>
                </c:pt>
                <c:pt idx="679">
                  <c:v>167.7027558690632</c:v>
                </c:pt>
                <c:pt idx="680">
                  <c:v>167.7028572732102</c:v>
                </c:pt>
                <c:pt idx="681">
                  <c:v>167.7029475138515</c:v>
                </c:pt>
                <c:pt idx="682">
                  <c:v>167.7026366758631</c:v>
                </c:pt>
                <c:pt idx="683">
                  <c:v>167.7026391068545</c:v>
                </c:pt>
                <c:pt idx="684">
                  <c:v>167.7027862254859</c:v>
                </c:pt>
                <c:pt idx="685">
                  <c:v>167.7027157690922</c:v>
                </c:pt>
                <c:pt idx="686">
                  <c:v>167.7027225890204</c:v>
                </c:pt>
                <c:pt idx="687">
                  <c:v>167.7027139984872</c:v>
                </c:pt>
                <c:pt idx="688">
                  <c:v>167.7027552852972</c:v>
                </c:pt>
                <c:pt idx="689">
                  <c:v>167.70279965539</c:v>
                </c:pt>
                <c:pt idx="690">
                  <c:v>167.7027684398475</c:v>
                </c:pt>
                <c:pt idx="691">
                  <c:v>167.7028320838772</c:v>
                </c:pt>
                <c:pt idx="692">
                  <c:v>167.7025855079601</c:v>
                </c:pt>
                <c:pt idx="693">
                  <c:v>167.7026432364484</c:v>
                </c:pt>
                <c:pt idx="694">
                  <c:v>167.7019496509979</c:v>
                </c:pt>
                <c:pt idx="695">
                  <c:v>167.702513985909</c:v>
                </c:pt>
                <c:pt idx="696">
                  <c:v>167.7025013380333</c:v>
                </c:pt>
                <c:pt idx="697">
                  <c:v>167.7024638920194</c:v>
                </c:pt>
                <c:pt idx="698">
                  <c:v>167.7024211544896</c:v>
                </c:pt>
                <c:pt idx="699">
                  <c:v>167.7024814032126</c:v>
                </c:pt>
                <c:pt idx="700">
                  <c:v>167.7024628504567</c:v>
                </c:pt>
                <c:pt idx="701">
                  <c:v>167.7023201649025</c:v>
                </c:pt>
                <c:pt idx="702">
                  <c:v>167.7025772754645</c:v>
                </c:pt>
                <c:pt idx="703">
                  <c:v>167.702455437077</c:v>
                </c:pt>
                <c:pt idx="704">
                  <c:v>167.7025624576333</c:v>
                </c:pt>
                <c:pt idx="705">
                  <c:v>167.7024989639359</c:v>
                </c:pt>
                <c:pt idx="706">
                  <c:v>167.7024829265168</c:v>
                </c:pt>
                <c:pt idx="707">
                  <c:v>167.7025010874144</c:v>
                </c:pt>
                <c:pt idx="708">
                  <c:v>167.7024930609364</c:v>
                </c:pt>
                <c:pt idx="709">
                  <c:v>167.7024598140569</c:v>
                </c:pt>
                <c:pt idx="710">
                  <c:v>167.7025379234377</c:v>
                </c:pt>
                <c:pt idx="711">
                  <c:v>167.7022246907649</c:v>
                </c:pt>
                <c:pt idx="712">
                  <c:v>167.7020803592486</c:v>
                </c:pt>
                <c:pt idx="713">
                  <c:v>167.7020480666678</c:v>
                </c:pt>
                <c:pt idx="714">
                  <c:v>167.7022714777059</c:v>
                </c:pt>
                <c:pt idx="715">
                  <c:v>167.702079876703</c:v>
                </c:pt>
                <c:pt idx="716">
                  <c:v>167.70215972381</c:v>
                </c:pt>
                <c:pt idx="717">
                  <c:v>167.702102377175</c:v>
                </c:pt>
                <c:pt idx="718">
                  <c:v>167.7022172057068</c:v>
                </c:pt>
                <c:pt idx="719">
                  <c:v>167.7019274098816</c:v>
                </c:pt>
                <c:pt idx="720">
                  <c:v>167.7020869067594</c:v>
                </c:pt>
                <c:pt idx="721">
                  <c:v>167.7021131224763</c:v>
                </c:pt>
                <c:pt idx="722">
                  <c:v>167.7020843378859</c:v>
                </c:pt>
                <c:pt idx="723">
                  <c:v>167.7020944481035</c:v>
                </c:pt>
                <c:pt idx="724">
                  <c:v>167.7020901142874</c:v>
                </c:pt>
                <c:pt idx="725">
                  <c:v>167.7020826269257</c:v>
                </c:pt>
                <c:pt idx="726">
                  <c:v>167.7020670063905</c:v>
                </c:pt>
                <c:pt idx="727">
                  <c:v>167.7020992386491</c:v>
                </c:pt>
                <c:pt idx="728">
                  <c:v>167.7021731414252</c:v>
                </c:pt>
                <c:pt idx="729">
                  <c:v>167.7018901226024</c:v>
                </c:pt>
                <c:pt idx="730">
                  <c:v>167.7021094456667</c:v>
                </c:pt>
                <c:pt idx="731">
                  <c:v>167.7022027874537</c:v>
                </c:pt>
                <c:pt idx="732">
                  <c:v>167.7021018026582</c:v>
                </c:pt>
                <c:pt idx="733">
                  <c:v>167.7021899406814</c:v>
                </c:pt>
                <c:pt idx="734">
                  <c:v>167.7020894990627</c:v>
                </c:pt>
                <c:pt idx="735">
                  <c:v>167.7021220007161</c:v>
                </c:pt>
                <c:pt idx="736">
                  <c:v>167.7022026074378</c:v>
                </c:pt>
                <c:pt idx="737">
                  <c:v>167.70221441692</c:v>
                </c:pt>
                <c:pt idx="738">
                  <c:v>167.7021852345131</c:v>
                </c:pt>
                <c:pt idx="739">
                  <c:v>167.7022550182665</c:v>
                </c:pt>
                <c:pt idx="740">
                  <c:v>167.7021882929247</c:v>
                </c:pt>
                <c:pt idx="741">
                  <c:v>167.7023426248609</c:v>
                </c:pt>
                <c:pt idx="742">
                  <c:v>167.7022392413775</c:v>
                </c:pt>
                <c:pt idx="743">
                  <c:v>167.7022207673236</c:v>
                </c:pt>
                <c:pt idx="744">
                  <c:v>167.7022101828382</c:v>
                </c:pt>
                <c:pt idx="745">
                  <c:v>167.7021917953173</c:v>
                </c:pt>
                <c:pt idx="746">
                  <c:v>167.7021815073115</c:v>
                </c:pt>
                <c:pt idx="747">
                  <c:v>167.70218389258</c:v>
                </c:pt>
                <c:pt idx="748">
                  <c:v>167.7022256454023</c:v>
                </c:pt>
                <c:pt idx="749">
                  <c:v>167.7022580810267</c:v>
                </c:pt>
                <c:pt idx="750">
                  <c:v>167.7021666164304</c:v>
                </c:pt>
                <c:pt idx="751">
                  <c:v>167.7021736796434</c:v>
                </c:pt>
                <c:pt idx="752">
                  <c:v>167.7021216405209</c:v>
                </c:pt>
                <c:pt idx="753">
                  <c:v>167.7021657146735</c:v>
                </c:pt>
                <c:pt idx="754">
                  <c:v>167.7021580040049</c:v>
                </c:pt>
                <c:pt idx="755">
                  <c:v>167.7021748963198</c:v>
                </c:pt>
                <c:pt idx="756">
                  <c:v>167.7022228103947</c:v>
                </c:pt>
                <c:pt idx="757">
                  <c:v>167.7022361920952</c:v>
                </c:pt>
                <c:pt idx="758">
                  <c:v>167.7021429674803</c:v>
                </c:pt>
                <c:pt idx="759">
                  <c:v>167.7022181624227</c:v>
                </c:pt>
                <c:pt idx="760">
                  <c:v>167.7022323444677</c:v>
                </c:pt>
                <c:pt idx="761">
                  <c:v>167.702216467371</c:v>
                </c:pt>
                <c:pt idx="762">
                  <c:v>167.702241689014</c:v>
                </c:pt>
                <c:pt idx="763">
                  <c:v>167.702247553512</c:v>
                </c:pt>
                <c:pt idx="764">
                  <c:v>167.7022506403849</c:v>
                </c:pt>
                <c:pt idx="765">
                  <c:v>167.7022538407336</c:v>
                </c:pt>
                <c:pt idx="766">
                  <c:v>167.7022737181006</c:v>
                </c:pt>
                <c:pt idx="767">
                  <c:v>167.7022226205127</c:v>
                </c:pt>
                <c:pt idx="768">
                  <c:v>167.7022207606473</c:v>
                </c:pt>
                <c:pt idx="769">
                  <c:v>167.7022992406729</c:v>
                </c:pt>
                <c:pt idx="770">
                  <c:v>167.7023215915863</c:v>
                </c:pt>
                <c:pt idx="771">
                  <c:v>167.7022892415314</c:v>
                </c:pt>
                <c:pt idx="772">
                  <c:v>167.7022751969687</c:v>
                </c:pt>
                <c:pt idx="773">
                  <c:v>167.7022640523488</c:v>
                </c:pt>
                <c:pt idx="774">
                  <c:v>167.7023017898447</c:v>
                </c:pt>
                <c:pt idx="775">
                  <c:v>167.7022561995142</c:v>
                </c:pt>
                <c:pt idx="776">
                  <c:v>167.7023414654526</c:v>
                </c:pt>
                <c:pt idx="777">
                  <c:v>167.70229300744</c:v>
                </c:pt>
                <c:pt idx="778">
                  <c:v>167.7022967455127</c:v>
                </c:pt>
                <c:pt idx="779">
                  <c:v>167.7022795967088</c:v>
                </c:pt>
                <c:pt idx="780">
                  <c:v>167.7022773338092</c:v>
                </c:pt>
                <c:pt idx="781">
                  <c:v>167.7022982151785</c:v>
                </c:pt>
                <c:pt idx="782">
                  <c:v>167.7022777633751</c:v>
                </c:pt>
                <c:pt idx="783">
                  <c:v>167.7022950760726</c:v>
                </c:pt>
                <c:pt idx="784">
                  <c:v>167.7022727529817</c:v>
                </c:pt>
                <c:pt idx="785">
                  <c:v>167.7023020574559</c:v>
                </c:pt>
                <c:pt idx="786">
                  <c:v>167.7023086329227</c:v>
                </c:pt>
                <c:pt idx="787">
                  <c:v>167.7022996571659</c:v>
                </c:pt>
                <c:pt idx="788">
                  <c:v>167.7022522663769</c:v>
                </c:pt>
                <c:pt idx="789">
                  <c:v>167.7022393025794</c:v>
                </c:pt>
                <c:pt idx="790">
                  <c:v>167.7022792914871</c:v>
                </c:pt>
                <c:pt idx="791">
                  <c:v>167.702209939372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11.64185670207772</c:v>
                </c:pt>
                <c:pt idx="2">
                  <c:v>15.18028003039696</c:v>
                </c:pt>
                <c:pt idx="3">
                  <c:v>15.47118977111583</c:v>
                </c:pt>
                <c:pt idx="4">
                  <c:v>14.76726528578741</c:v>
                </c:pt>
                <c:pt idx="5">
                  <c:v>13.59702972267639</c:v>
                </c:pt>
                <c:pt idx="6">
                  <c:v>12.17058045530903</c:v>
                </c:pt>
                <c:pt idx="7">
                  <c:v>10.58600140446311</c:v>
                </c:pt>
                <c:pt idx="8">
                  <c:v>8.891325155481907</c:v>
                </c:pt>
                <c:pt idx="9">
                  <c:v>4.815980094122986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11.78322304438462</c:v>
                </c:pt>
                <c:pt idx="2">
                  <c:v>4.906802107458512</c:v>
                </c:pt>
                <c:pt idx="3">
                  <c:v>2.272748210742068</c:v>
                </c:pt>
                <c:pt idx="4">
                  <c:v>1.369758752369829</c:v>
                </c:pt>
                <c:pt idx="5">
                  <c:v>0.9167353983475934</c:v>
                </c:pt>
                <c:pt idx="6">
                  <c:v>0.6466021723055818</c:v>
                </c:pt>
                <c:pt idx="7">
                  <c:v>0.4676023998063983</c:v>
                </c:pt>
                <c:pt idx="8">
                  <c:v>0.3396797638432048</c:v>
                </c:pt>
                <c:pt idx="9">
                  <c:v>0.5802796838402486</c:v>
                </c:pt>
                <c:pt idx="10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0.1413663423069071</c:v>
                </c:pt>
                <c:pt idx="2">
                  <c:v>1.368378779139266</c:v>
                </c:pt>
                <c:pt idx="3">
                  <c:v>1.981838470023196</c:v>
                </c:pt>
                <c:pt idx="4">
                  <c:v>2.073683237698249</c:v>
                </c:pt>
                <c:pt idx="5">
                  <c:v>2.086970961458615</c:v>
                </c:pt>
                <c:pt idx="6">
                  <c:v>2.073051439672938</c:v>
                </c:pt>
                <c:pt idx="7">
                  <c:v>2.05218145065232</c:v>
                </c:pt>
                <c:pt idx="8">
                  <c:v>2.034356012824412</c:v>
                </c:pt>
                <c:pt idx="9">
                  <c:v>4.655624745199169</c:v>
                </c:pt>
                <c:pt idx="10">
                  <c:v>4.965385745506243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4.470761816917336</c:v>
                </c:pt>
                <c:pt idx="2">
                  <c:v>7.760875188269821</c:v>
                </c:pt>
                <c:pt idx="3">
                  <c:v>10.0078908686805</c:v>
                </c:pt>
                <c:pt idx="4">
                  <c:v>12.04189166171754</c:v>
                </c:pt>
                <c:pt idx="5">
                  <c:v>13.76444883728903</c:v>
                </c:pt>
                <c:pt idx="6">
                  <c:v>14.988192261812</c:v>
                </c:pt>
                <c:pt idx="7">
                  <c:v>15.32794928022397</c:v>
                </c:pt>
                <c:pt idx="8">
                  <c:v>13.84231452018475</c:v>
                </c:pt>
                <c:pt idx="9">
                  <c:v>6.792887215431739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4.620167468300592</c:v>
                </c:pt>
                <c:pt idx="2">
                  <c:v>4.097476156019441</c:v>
                </c:pt>
                <c:pt idx="3">
                  <c:v>2.670324864608073</c:v>
                </c:pt>
                <c:pt idx="4">
                  <c:v>2.668010468452999</c:v>
                </c:pt>
                <c:pt idx="5">
                  <c:v>2.650106600957217</c:v>
                </c:pt>
                <c:pt idx="6">
                  <c:v>2.593942630665156</c:v>
                </c:pt>
                <c:pt idx="7">
                  <c:v>2.453625321985691</c:v>
                </c:pt>
                <c:pt idx="8">
                  <c:v>2.1154611049197</c:v>
                </c:pt>
                <c:pt idx="9">
                  <c:v>0.9052735094735264</c:v>
                </c:pt>
                <c:pt idx="10">
                  <c:v>0.1413663423069071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0.1494056513832563</c:v>
                </c:pt>
                <c:pt idx="2">
                  <c:v>0.8073627846669569</c:v>
                </c:pt>
                <c:pt idx="3">
                  <c:v>0.4233091841973977</c:v>
                </c:pt>
                <c:pt idx="4">
                  <c:v>0.6340096754159507</c:v>
                </c:pt>
                <c:pt idx="5">
                  <c:v>0.9275494253857313</c:v>
                </c:pt>
                <c:pt idx="6">
                  <c:v>1.370199206142184</c:v>
                </c:pt>
                <c:pt idx="7">
                  <c:v>2.113868303573728</c:v>
                </c:pt>
                <c:pt idx="8">
                  <c:v>3.601095864958915</c:v>
                </c:pt>
                <c:pt idx="9">
                  <c:v>7.954700814226539</c:v>
                </c:pt>
                <c:pt idx="10">
                  <c:v>6.934253557738645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18.01274420705397</c:v>
                </c:pt>
                <c:pt idx="2">
                  <c:v>21.23243670203771</c:v>
                </c:pt>
                <c:pt idx="3">
                  <c:v>20.76363214413989</c:v>
                </c:pt>
                <c:pt idx="4">
                  <c:v>19.36680746554927</c:v>
                </c:pt>
                <c:pt idx="5">
                  <c:v>17.55727287575096</c:v>
                </c:pt>
                <c:pt idx="6">
                  <c:v>15.53476705763849</c:v>
                </c:pt>
                <c:pt idx="7">
                  <c:v>13.38889389220631</c:v>
                </c:pt>
                <c:pt idx="8">
                  <c:v>11.16041448084106</c:v>
                </c:pt>
                <c:pt idx="9">
                  <c:v>5.938279325933738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18.48823690519984</c:v>
                </c:pt>
                <c:pt idx="2">
                  <c:v>4.906802107458511</c:v>
                </c:pt>
                <c:pt idx="3">
                  <c:v>2.272748210742068</c:v>
                </c:pt>
                <c:pt idx="4">
                  <c:v>1.369758752369828</c:v>
                </c:pt>
                <c:pt idx="5">
                  <c:v>0.9167353983475934</c:v>
                </c:pt>
                <c:pt idx="6">
                  <c:v>0.6466021723055819</c:v>
                </c:pt>
                <c:pt idx="7">
                  <c:v>0.4676023998063983</c:v>
                </c:pt>
                <c:pt idx="8">
                  <c:v>0.3396797638432047</c:v>
                </c:pt>
                <c:pt idx="9">
                  <c:v>0.5802796838402486</c:v>
                </c:pt>
                <c:pt idx="10">
                  <c:v>0.1494056513832563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0.4754926981458729</c:v>
                </c:pt>
                <c:pt idx="2">
                  <c:v>1.687109612474769</c:v>
                </c:pt>
                <c:pt idx="3">
                  <c:v>2.741552768639894</c:v>
                </c:pt>
                <c:pt idx="4">
                  <c:v>2.766583430960447</c:v>
                </c:pt>
                <c:pt idx="5">
                  <c:v>2.726269988145903</c:v>
                </c:pt>
                <c:pt idx="6">
                  <c:v>2.66910799041805</c:v>
                </c:pt>
                <c:pt idx="7">
                  <c:v>2.613475565238575</c:v>
                </c:pt>
                <c:pt idx="8">
                  <c:v>2.568159175208462</c:v>
                </c:pt>
                <c:pt idx="9">
                  <c:v>5.802414838747565</c:v>
                </c:pt>
                <c:pt idx="10">
                  <c:v>6.087684977316997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448</xdr:row>
      <xdr:rowOff>0</xdr:rowOff>
    </xdr:from>
    <xdr:to>
      <xdr:col>13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462</xdr:row>
      <xdr:rowOff>0</xdr:rowOff>
    </xdr:from>
    <xdr:to>
      <xdr:col>13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476</xdr:row>
      <xdr:rowOff>0</xdr:rowOff>
    </xdr:from>
    <xdr:to>
      <xdr:col>13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490</xdr:row>
      <xdr:rowOff>0</xdr:rowOff>
    </xdr:from>
    <xdr:to>
      <xdr:col>13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10791217.67733145</v>
      </c>
      <c r="C2">
        <v>0</v>
      </c>
      <c r="D2">
        <v>3097761.272188137</v>
      </c>
      <c r="E2">
        <v>2867086.70711426</v>
      </c>
      <c r="F2">
        <v>2731900.657638038</v>
      </c>
      <c r="G2">
        <v>2094469.040391014</v>
      </c>
    </row>
    <row r="3" spans="1:7">
      <c r="A3">
        <v>1</v>
      </c>
      <c r="B3">
        <v>51501639.47012271</v>
      </c>
      <c r="C3">
        <v>464108.8795062706</v>
      </c>
      <c r="D3">
        <v>8582209.774146384</v>
      </c>
      <c r="E3">
        <v>3346189.146086964</v>
      </c>
      <c r="F3">
        <v>27319006.57638037</v>
      </c>
      <c r="G3">
        <v>11790125.09400272</v>
      </c>
    </row>
    <row r="4" spans="1:7">
      <c r="A4">
        <v>2</v>
      </c>
      <c r="B4">
        <v>49987260.58743907</v>
      </c>
      <c r="C4">
        <v>466899.5663747182</v>
      </c>
      <c r="D4">
        <v>8245962.229838073</v>
      </c>
      <c r="E4">
        <v>3355103.490797878</v>
      </c>
      <c r="F4">
        <v>26500840.47270707</v>
      </c>
      <c r="G4">
        <v>11418454.82772134</v>
      </c>
    </row>
    <row r="5" spans="1:7">
      <c r="A5">
        <v>3</v>
      </c>
      <c r="B5">
        <v>47995644.35661259</v>
      </c>
      <c r="C5">
        <v>464611.4891454111</v>
      </c>
      <c r="D5">
        <v>7863557.86290207</v>
      </c>
      <c r="E5">
        <v>3362408.15355658</v>
      </c>
      <c r="F5">
        <v>25311818.70685879</v>
      </c>
      <c r="G5">
        <v>10993248.14414974</v>
      </c>
    </row>
    <row r="6" spans="1:7">
      <c r="A6">
        <v>4</v>
      </c>
      <c r="B6">
        <v>47084130.97743881</v>
      </c>
      <c r="C6">
        <v>465788.0231898254</v>
      </c>
      <c r="D6">
        <v>7703980.038362603</v>
      </c>
      <c r="E6">
        <v>3377576.43813786</v>
      </c>
      <c r="F6">
        <v>24752594.46007337</v>
      </c>
      <c r="G6">
        <v>10784192.01767515</v>
      </c>
    </row>
    <row r="7" spans="1:7">
      <c r="A7">
        <v>5</v>
      </c>
      <c r="B7">
        <v>45412883.16295455</v>
      </c>
      <c r="C7">
        <v>464714.8192471287</v>
      </c>
      <c r="D7">
        <v>7424315.45113194</v>
      </c>
      <c r="E7">
        <v>3382680.479301262</v>
      </c>
      <c r="F7">
        <v>23711515.78326782</v>
      </c>
      <c r="G7">
        <v>10429656.6300064</v>
      </c>
    </row>
    <row r="8" spans="1:7">
      <c r="A8">
        <v>6</v>
      </c>
      <c r="B8">
        <v>44608823.51457012</v>
      </c>
      <c r="C8">
        <v>466343.4056131761</v>
      </c>
      <c r="D8">
        <v>7315741.262475657</v>
      </c>
      <c r="E8">
        <v>3394950.232424861</v>
      </c>
      <c r="F8">
        <v>23195104.99915451</v>
      </c>
      <c r="G8">
        <v>10236683.61490191</v>
      </c>
    </row>
    <row r="9" spans="1:7">
      <c r="A9">
        <v>7</v>
      </c>
      <c r="B9">
        <v>43017697.27585723</v>
      </c>
      <c r="C9">
        <v>466600.3096987772</v>
      </c>
      <c r="D9">
        <v>7076982.284091321</v>
      </c>
      <c r="E9">
        <v>3395385.019384397</v>
      </c>
      <c r="F9">
        <v>22194154.78802085</v>
      </c>
      <c r="G9">
        <v>9884574.874661885</v>
      </c>
    </row>
    <row r="10" spans="1:7">
      <c r="A10">
        <v>8</v>
      </c>
      <c r="B10">
        <v>42254282.8757894</v>
      </c>
      <c r="C10">
        <v>468319.9633333285</v>
      </c>
      <c r="D10">
        <v>6991738.024558993</v>
      </c>
      <c r="E10">
        <v>3405015.912822044</v>
      </c>
      <c r="F10">
        <v>21695858.24860095</v>
      </c>
      <c r="G10">
        <v>9693350.726474082</v>
      </c>
    </row>
    <row r="11" spans="1:7">
      <c r="A11">
        <v>9</v>
      </c>
      <c r="B11">
        <v>40695977.46247529</v>
      </c>
      <c r="C11">
        <v>468446.8869184567</v>
      </c>
      <c r="D11">
        <v>6773849.987898722</v>
      </c>
      <c r="E11">
        <v>3402242.979515465</v>
      </c>
      <c r="F11">
        <v>20716064.55544551</v>
      </c>
      <c r="G11">
        <v>9335373.052697143</v>
      </c>
    </row>
    <row r="12" spans="1:7">
      <c r="A12">
        <v>10</v>
      </c>
      <c r="B12">
        <v>39952096.72058554</v>
      </c>
      <c r="C12">
        <v>469954.7953344473</v>
      </c>
      <c r="D12">
        <v>6701726.974085476</v>
      </c>
      <c r="E12">
        <v>3409536.175916271</v>
      </c>
      <c r="F12">
        <v>20228380.21187277</v>
      </c>
      <c r="G12">
        <v>9142498.563376579</v>
      </c>
    </row>
    <row r="13" spans="1:7">
      <c r="A13">
        <v>11</v>
      </c>
      <c r="B13">
        <v>38410771.60728881</v>
      </c>
      <c r="C13">
        <v>469883.4117149794</v>
      </c>
      <c r="D13">
        <v>6497053.420640705</v>
      </c>
      <c r="E13">
        <v>3403589.247996348</v>
      </c>
      <c r="F13">
        <v>19262951.67491745</v>
      </c>
      <c r="G13">
        <v>8777293.852019321</v>
      </c>
    </row>
    <row r="14" spans="1:7">
      <c r="A14">
        <v>12</v>
      </c>
      <c r="B14">
        <v>37677504.84809616</v>
      </c>
      <c r="C14">
        <v>471131.5555490694</v>
      </c>
      <c r="D14">
        <v>6433361.563541121</v>
      </c>
      <c r="E14">
        <v>3408599.565573411</v>
      </c>
      <c r="F14">
        <v>18782685.2906429</v>
      </c>
      <c r="G14">
        <v>8581726.872789655</v>
      </c>
    </row>
    <row r="15" spans="1:7">
      <c r="A15">
        <v>13</v>
      </c>
      <c r="B15">
        <v>36146660.36787927</v>
      </c>
      <c r="C15">
        <v>470835.1811069432</v>
      </c>
      <c r="D15">
        <v>6238527.170057515</v>
      </c>
      <c r="E15">
        <v>3399464.340827294</v>
      </c>
      <c r="F15">
        <v>17828438.65950164</v>
      </c>
      <c r="G15">
        <v>8209395.016385879</v>
      </c>
    </row>
    <row r="16" spans="1:7">
      <c r="A16">
        <v>14</v>
      </c>
      <c r="B16">
        <v>35419617.0844828</v>
      </c>
      <c r="C16">
        <v>471799.509915567</v>
      </c>
      <c r="D16">
        <v>6180823.544011533</v>
      </c>
      <c r="E16">
        <v>3402211.598882704</v>
      </c>
      <c r="F16">
        <v>17354015.55668387</v>
      </c>
      <c r="G16">
        <v>8010766.874989123</v>
      </c>
    </row>
    <row r="17" spans="1:7">
      <c r="A17">
        <v>15</v>
      </c>
      <c r="B17">
        <v>33896472.42386203</v>
      </c>
      <c r="C17">
        <v>471272.4977764887</v>
      </c>
      <c r="D17">
        <v>5994337.921173104</v>
      </c>
      <c r="E17">
        <v>3389826.558369641</v>
      </c>
      <c r="F17">
        <v>16409323.57761638</v>
      </c>
      <c r="G17">
        <v>7631711.868926417</v>
      </c>
    </row>
    <row r="18" spans="1:7">
      <c r="A18">
        <v>16</v>
      </c>
      <c r="B18">
        <v>33174115.29558422</v>
      </c>
      <c r="C18">
        <v>471941.9658417947</v>
      </c>
      <c r="D18">
        <v>5942075.756494507</v>
      </c>
      <c r="E18">
        <v>3390296.565701047</v>
      </c>
      <c r="F18">
        <v>15939962.74366293</v>
      </c>
      <c r="G18">
        <v>7429838.263883935</v>
      </c>
    </row>
    <row r="19" spans="1:7">
      <c r="A19">
        <v>17</v>
      </c>
      <c r="B19">
        <v>31660609.91992416</v>
      </c>
      <c r="C19">
        <v>471192.7821339539</v>
      </c>
      <c r="D19">
        <v>5766343.17043989</v>
      </c>
      <c r="E19">
        <v>3374550.525293349</v>
      </c>
      <c r="F19">
        <v>15004081.06735173</v>
      </c>
      <c r="G19">
        <v>7044442.374705232</v>
      </c>
    </row>
    <row r="20" spans="1:7">
      <c r="A20">
        <v>18</v>
      </c>
      <c r="B20">
        <v>30946069.18617674</v>
      </c>
      <c r="C20">
        <v>471594.1026062407</v>
      </c>
      <c r="D20">
        <v>5721835.157849668</v>
      </c>
      <c r="E20">
        <v>3372701.529684034</v>
      </c>
      <c r="F20">
        <v>14555602.52699075</v>
      </c>
      <c r="G20">
        <v>6824335.86904605</v>
      </c>
    </row>
    <row r="21" spans="1:7">
      <c r="A21">
        <v>19</v>
      </c>
      <c r="B21">
        <v>29452664.8295468</v>
      </c>
      <c r="C21">
        <v>470676.5968364807</v>
      </c>
      <c r="D21">
        <v>5565372.4476798</v>
      </c>
      <c r="E21">
        <v>3353462.988177438</v>
      </c>
      <c r="F21">
        <v>13659503.28819018</v>
      </c>
      <c r="G21">
        <v>6403649.508662897</v>
      </c>
    </row>
    <row r="22" spans="1:7">
      <c r="A22">
        <v>20</v>
      </c>
      <c r="B22">
        <v>27035132.63790658</v>
      </c>
      <c r="C22">
        <v>479409.1562148174</v>
      </c>
      <c r="D22">
        <v>5219762.587054372</v>
      </c>
      <c r="E22">
        <v>3350533.274662203</v>
      </c>
      <c r="F22">
        <v>12165542.66314855</v>
      </c>
      <c r="G22">
        <v>5819884.956826637</v>
      </c>
    </row>
    <row r="23" spans="1:7">
      <c r="A23">
        <v>21</v>
      </c>
      <c r="B23">
        <v>26681668.6913388</v>
      </c>
      <c r="C23">
        <v>480782.0441291102</v>
      </c>
      <c r="D23">
        <v>5177144.77177582</v>
      </c>
      <c r="E23">
        <v>3352301.946048359</v>
      </c>
      <c r="F23">
        <v>11936599.36905994</v>
      </c>
      <c r="G23">
        <v>5734840.560325571</v>
      </c>
    </row>
    <row r="24" spans="1:7">
      <c r="A24">
        <v>22</v>
      </c>
      <c r="B24">
        <v>26700408.39285096</v>
      </c>
      <c r="C24">
        <v>482012.3044624632</v>
      </c>
      <c r="D24">
        <v>5180648.275986432</v>
      </c>
      <c r="E24">
        <v>3355567.731740365</v>
      </c>
      <c r="F24">
        <v>11943611.96321059</v>
      </c>
      <c r="G24">
        <v>5738568.117451107</v>
      </c>
    </row>
    <row r="25" spans="1:7">
      <c r="A25">
        <v>23</v>
      </c>
      <c r="B25">
        <v>26206483.11832362</v>
      </c>
      <c r="C25">
        <v>483682.5078696624</v>
      </c>
      <c r="D25">
        <v>5140404.972529849</v>
      </c>
      <c r="E25">
        <v>3358008.340210001</v>
      </c>
      <c r="F25">
        <v>11618488.09912916</v>
      </c>
      <c r="G25">
        <v>5605899.19858495</v>
      </c>
    </row>
    <row r="26" spans="1:7">
      <c r="A26">
        <v>24</v>
      </c>
      <c r="B26">
        <v>26206760.69164793</v>
      </c>
      <c r="C26">
        <v>484274.0146802268</v>
      </c>
      <c r="D26">
        <v>5143119.307936002</v>
      </c>
      <c r="E26">
        <v>3360455.174235189</v>
      </c>
      <c r="F26">
        <v>11615815.12849598</v>
      </c>
      <c r="G26">
        <v>5603097.066300537</v>
      </c>
    </row>
    <row r="27" spans="1:7">
      <c r="A27">
        <v>25</v>
      </c>
      <c r="B27">
        <v>25703002.65509994</v>
      </c>
      <c r="C27">
        <v>486059.5147491583</v>
      </c>
      <c r="D27">
        <v>5081421.789646479</v>
      </c>
      <c r="E27">
        <v>3359479.181422954</v>
      </c>
      <c r="F27">
        <v>11307758.89170611</v>
      </c>
      <c r="G27">
        <v>5468283.27757524</v>
      </c>
    </row>
    <row r="28" spans="1:7">
      <c r="A28">
        <v>26</v>
      </c>
      <c r="B28">
        <v>25694835.46167498</v>
      </c>
      <c r="C28">
        <v>486545.0326170351</v>
      </c>
      <c r="D28">
        <v>5082925.410993762</v>
      </c>
      <c r="E28">
        <v>3361691.610884172</v>
      </c>
      <c r="F28">
        <v>11300033.98295722</v>
      </c>
      <c r="G28">
        <v>5463639.424222795</v>
      </c>
    </row>
    <row r="29" spans="1:7">
      <c r="A29">
        <v>27</v>
      </c>
      <c r="B29">
        <v>25177858.57635852</v>
      </c>
      <c r="C29">
        <v>489093.9219428426</v>
      </c>
      <c r="D29">
        <v>5010658.462594479</v>
      </c>
      <c r="E29">
        <v>3363230.196449539</v>
      </c>
      <c r="F29">
        <v>10986356.75328013</v>
      </c>
      <c r="G29">
        <v>5328519.242091517</v>
      </c>
    </row>
    <row r="30" spans="1:7">
      <c r="A30">
        <v>28</v>
      </c>
      <c r="B30">
        <v>25164254.47656509</v>
      </c>
      <c r="C30">
        <v>489480.2450287494</v>
      </c>
      <c r="D30">
        <v>5011511.308954203</v>
      </c>
      <c r="E30">
        <v>3365223.315653907</v>
      </c>
      <c r="F30">
        <v>10975282.47631074</v>
      </c>
      <c r="G30">
        <v>5322757.130617493</v>
      </c>
    </row>
    <row r="31" spans="1:7">
      <c r="A31">
        <v>29</v>
      </c>
      <c r="B31">
        <v>24571148.76154249</v>
      </c>
      <c r="C31">
        <v>492683.1642205164</v>
      </c>
      <c r="D31">
        <v>4923412.734080958</v>
      </c>
      <c r="E31">
        <v>3365217.597065509</v>
      </c>
      <c r="F31">
        <v>10614305.65119961</v>
      </c>
      <c r="G31">
        <v>5175529.614975888</v>
      </c>
    </row>
    <row r="32" spans="1:7">
      <c r="A32">
        <v>30</v>
      </c>
      <c r="B32">
        <v>24553739.60724083</v>
      </c>
      <c r="C32">
        <v>492969.6749274451</v>
      </c>
      <c r="D32">
        <v>4923762.684931232</v>
      </c>
      <c r="E32">
        <v>3367010.619829611</v>
      </c>
      <c r="F32">
        <v>10601015.01492535</v>
      </c>
      <c r="G32">
        <v>5168981.612627197</v>
      </c>
    </row>
    <row r="33" spans="1:7">
      <c r="A33">
        <v>31</v>
      </c>
      <c r="B33">
        <v>23894854.36203381</v>
      </c>
      <c r="C33">
        <v>497066.6711227571</v>
      </c>
      <c r="D33">
        <v>4824354.931650644</v>
      </c>
      <c r="E33">
        <v>3365764.556852222</v>
      </c>
      <c r="F33">
        <v>10197948.91496795</v>
      </c>
      <c r="G33">
        <v>5009719.287440239</v>
      </c>
    </row>
    <row r="34" spans="1:7">
      <c r="A34">
        <v>32</v>
      </c>
      <c r="B34">
        <v>23217114.8538808</v>
      </c>
      <c r="C34">
        <v>501947.084324793</v>
      </c>
      <c r="D34">
        <v>4725137.883470897</v>
      </c>
      <c r="E34">
        <v>3364758.29888796</v>
      </c>
      <c r="F34">
        <v>9779254.661783932</v>
      </c>
      <c r="G34">
        <v>4846016.925413216</v>
      </c>
    </row>
    <row r="35" spans="1:7">
      <c r="A35">
        <v>33</v>
      </c>
      <c r="B35">
        <v>22999277.1798178</v>
      </c>
      <c r="C35">
        <v>504203.1937040011</v>
      </c>
      <c r="D35">
        <v>4677221.19840968</v>
      </c>
      <c r="E35">
        <v>3363885.049849447</v>
      </c>
      <c r="F35">
        <v>9652781.221299587</v>
      </c>
      <c r="G35">
        <v>4801186.516555083</v>
      </c>
    </row>
    <row r="36" spans="1:7">
      <c r="A36">
        <v>34</v>
      </c>
      <c r="B36">
        <v>22977173.82514744</v>
      </c>
      <c r="C36">
        <v>504284.9141134307</v>
      </c>
      <c r="D36">
        <v>4676654.354037149</v>
      </c>
      <c r="E36">
        <v>3365298.352285002</v>
      </c>
      <c r="F36">
        <v>9637212.684770856</v>
      </c>
      <c r="G36">
        <v>4793723.519940999</v>
      </c>
    </row>
    <row r="37" spans="1:7">
      <c r="A37">
        <v>35</v>
      </c>
      <c r="B37">
        <v>22230081.96044585</v>
      </c>
      <c r="C37">
        <v>511023.2964926842</v>
      </c>
      <c r="D37">
        <v>4566698.068412392</v>
      </c>
      <c r="E37">
        <v>3362387.651499756</v>
      </c>
      <c r="F37">
        <v>9174656.739190187</v>
      </c>
      <c r="G37">
        <v>4615316.204850828</v>
      </c>
    </row>
    <row r="38" spans="1:7">
      <c r="A38">
        <v>36</v>
      </c>
      <c r="B38">
        <v>21493760.54830561</v>
      </c>
      <c r="C38">
        <v>518650.475422595</v>
      </c>
      <c r="D38">
        <v>4460935.477021839</v>
      </c>
      <c r="E38">
        <v>3360120.251102759</v>
      </c>
      <c r="F38">
        <v>8716040.564956896</v>
      </c>
      <c r="G38">
        <v>4438013.779801516</v>
      </c>
    </row>
    <row r="39" spans="1:7">
      <c r="A39">
        <v>37</v>
      </c>
      <c r="B39">
        <v>21220228.17932325</v>
      </c>
      <c r="C39">
        <v>522921.5515421281</v>
      </c>
      <c r="D39">
        <v>4409280.593788912</v>
      </c>
      <c r="E39">
        <v>3358667.253284328</v>
      </c>
      <c r="F39">
        <v>8546544.085068045</v>
      </c>
      <c r="G39">
        <v>4382814.695639837</v>
      </c>
    </row>
    <row r="40" spans="1:7">
      <c r="A40">
        <v>38</v>
      </c>
      <c r="B40">
        <v>20983422.87384553</v>
      </c>
      <c r="C40">
        <v>525807.7190664675</v>
      </c>
      <c r="D40">
        <v>4375343.052936126</v>
      </c>
      <c r="E40">
        <v>3356874.232814589</v>
      </c>
      <c r="F40">
        <v>8397402.131407762</v>
      </c>
      <c r="G40">
        <v>4327995.737620581</v>
      </c>
    </row>
    <row r="41" spans="1:7">
      <c r="A41">
        <v>39</v>
      </c>
      <c r="B41">
        <v>20068358.61176414</v>
      </c>
      <c r="C41">
        <v>538074.7014668254</v>
      </c>
      <c r="D41">
        <v>4247194.269777895</v>
      </c>
      <c r="E41">
        <v>3357139.605258676</v>
      </c>
      <c r="F41">
        <v>7824396.945550697</v>
      </c>
      <c r="G41">
        <v>4101553.089710045</v>
      </c>
    </row>
    <row r="42" spans="1:7">
      <c r="A42">
        <v>40</v>
      </c>
      <c r="B42">
        <v>19770274.11802395</v>
      </c>
      <c r="C42">
        <v>543462.9510325622</v>
      </c>
      <c r="D42">
        <v>4198066.358335931</v>
      </c>
      <c r="E42">
        <v>3360706.250185926</v>
      </c>
      <c r="F42">
        <v>7639276.519817019</v>
      </c>
      <c r="G42">
        <v>4028762.038652508</v>
      </c>
    </row>
    <row r="43" spans="1:7">
      <c r="A43">
        <v>41</v>
      </c>
      <c r="B43">
        <v>19608698.08719784</v>
      </c>
      <c r="C43">
        <v>547663.4465416658</v>
      </c>
      <c r="D43">
        <v>4166920.975222851</v>
      </c>
      <c r="E43">
        <v>3362074.097899633</v>
      </c>
      <c r="F43">
        <v>7544731.269683479</v>
      </c>
      <c r="G43">
        <v>3987308.297850213</v>
      </c>
    </row>
    <row r="44" spans="1:7">
      <c r="A44">
        <v>42</v>
      </c>
      <c r="B44">
        <v>19677497.30108767</v>
      </c>
      <c r="C44">
        <v>546820.6028393579</v>
      </c>
      <c r="D44">
        <v>4171303.614590182</v>
      </c>
      <c r="E44">
        <v>3362548.969126995</v>
      </c>
      <c r="F44">
        <v>7592248.852731428</v>
      </c>
      <c r="G44">
        <v>4004575.261799712</v>
      </c>
    </row>
    <row r="45" spans="1:7">
      <c r="A45">
        <v>43</v>
      </c>
      <c r="B45">
        <v>19433363.86662186</v>
      </c>
      <c r="C45">
        <v>552093.7604753644</v>
      </c>
      <c r="D45">
        <v>4129978.393156398</v>
      </c>
      <c r="E45">
        <v>3364265.382651686</v>
      </c>
      <c r="F45">
        <v>7440364.081698488</v>
      </c>
      <c r="G45">
        <v>3946662.248639927</v>
      </c>
    </row>
    <row r="46" spans="1:7">
      <c r="A46">
        <v>44</v>
      </c>
      <c r="B46">
        <v>19486957.58952806</v>
      </c>
      <c r="C46">
        <v>551458.8829874495</v>
      </c>
      <c r="D46">
        <v>4130966.518349574</v>
      </c>
      <c r="E46">
        <v>3364995.641228411</v>
      </c>
      <c r="F46">
        <v>7478000.250348302</v>
      </c>
      <c r="G46">
        <v>3961536.29661432</v>
      </c>
    </row>
    <row r="47" spans="1:7">
      <c r="A47">
        <v>45</v>
      </c>
      <c r="B47">
        <v>19171946.36849086</v>
      </c>
      <c r="C47">
        <v>557938.5941623317</v>
      </c>
      <c r="D47">
        <v>4088006.899113677</v>
      </c>
      <c r="E47">
        <v>3365334.987101174</v>
      </c>
      <c r="F47">
        <v>7274431.839200983</v>
      </c>
      <c r="G47">
        <v>3886234.048912696</v>
      </c>
    </row>
    <row r="48" spans="1:7">
      <c r="A48">
        <v>46</v>
      </c>
      <c r="B48">
        <v>19182874.35849889</v>
      </c>
      <c r="C48">
        <v>558357.7633881159</v>
      </c>
      <c r="D48">
        <v>4090151.713620499</v>
      </c>
      <c r="E48">
        <v>3367200.156212425</v>
      </c>
      <c r="F48">
        <v>7279986.301169901</v>
      </c>
      <c r="G48">
        <v>3887178.424107943</v>
      </c>
    </row>
    <row r="49" spans="1:7">
      <c r="A49">
        <v>47</v>
      </c>
      <c r="B49">
        <v>18901600.99448201</v>
      </c>
      <c r="C49">
        <v>564068.1226016834</v>
      </c>
      <c r="D49">
        <v>4047522.33086185</v>
      </c>
      <c r="E49">
        <v>3365890.165525862</v>
      </c>
      <c r="F49">
        <v>7101443.279907933</v>
      </c>
      <c r="G49">
        <v>3822677.09558468</v>
      </c>
    </row>
    <row r="50" spans="1:7">
      <c r="A50">
        <v>48</v>
      </c>
      <c r="B50">
        <v>18763400.91673877</v>
      </c>
      <c r="C50">
        <v>567739.7663119591</v>
      </c>
      <c r="D50">
        <v>4029489.265378422</v>
      </c>
      <c r="E50">
        <v>3368725.214739162</v>
      </c>
      <c r="F50">
        <v>7010548.016173442</v>
      </c>
      <c r="G50">
        <v>3786898.654135783</v>
      </c>
    </row>
    <row r="51" spans="1:7">
      <c r="A51">
        <v>49</v>
      </c>
      <c r="B51">
        <v>18779922.67655072</v>
      </c>
      <c r="C51">
        <v>567902.4826618165</v>
      </c>
      <c r="D51">
        <v>4032483.018287563</v>
      </c>
      <c r="E51">
        <v>3370599.728894425</v>
      </c>
      <c r="F51">
        <v>7019442.817719485</v>
      </c>
      <c r="G51">
        <v>3789494.628987429</v>
      </c>
    </row>
    <row r="52" spans="1:7">
      <c r="A52">
        <v>50</v>
      </c>
      <c r="B52">
        <v>18458977.18741744</v>
      </c>
      <c r="C52">
        <v>574147.8782579981</v>
      </c>
      <c r="D52">
        <v>3985874.7364468</v>
      </c>
      <c r="E52">
        <v>3367422.097520888</v>
      </c>
      <c r="F52">
        <v>6817056.374995482</v>
      </c>
      <c r="G52">
        <v>3714476.10019627</v>
      </c>
    </row>
    <row r="53" spans="1:7">
      <c r="A53">
        <v>51</v>
      </c>
      <c r="B53">
        <v>18078858.34679991</v>
      </c>
      <c r="C53">
        <v>582244.6981599521</v>
      </c>
      <c r="D53">
        <v>3935734.96452275</v>
      </c>
      <c r="E53">
        <v>3366561.475230343</v>
      </c>
      <c r="F53">
        <v>6573827.896496055</v>
      </c>
      <c r="G53">
        <v>3620489.312390809</v>
      </c>
    </row>
    <row r="54" spans="1:7">
      <c r="A54">
        <v>52</v>
      </c>
      <c r="B54">
        <v>17699740.39506287</v>
      </c>
      <c r="C54">
        <v>590716.9579449655</v>
      </c>
      <c r="D54">
        <v>3884449.404861887</v>
      </c>
      <c r="E54">
        <v>3365221.744361628</v>
      </c>
      <c r="F54">
        <v>6332757.422788074</v>
      </c>
      <c r="G54">
        <v>3526594.865106312</v>
      </c>
    </row>
    <row r="55" spans="1:7">
      <c r="A55">
        <v>53</v>
      </c>
      <c r="B55">
        <v>17580939.36367401</v>
      </c>
      <c r="C55">
        <v>592943.8737926448</v>
      </c>
      <c r="D55">
        <v>3875012.338241543</v>
      </c>
      <c r="E55">
        <v>3365494.927857769</v>
      </c>
      <c r="F55">
        <v>6253567.188436434</v>
      </c>
      <c r="G55">
        <v>3493921.035345625</v>
      </c>
    </row>
    <row r="56" spans="1:7">
      <c r="A56">
        <v>54</v>
      </c>
      <c r="B56">
        <v>17592078.97437366</v>
      </c>
      <c r="C56">
        <v>592806.3258888472</v>
      </c>
      <c r="D56">
        <v>3877520.494297437</v>
      </c>
      <c r="E56">
        <v>3366978.110553837</v>
      </c>
      <c r="F56">
        <v>6259365.61607611</v>
      </c>
      <c r="G56">
        <v>3495408.427557434</v>
      </c>
    </row>
    <row r="57" spans="1:7">
      <c r="A57">
        <v>55</v>
      </c>
      <c r="B57">
        <v>17202073.75785693</v>
      </c>
      <c r="C57">
        <v>601946.6936512128</v>
      </c>
      <c r="D57">
        <v>3825380.390052426</v>
      </c>
      <c r="E57">
        <v>3364946.366183318</v>
      </c>
      <c r="F57">
        <v>6011712.062085153</v>
      </c>
      <c r="G57">
        <v>3398088.245884821</v>
      </c>
    </row>
    <row r="58" spans="1:7">
      <c r="A58">
        <v>56</v>
      </c>
      <c r="B58">
        <v>16875351.55912094</v>
      </c>
      <c r="C58">
        <v>610517.9080047171</v>
      </c>
      <c r="D58">
        <v>3781020.222703755</v>
      </c>
      <c r="E58">
        <v>3364848.919118936</v>
      </c>
      <c r="F58">
        <v>5803538.959169049</v>
      </c>
      <c r="G58">
        <v>3315425.550124485</v>
      </c>
    </row>
    <row r="59" spans="1:7">
      <c r="A59">
        <v>57</v>
      </c>
      <c r="B59">
        <v>16683853.38429447</v>
      </c>
      <c r="C59">
        <v>614341.1595590591</v>
      </c>
      <c r="D59">
        <v>3762205.651839079</v>
      </c>
      <c r="E59">
        <v>3365180.324945305</v>
      </c>
      <c r="F59">
        <v>5682030.044771104</v>
      </c>
      <c r="G59">
        <v>3260096.203179928</v>
      </c>
    </row>
    <row r="60" spans="1:7">
      <c r="A60">
        <v>58</v>
      </c>
      <c r="B60">
        <v>16664747.02362587</v>
      </c>
      <c r="C60">
        <v>615143.3244342043</v>
      </c>
      <c r="D60">
        <v>3757975.499689816</v>
      </c>
      <c r="E60">
        <v>3366030.012012112</v>
      </c>
      <c r="F60">
        <v>5670497.286665525</v>
      </c>
      <c r="G60">
        <v>3255100.90082421</v>
      </c>
    </row>
    <row r="61" spans="1:7">
      <c r="A61">
        <v>59</v>
      </c>
      <c r="B61">
        <v>16268078.75142617</v>
      </c>
      <c r="C61">
        <v>629215.1117912001</v>
      </c>
      <c r="D61">
        <v>3699447.752493357</v>
      </c>
      <c r="E61">
        <v>3367212.463329277</v>
      </c>
      <c r="F61">
        <v>5415511.980996963</v>
      </c>
      <c r="G61">
        <v>3156691.442815376</v>
      </c>
    </row>
    <row r="62" spans="1:7">
      <c r="A62">
        <v>60</v>
      </c>
      <c r="B62">
        <v>16197147.77704782</v>
      </c>
      <c r="C62">
        <v>632829.8602915235</v>
      </c>
      <c r="D62">
        <v>3688277.938880457</v>
      </c>
      <c r="E62">
        <v>3370420.853245998</v>
      </c>
      <c r="F62">
        <v>5368119.212784994</v>
      </c>
      <c r="G62">
        <v>3137499.911844844</v>
      </c>
    </row>
    <row r="63" spans="1:7">
      <c r="A63">
        <v>61</v>
      </c>
      <c r="B63">
        <v>16208532.05535985</v>
      </c>
      <c r="C63">
        <v>632112.3741874648</v>
      </c>
      <c r="D63">
        <v>3691723.031887746</v>
      </c>
      <c r="E63">
        <v>3370573.53340849</v>
      </c>
      <c r="F63">
        <v>5373689.926308192</v>
      </c>
      <c r="G63">
        <v>3140433.18956796</v>
      </c>
    </row>
    <row r="64" spans="1:7">
      <c r="A64">
        <v>62</v>
      </c>
      <c r="B64">
        <v>16044017.56074852</v>
      </c>
      <c r="C64">
        <v>637588.2564763973</v>
      </c>
      <c r="D64">
        <v>3667838.856433633</v>
      </c>
      <c r="E64">
        <v>3369381.590649446</v>
      </c>
      <c r="F64">
        <v>5269344.821061986</v>
      </c>
      <c r="G64">
        <v>3099864.036127053</v>
      </c>
    </row>
    <row r="65" spans="1:7">
      <c r="A65">
        <v>63</v>
      </c>
      <c r="B65">
        <v>15943512.04494235</v>
      </c>
      <c r="C65">
        <v>640151.1600655583</v>
      </c>
      <c r="D65">
        <v>3658867.664653952</v>
      </c>
      <c r="E65">
        <v>3369262.909983721</v>
      </c>
      <c r="F65">
        <v>5201860.130127774</v>
      </c>
      <c r="G65">
        <v>3073370.180111349</v>
      </c>
    </row>
    <row r="66" spans="1:7">
      <c r="A66">
        <v>64</v>
      </c>
      <c r="B66">
        <v>15931966.0600242</v>
      </c>
      <c r="C66">
        <v>640800.8037682241</v>
      </c>
      <c r="D66">
        <v>3655222.531363783</v>
      </c>
      <c r="E66">
        <v>3369180.323252713</v>
      </c>
      <c r="F66">
        <v>5195437.545627668</v>
      </c>
      <c r="G66">
        <v>3071324.856011814</v>
      </c>
    </row>
    <row r="67" spans="1:7">
      <c r="A67">
        <v>65</v>
      </c>
      <c r="B67">
        <v>15751946.57387269</v>
      </c>
      <c r="C67">
        <v>646818.4140827142</v>
      </c>
      <c r="D67">
        <v>3631381.553776523</v>
      </c>
      <c r="E67">
        <v>3368981.241611287</v>
      </c>
      <c r="F67">
        <v>5080034.630716784</v>
      </c>
      <c r="G67">
        <v>3024730.733685379</v>
      </c>
    </row>
    <row r="68" spans="1:7">
      <c r="A68">
        <v>66</v>
      </c>
      <c r="B68">
        <v>15726003.74921974</v>
      </c>
      <c r="C68">
        <v>648046.0131914933</v>
      </c>
      <c r="D68">
        <v>3623498.739999095</v>
      </c>
      <c r="E68">
        <v>3369562.539631406</v>
      </c>
      <c r="F68">
        <v>5066098.779839724</v>
      </c>
      <c r="G68">
        <v>3018797.676558021</v>
      </c>
    </row>
    <row r="69" spans="1:7">
      <c r="A69">
        <v>67</v>
      </c>
      <c r="B69">
        <v>15718658.57220674</v>
      </c>
      <c r="C69">
        <v>648420.8952887788</v>
      </c>
      <c r="D69">
        <v>3623181.347519354</v>
      </c>
      <c r="E69">
        <v>3370327.058003017</v>
      </c>
      <c r="F69">
        <v>5060518.490542027</v>
      </c>
      <c r="G69">
        <v>3016210.780853563</v>
      </c>
    </row>
    <row r="70" spans="1:7">
      <c r="A70">
        <v>68</v>
      </c>
      <c r="B70">
        <v>15536730.62483133</v>
      </c>
      <c r="C70">
        <v>654882.6523500263</v>
      </c>
      <c r="D70">
        <v>3599765.820018181</v>
      </c>
      <c r="E70">
        <v>3370071.142434391</v>
      </c>
      <c r="F70">
        <v>4943117.655415763</v>
      </c>
      <c r="G70">
        <v>2968893.354612967</v>
      </c>
    </row>
    <row r="71" spans="1:7">
      <c r="A71">
        <v>69</v>
      </c>
      <c r="B71">
        <v>15498165.89498081</v>
      </c>
      <c r="C71">
        <v>657125.8857054767</v>
      </c>
      <c r="D71">
        <v>3590548.48457038</v>
      </c>
      <c r="E71">
        <v>3370842.725838167</v>
      </c>
      <c r="F71">
        <v>4919706.11355746</v>
      </c>
      <c r="G71">
        <v>2959942.685309329</v>
      </c>
    </row>
    <row r="72" spans="1:7">
      <c r="A72">
        <v>70</v>
      </c>
      <c r="B72">
        <v>15484214.46773821</v>
      </c>
      <c r="C72">
        <v>657358.2882136952</v>
      </c>
      <c r="D72">
        <v>3590682.40017416</v>
      </c>
      <c r="E72">
        <v>3370855.268571426</v>
      </c>
      <c r="F72">
        <v>4909865.058407291</v>
      </c>
      <c r="G72">
        <v>2955453.452371636</v>
      </c>
    </row>
    <row r="73" spans="1:7">
      <c r="A73">
        <v>71</v>
      </c>
      <c r="B73">
        <v>15213089.83757821</v>
      </c>
      <c r="C73">
        <v>668654.4587508494</v>
      </c>
      <c r="D73">
        <v>3553466.511513025</v>
      </c>
      <c r="E73">
        <v>3371487.484494699</v>
      </c>
      <c r="F73">
        <v>4733849.22698806</v>
      </c>
      <c r="G73">
        <v>2885632.155831581</v>
      </c>
    </row>
    <row r="74" spans="1:7">
      <c r="A74">
        <v>72</v>
      </c>
      <c r="B74">
        <v>14998590.14232691</v>
      </c>
      <c r="C74">
        <v>679156.3423358018</v>
      </c>
      <c r="D74">
        <v>3521949.248410051</v>
      </c>
      <c r="E74">
        <v>3371962.165895097</v>
      </c>
      <c r="F74">
        <v>4594448.975805215</v>
      </c>
      <c r="G74">
        <v>2831073.409880742</v>
      </c>
    </row>
    <row r="75" spans="1:7">
      <c r="A75">
        <v>73</v>
      </c>
      <c r="B75">
        <v>14904445.23885725</v>
      </c>
      <c r="C75">
        <v>685440.3246822872</v>
      </c>
      <c r="D75">
        <v>3503809.136884099</v>
      </c>
      <c r="E75">
        <v>3372758.289675327</v>
      </c>
      <c r="F75">
        <v>4533739.061830237</v>
      </c>
      <c r="G75">
        <v>2808698.425785302</v>
      </c>
    </row>
    <row r="76" spans="1:7">
      <c r="A76">
        <v>74</v>
      </c>
      <c r="B76">
        <v>14697016.34860121</v>
      </c>
      <c r="C76">
        <v>696280.1148715355</v>
      </c>
      <c r="D76">
        <v>3474876.975210859</v>
      </c>
      <c r="E76">
        <v>3373571.240108648</v>
      </c>
      <c r="F76">
        <v>4397352.242197514</v>
      </c>
      <c r="G76">
        <v>2754935.776212651</v>
      </c>
    </row>
    <row r="77" spans="1:7">
      <c r="A77">
        <v>75</v>
      </c>
      <c r="B77">
        <v>14524630.29152576</v>
      </c>
      <c r="C77">
        <v>706537.6148441687</v>
      </c>
      <c r="D77">
        <v>3449609.53189779</v>
      </c>
      <c r="E77">
        <v>3374502.840812597</v>
      </c>
      <c r="F77">
        <v>4283445.797964299</v>
      </c>
      <c r="G77">
        <v>2710534.506006908</v>
      </c>
    </row>
    <row r="78" spans="1:7">
      <c r="A78">
        <v>76</v>
      </c>
      <c r="B78">
        <v>14428846.30700761</v>
      </c>
      <c r="C78">
        <v>714078.2631269689</v>
      </c>
      <c r="D78">
        <v>3432170.029960534</v>
      </c>
      <c r="E78">
        <v>3374646.441487594</v>
      </c>
      <c r="F78">
        <v>4219065.688154349</v>
      </c>
      <c r="G78">
        <v>2688885.884278159</v>
      </c>
    </row>
    <row r="79" spans="1:7">
      <c r="A79">
        <v>77</v>
      </c>
      <c r="B79">
        <v>14274146.21755187</v>
      </c>
      <c r="C79">
        <v>722857.0029733514</v>
      </c>
      <c r="D79">
        <v>3409833.946504326</v>
      </c>
      <c r="E79">
        <v>3375933.917735419</v>
      </c>
      <c r="F79">
        <v>4117857.258042146</v>
      </c>
      <c r="G79">
        <v>2647664.092296631</v>
      </c>
    </row>
    <row r="80" spans="1:7">
      <c r="A80">
        <v>78</v>
      </c>
      <c r="B80">
        <v>14075933.158718</v>
      </c>
      <c r="C80">
        <v>734665.6397501727</v>
      </c>
      <c r="D80">
        <v>3383108.665309208</v>
      </c>
      <c r="E80">
        <v>3376595.10980461</v>
      </c>
      <c r="F80">
        <v>3986598.352378722</v>
      </c>
      <c r="G80">
        <v>2594965.391475283</v>
      </c>
    </row>
    <row r="81" spans="1:7">
      <c r="A81">
        <v>79</v>
      </c>
      <c r="B81">
        <v>14024235.19176857</v>
      </c>
      <c r="C81">
        <v>738670.6836271804</v>
      </c>
      <c r="D81">
        <v>3375512.017550851</v>
      </c>
      <c r="E81">
        <v>3378027.107230478</v>
      </c>
      <c r="F81">
        <v>3951379.234884884</v>
      </c>
      <c r="G81">
        <v>2580646.148475174</v>
      </c>
    </row>
    <row r="82" spans="1:7">
      <c r="A82">
        <v>80</v>
      </c>
      <c r="B82">
        <v>14029573.52432752</v>
      </c>
      <c r="C82">
        <v>738710.0450196349</v>
      </c>
      <c r="D82">
        <v>3374525.421792426</v>
      </c>
      <c r="E82">
        <v>3378039.732039433</v>
      </c>
      <c r="F82">
        <v>3956287.892181806</v>
      </c>
      <c r="G82">
        <v>2582010.433294221</v>
      </c>
    </row>
    <row r="83" spans="1:7">
      <c r="A83">
        <v>81</v>
      </c>
      <c r="B83">
        <v>13991774.69969717</v>
      </c>
      <c r="C83">
        <v>740668.4388425008</v>
      </c>
      <c r="D83">
        <v>3371175.627877073</v>
      </c>
      <c r="E83">
        <v>3377422.797590774</v>
      </c>
      <c r="F83">
        <v>3929845.009153734</v>
      </c>
      <c r="G83">
        <v>2572662.826233091</v>
      </c>
    </row>
    <row r="84" spans="1:7">
      <c r="A84">
        <v>82</v>
      </c>
      <c r="B84">
        <v>13993235.67211187</v>
      </c>
      <c r="C84">
        <v>740384.5000364382</v>
      </c>
      <c r="D84">
        <v>3372491.014203594</v>
      </c>
      <c r="E84">
        <v>3377774.413565174</v>
      </c>
      <c r="F84">
        <v>3930054.376229017</v>
      </c>
      <c r="G84">
        <v>2572531.368077649</v>
      </c>
    </row>
    <row r="85" spans="1:7">
      <c r="A85">
        <v>83</v>
      </c>
      <c r="B85">
        <v>13877661.42624868</v>
      </c>
      <c r="C85">
        <v>749307.7249496569</v>
      </c>
      <c r="D85">
        <v>3352622.736451432</v>
      </c>
      <c r="E85">
        <v>3378606.955990562</v>
      </c>
      <c r="F85">
        <v>3854806.802761508</v>
      </c>
      <c r="G85">
        <v>2542317.206095527</v>
      </c>
    </row>
    <row r="86" spans="1:7">
      <c r="A86">
        <v>84</v>
      </c>
      <c r="B86">
        <v>13838009.47725935</v>
      </c>
      <c r="C86">
        <v>753450.4475104165</v>
      </c>
      <c r="D86">
        <v>3343272.698593425</v>
      </c>
      <c r="E86">
        <v>3379450.319677941</v>
      </c>
      <c r="F86">
        <v>3829066.874257403</v>
      </c>
      <c r="G86">
        <v>2532769.137220165</v>
      </c>
    </row>
    <row r="87" spans="1:7">
      <c r="A87">
        <v>85</v>
      </c>
      <c r="B87">
        <v>13838913.42341835</v>
      </c>
      <c r="C87">
        <v>753624.2725142613</v>
      </c>
      <c r="D87">
        <v>3342072.974987791</v>
      </c>
      <c r="E87">
        <v>3379759.060073433</v>
      </c>
      <c r="F87">
        <v>3830307.956745465</v>
      </c>
      <c r="G87">
        <v>2533149.1590974</v>
      </c>
    </row>
    <row r="88" spans="1:7">
      <c r="A88">
        <v>86</v>
      </c>
      <c r="B88">
        <v>13732729.04328669</v>
      </c>
      <c r="C88">
        <v>761693.6729483451</v>
      </c>
      <c r="D88">
        <v>3328472.473718225</v>
      </c>
      <c r="E88">
        <v>3380343.49811945</v>
      </c>
      <c r="F88">
        <v>3757496.002759134</v>
      </c>
      <c r="G88">
        <v>2504723.395741536</v>
      </c>
    </row>
    <row r="89" spans="1:7">
      <c r="A89">
        <v>87</v>
      </c>
      <c r="B89">
        <v>13682941.84232998</v>
      </c>
      <c r="C89">
        <v>766180.5420515935</v>
      </c>
      <c r="D89">
        <v>3320890.704943651</v>
      </c>
      <c r="E89">
        <v>3381917.054751966</v>
      </c>
      <c r="F89">
        <v>3723008.196458043</v>
      </c>
      <c r="G89">
        <v>2490945.344124731</v>
      </c>
    </row>
    <row r="90" spans="1:7">
      <c r="A90">
        <v>88</v>
      </c>
      <c r="B90">
        <v>13682957.16407429</v>
      </c>
      <c r="C90">
        <v>766624.6702283083</v>
      </c>
      <c r="D90">
        <v>3319890.36528066</v>
      </c>
      <c r="E90">
        <v>3382147.009332713</v>
      </c>
      <c r="F90">
        <v>3723235.111091672</v>
      </c>
      <c r="G90">
        <v>2491060.008140938</v>
      </c>
    </row>
    <row r="91" spans="1:7">
      <c r="A91">
        <v>89</v>
      </c>
      <c r="B91">
        <v>13580778.33884595</v>
      </c>
      <c r="C91">
        <v>774785.0381008653</v>
      </c>
      <c r="D91">
        <v>3304850.253716046</v>
      </c>
      <c r="E91">
        <v>3382352.742348681</v>
      </c>
      <c r="F91">
        <v>3654254.983207065</v>
      </c>
      <c r="G91">
        <v>2464535.321473298</v>
      </c>
    </row>
    <row r="92" spans="1:7">
      <c r="A92">
        <v>90</v>
      </c>
      <c r="B92">
        <v>13437779.84982064</v>
      </c>
      <c r="C92">
        <v>787242.5804362402</v>
      </c>
      <c r="D92">
        <v>3282627.757838455</v>
      </c>
      <c r="E92">
        <v>3383010.722212208</v>
      </c>
      <c r="F92">
        <v>3557880.322733928</v>
      </c>
      <c r="G92">
        <v>2427018.466599812</v>
      </c>
    </row>
    <row r="93" spans="1:7">
      <c r="A93">
        <v>91</v>
      </c>
      <c r="B93">
        <v>13315281.65514162</v>
      </c>
      <c r="C93">
        <v>797931.5133938849</v>
      </c>
      <c r="D93">
        <v>3264749.811979828</v>
      </c>
      <c r="E93">
        <v>3384232.290606047</v>
      </c>
      <c r="F93">
        <v>3474516.905097402</v>
      </c>
      <c r="G93">
        <v>2393851.134064456</v>
      </c>
    </row>
    <row r="94" spans="1:7">
      <c r="A94">
        <v>92</v>
      </c>
      <c r="B94">
        <v>13263015.17098973</v>
      </c>
      <c r="C94">
        <v>801505.8314804732</v>
      </c>
      <c r="D94">
        <v>3258751.113263361</v>
      </c>
      <c r="E94">
        <v>3384883.57716848</v>
      </c>
      <c r="F94">
        <v>3438856.933212873</v>
      </c>
      <c r="G94">
        <v>2379017.715864539</v>
      </c>
    </row>
    <row r="95" spans="1:7">
      <c r="A95">
        <v>93</v>
      </c>
      <c r="B95">
        <v>13260610.77675835</v>
      </c>
      <c r="C95">
        <v>802109.980523129</v>
      </c>
      <c r="D95">
        <v>3258036.531423017</v>
      </c>
      <c r="E95">
        <v>3385013.678753728</v>
      </c>
      <c r="F95">
        <v>3437008.444323057</v>
      </c>
      <c r="G95">
        <v>2378442.141735422</v>
      </c>
    </row>
    <row r="96" spans="1:7">
      <c r="A96">
        <v>94</v>
      </c>
      <c r="B96">
        <v>13128454.13256731</v>
      </c>
      <c r="C96">
        <v>814176.104058955</v>
      </c>
      <c r="D96">
        <v>3238060.075149866</v>
      </c>
      <c r="E96">
        <v>3385919.097486772</v>
      </c>
      <c r="F96">
        <v>3347492.261445707</v>
      </c>
      <c r="G96">
        <v>2342806.59442601</v>
      </c>
    </row>
    <row r="97" spans="1:7">
      <c r="A97">
        <v>95</v>
      </c>
      <c r="B97">
        <v>13024495.6813813</v>
      </c>
      <c r="C97">
        <v>826274.6177956774</v>
      </c>
      <c r="D97">
        <v>3219857.391629173</v>
      </c>
      <c r="E97">
        <v>3387932.848836054</v>
      </c>
      <c r="F97">
        <v>3275632.118624046</v>
      </c>
      <c r="G97">
        <v>2314798.704496353</v>
      </c>
    </row>
    <row r="98" spans="1:7">
      <c r="A98">
        <v>96</v>
      </c>
      <c r="B98">
        <v>12959369.14370892</v>
      </c>
      <c r="C98">
        <v>831016.3924027814</v>
      </c>
      <c r="D98">
        <v>3212150.518452024</v>
      </c>
      <c r="E98">
        <v>3388713.497093882</v>
      </c>
      <c r="F98">
        <v>3232217.430376366</v>
      </c>
      <c r="G98">
        <v>2295271.305383869</v>
      </c>
    </row>
    <row r="99" spans="1:7">
      <c r="A99">
        <v>97</v>
      </c>
      <c r="B99">
        <v>12865999.18885993</v>
      </c>
      <c r="C99">
        <v>842329.7397979131</v>
      </c>
      <c r="D99">
        <v>3196709.676369104</v>
      </c>
      <c r="E99">
        <v>3389905.684204799</v>
      </c>
      <c r="F99">
        <v>3166879.980834455</v>
      </c>
      <c r="G99">
        <v>2270174.107653659</v>
      </c>
    </row>
    <row r="100" spans="1:7">
      <c r="A100">
        <v>98</v>
      </c>
      <c r="B100">
        <v>12764232.83810635</v>
      </c>
      <c r="C100">
        <v>854523.7200759967</v>
      </c>
      <c r="D100">
        <v>3179779.494112418</v>
      </c>
      <c r="E100">
        <v>3390819.173335614</v>
      </c>
      <c r="F100">
        <v>3096487.523492284</v>
      </c>
      <c r="G100">
        <v>2242622.927090038</v>
      </c>
    </row>
    <row r="101" spans="1:7">
      <c r="A101">
        <v>99</v>
      </c>
      <c r="B101">
        <v>12714971.44116025</v>
      </c>
      <c r="C101">
        <v>860848.7065321789</v>
      </c>
      <c r="D101">
        <v>3171333.663295053</v>
      </c>
      <c r="E101">
        <v>3391396.663187</v>
      </c>
      <c r="F101">
        <v>3061884.77106872</v>
      </c>
      <c r="G101">
        <v>2229507.637077301</v>
      </c>
    </row>
    <row r="102" spans="1:7">
      <c r="A102">
        <v>100</v>
      </c>
      <c r="B102">
        <v>12707962.97451338</v>
      </c>
      <c r="C102">
        <v>862334.3437126605</v>
      </c>
      <c r="D102">
        <v>3169079.011875341</v>
      </c>
      <c r="E102">
        <v>3391287.132328579</v>
      </c>
      <c r="F102">
        <v>3057327.648245246</v>
      </c>
      <c r="G102">
        <v>2227934.838351557</v>
      </c>
    </row>
    <row r="103" spans="1:7">
      <c r="A103">
        <v>101</v>
      </c>
      <c r="B103">
        <v>12707299.19675021</v>
      </c>
      <c r="C103">
        <v>862715.5305811329</v>
      </c>
      <c r="D103">
        <v>3168141.638978978</v>
      </c>
      <c r="E103">
        <v>3391237.024843118</v>
      </c>
      <c r="F103">
        <v>3057404.573456225</v>
      </c>
      <c r="G103">
        <v>2227800.428890751</v>
      </c>
    </row>
    <row r="104" spans="1:7">
      <c r="A104">
        <v>102</v>
      </c>
      <c r="B104">
        <v>12672661.2233904</v>
      </c>
      <c r="C104">
        <v>867176.9368864459</v>
      </c>
      <c r="D104">
        <v>3162315.981944023</v>
      </c>
      <c r="E104">
        <v>3391695.469717263</v>
      </c>
      <c r="F104">
        <v>3033534.906375609</v>
      </c>
      <c r="G104">
        <v>2217937.928467055</v>
      </c>
    </row>
    <row r="105" spans="1:7">
      <c r="A105">
        <v>103</v>
      </c>
      <c r="B105">
        <v>12676817.84755274</v>
      </c>
      <c r="C105">
        <v>866879.2897030794</v>
      </c>
      <c r="D105">
        <v>3163118.638599831</v>
      </c>
      <c r="E105">
        <v>3391880.801022358</v>
      </c>
      <c r="F105">
        <v>3035992.925737107</v>
      </c>
      <c r="G105">
        <v>2218946.19249036</v>
      </c>
    </row>
    <row r="106" spans="1:7">
      <c r="A106">
        <v>104</v>
      </c>
      <c r="B106">
        <v>12604554.15582704</v>
      </c>
      <c r="C106">
        <v>874521.7297613142</v>
      </c>
      <c r="D106">
        <v>3153320.810391419</v>
      </c>
      <c r="E106">
        <v>3392288.394901259</v>
      </c>
      <c r="F106">
        <v>2985542.017475361</v>
      </c>
      <c r="G106">
        <v>2198881.203297689</v>
      </c>
    </row>
    <row r="107" spans="1:7">
      <c r="A107">
        <v>105</v>
      </c>
      <c r="B107">
        <v>12534214.22533448</v>
      </c>
      <c r="C107">
        <v>883260.6504992775</v>
      </c>
      <c r="D107">
        <v>3141867.005263606</v>
      </c>
      <c r="E107">
        <v>3392891.452730475</v>
      </c>
      <c r="F107">
        <v>2936729.659810597</v>
      </c>
      <c r="G107">
        <v>2179465.457030519</v>
      </c>
    </row>
    <row r="108" spans="1:7">
      <c r="A108">
        <v>106</v>
      </c>
      <c r="B108">
        <v>12503967.5235551</v>
      </c>
      <c r="C108">
        <v>887056.9938832066</v>
      </c>
      <c r="D108">
        <v>3136691.096521207</v>
      </c>
      <c r="E108">
        <v>3392685.02428607</v>
      </c>
      <c r="F108">
        <v>2916130.60165358</v>
      </c>
      <c r="G108">
        <v>2171403.807211035</v>
      </c>
    </row>
    <row r="109" spans="1:7">
      <c r="A109">
        <v>107</v>
      </c>
      <c r="B109">
        <v>12506986.75889412</v>
      </c>
      <c r="C109">
        <v>886578.4939230609</v>
      </c>
      <c r="D109">
        <v>3137383.957506571</v>
      </c>
      <c r="E109">
        <v>3392828.151023999</v>
      </c>
      <c r="F109">
        <v>2918068.304616181</v>
      </c>
      <c r="G109">
        <v>2172127.851824304</v>
      </c>
    </row>
    <row r="110" spans="1:7">
      <c r="A110">
        <v>108</v>
      </c>
      <c r="B110">
        <v>12439782.65870464</v>
      </c>
      <c r="C110">
        <v>895388.8450574869</v>
      </c>
      <c r="D110">
        <v>3126655.031162803</v>
      </c>
      <c r="E110">
        <v>3393721.264319537</v>
      </c>
      <c r="F110">
        <v>2870905.632599262</v>
      </c>
      <c r="G110">
        <v>2153111.885565548</v>
      </c>
    </row>
    <row r="111" spans="1:7">
      <c r="A111">
        <v>109</v>
      </c>
      <c r="B111">
        <v>12355139.69502792</v>
      </c>
      <c r="C111">
        <v>907025.2142211775</v>
      </c>
      <c r="D111">
        <v>3113062.859535705</v>
      </c>
      <c r="E111">
        <v>3395209.367878203</v>
      </c>
      <c r="F111">
        <v>2810805.147448179</v>
      </c>
      <c r="G111">
        <v>2129037.10594465</v>
      </c>
    </row>
    <row r="112" spans="1:7">
      <c r="A112">
        <v>110</v>
      </c>
      <c r="B112">
        <v>12284714.54844219</v>
      </c>
      <c r="C112">
        <v>917998.2449618329</v>
      </c>
      <c r="D112">
        <v>3100667.118190922</v>
      </c>
      <c r="E112">
        <v>3396244.997110726</v>
      </c>
      <c r="F112">
        <v>2760528.801926749</v>
      </c>
      <c r="G112">
        <v>2109275.386251958</v>
      </c>
    </row>
    <row r="113" spans="1:7">
      <c r="A113">
        <v>111</v>
      </c>
      <c r="B113">
        <v>12255272.00167239</v>
      </c>
      <c r="C113">
        <v>923874.3544466769</v>
      </c>
      <c r="D113">
        <v>3094480.648892801</v>
      </c>
      <c r="E113">
        <v>3396498.123214375</v>
      </c>
      <c r="F113">
        <v>2739145.682572634</v>
      </c>
      <c r="G113">
        <v>2101273.192545899</v>
      </c>
    </row>
    <row r="114" spans="1:7">
      <c r="A114">
        <v>112</v>
      </c>
      <c r="B114">
        <v>12256235.81483871</v>
      </c>
      <c r="C114">
        <v>924251.4894750671</v>
      </c>
      <c r="D114">
        <v>3094244.947268042</v>
      </c>
      <c r="E114">
        <v>3396674.606139118</v>
      </c>
      <c r="F114">
        <v>2739532.220664861</v>
      </c>
      <c r="G114">
        <v>2101532.551291625</v>
      </c>
    </row>
    <row r="115" spans="1:7">
      <c r="A115">
        <v>113</v>
      </c>
      <c r="B115">
        <v>12179400.11167777</v>
      </c>
      <c r="C115">
        <v>936986.7878734791</v>
      </c>
      <c r="D115">
        <v>3081042.495017884</v>
      </c>
      <c r="E115">
        <v>3398083.728836971</v>
      </c>
      <c r="F115">
        <v>2683758.393931709</v>
      </c>
      <c r="G115">
        <v>2079528.706017725</v>
      </c>
    </row>
    <row r="116" spans="1:7">
      <c r="A116">
        <v>114</v>
      </c>
      <c r="B116">
        <v>12118009.0387397</v>
      </c>
      <c r="C116">
        <v>946447.1402929318</v>
      </c>
      <c r="D116">
        <v>3071112.572980294</v>
      </c>
      <c r="E116">
        <v>3398939.204633475</v>
      </c>
      <c r="F116">
        <v>2639610.264434404</v>
      </c>
      <c r="G116">
        <v>2061899.856398593</v>
      </c>
    </row>
    <row r="117" spans="1:7">
      <c r="A117">
        <v>115</v>
      </c>
      <c r="B117">
        <v>12077750.03699992</v>
      </c>
      <c r="C117">
        <v>955688.1238221584</v>
      </c>
      <c r="D117">
        <v>3062697.162779315</v>
      </c>
      <c r="E117">
        <v>3399498.226726383</v>
      </c>
      <c r="F117">
        <v>2608778.800370907</v>
      </c>
      <c r="G117">
        <v>2051087.723301155</v>
      </c>
    </row>
    <row r="118" spans="1:7">
      <c r="A118">
        <v>116</v>
      </c>
      <c r="B118">
        <v>12018464.36251891</v>
      </c>
      <c r="C118">
        <v>965293.4834685039</v>
      </c>
      <c r="D118">
        <v>3052759.986816394</v>
      </c>
      <c r="E118">
        <v>3400445.305955916</v>
      </c>
      <c r="F118">
        <v>2566251.781551842</v>
      </c>
      <c r="G118">
        <v>2033713.80472625</v>
      </c>
    </row>
    <row r="119" spans="1:7">
      <c r="A119">
        <v>117</v>
      </c>
      <c r="B119">
        <v>11951186.07818504</v>
      </c>
      <c r="C119">
        <v>977296.8791549297</v>
      </c>
      <c r="D119">
        <v>3041389.228906424</v>
      </c>
      <c r="E119">
        <v>3401880.954275443</v>
      </c>
      <c r="F119">
        <v>2516737.490210983</v>
      </c>
      <c r="G119">
        <v>2013881.525637257</v>
      </c>
    </row>
    <row r="120" spans="1:7">
      <c r="A120">
        <v>118</v>
      </c>
      <c r="B120">
        <v>11927732.27629708</v>
      </c>
      <c r="C120">
        <v>983142.5585393914</v>
      </c>
      <c r="D120">
        <v>3036056.808705822</v>
      </c>
      <c r="E120">
        <v>3402406.307152697</v>
      </c>
      <c r="F120">
        <v>2498980.451086319</v>
      </c>
      <c r="G120">
        <v>2007146.150812847</v>
      </c>
    </row>
    <row r="121" spans="1:7">
      <c r="A121">
        <v>119</v>
      </c>
      <c r="B121">
        <v>11928067.41077256</v>
      </c>
      <c r="C121">
        <v>983433.8506220682</v>
      </c>
      <c r="D121">
        <v>3035754.028872157</v>
      </c>
      <c r="E121">
        <v>3402357.239269358</v>
      </c>
      <c r="F121">
        <v>2499256.105598586</v>
      </c>
      <c r="G121">
        <v>2007266.18641039</v>
      </c>
    </row>
    <row r="122" spans="1:7">
      <c r="A122">
        <v>120</v>
      </c>
      <c r="B122">
        <v>11891952.69154431</v>
      </c>
      <c r="C122">
        <v>989822.7356063423</v>
      </c>
      <c r="D122">
        <v>3030063.677806801</v>
      </c>
      <c r="E122">
        <v>3403323.354842344</v>
      </c>
      <c r="F122">
        <v>2472523.429746052</v>
      </c>
      <c r="G122">
        <v>1996219.493542771</v>
      </c>
    </row>
    <row r="123" spans="1:7">
      <c r="A123">
        <v>121</v>
      </c>
      <c r="B123">
        <v>11881564.99843918</v>
      </c>
      <c r="C123">
        <v>992492.1709969422</v>
      </c>
      <c r="D123">
        <v>3027185.530336895</v>
      </c>
      <c r="E123">
        <v>3403518.69238777</v>
      </c>
      <c r="F123">
        <v>2465203.319845214</v>
      </c>
      <c r="G123">
        <v>1993165.284872362</v>
      </c>
    </row>
    <row r="124" spans="1:7">
      <c r="A124">
        <v>122</v>
      </c>
      <c r="B124">
        <v>11882380.03000679</v>
      </c>
      <c r="C124">
        <v>992218.8585222978</v>
      </c>
      <c r="D124">
        <v>3027181.75968933</v>
      </c>
      <c r="E124">
        <v>3403449.229614396</v>
      </c>
      <c r="F124">
        <v>2466023.396910999</v>
      </c>
      <c r="G124">
        <v>1993506.785269768</v>
      </c>
    </row>
    <row r="125" spans="1:7">
      <c r="A125">
        <v>123</v>
      </c>
      <c r="B125">
        <v>11857174.95038229</v>
      </c>
      <c r="C125">
        <v>996942.299950016</v>
      </c>
      <c r="D125">
        <v>3023638.011990043</v>
      </c>
      <c r="E125">
        <v>3404097.548004298</v>
      </c>
      <c r="F125">
        <v>2446428.57917476</v>
      </c>
      <c r="G125">
        <v>1986068.511263173</v>
      </c>
    </row>
    <row r="126" spans="1:7">
      <c r="A126">
        <v>124</v>
      </c>
      <c r="B126">
        <v>11856782.76754486</v>
      </c>
      <c r="C126">
        <v>997413.7135696826</v>
      </c>
      <c r="D126">
        <v>3022866.650247707</v>
      </c>
      <c r="E126">
        <v>3404120.727384062</v>
      </c>
      <c r="F126">
        <v>2446353.726333899</v>
      </c>
      <c r="G126">
        <v>1986027.950009511</v>
      </c>
    </row>
    <row r="127" spans="1:7">
      <c r="A127">
        <v>125</v>
      </c>
      <c r="B127">
        <v>11799630.85977273</v>
      </c>
      <c r="C127">
        <v>1010127.759792041</v>
      </c>
      <c r="D127">
        <v>3011870.767378407</v>
      </c>
      <c r="E127">
        <v>3405572.023610828</v>
      </c>
      <c r="F127">
        <v>2403118.129982686</v>
      </c>
      <c r="G127">
        <v>1968942.179008763</v>
      </c>
    </row>
    <row r="128" spans="1:7">
      <c r="A128">
        <v>126</v>
      </c>
      <c r="B128">
        <v>11760243.63057515</v>
      </c>
      <c r="C128">
        <v>1019938.409466766</v>
      </c>
      <c r="D128">
        <v>3003826.245359372</v>
      </c>
      <c r="E128">
        <v>3406527.772636263</v>
      </c>
      <c r="F128">
        <v>2372780.870836655</v>
      </c>
      <c r="G128">
        <v>1957170.332276094</v>
      </c>
    </row>
    <row r="129" spans="1:7">
      <c r="A129">
        <v>127</v>
      </c>
      <c r="B129">
        <v>11738253.82962419</v>
      </c>
      <c r="C129">
        <v>1024916.938140295</v>
      </c>
      <c r="D129">
        <v>3000031.787614478</v>
      </c>
      <c r="E129">
        <v>3407424.475975074</v>
      </c>
      <c r="F129">
        <v>2355589.883818776</v>
      </c>
      <c r="G129">
        <v>1950290.744075566</v>
      </c>
    </row>
    <row r="130" spans="1:7">
      <c r="A130">
        <v>128</v>
      </c>
      <c r="B130">
        <v>11739116.01254239</v>
      </c>
      <c r="C130">
        <v>1024991.526464603</v>
      </c>
      <c r="D130">
        <v>2999838.347009163</v>
      </c>
      <c r="E130">
        <v>3407375.691603307</v>
      </c>
      <c r="F130">
        <v>2356280.776467066</v>
      </c>
      <c r="G130">
        <v>1950629.670998257</v>
      </c>
    </row>
    <row r="131" spans="1:7">
      <c r="A131">
        <v>129</v>
      </c>
      <c r="B131">
        <v>11696374.22239154</v>
      </c>
      <c r="C131">
        <v>1034983.388443712</v>
      </c>
      <c r="D131">
        <v>2992011.140507862</v>
      </c>
      <c r="E131">
        <v>3408357.950398197</v>
      </c>
      <c r="F131">
        <v>2323308.519009089</v>
      </c>
      <c r="G131">
        <v>1937713.224032675</v>
      </c>
    </row>
    <row r="132" spans="1:7">
      <c r="A132">
        <v>130</v>
      </c>
      <c r="B132">
        <v>11642880.17576108</v>
      </c>
      <c r="C132">
        <v>1046964.369457418</v>
      </c>
      <c r="D132">
        <v>2982669.598935817</v>
      </c>
      <c r="E132">
        <v>3409629.412915584</v>
      </c>
      <c r="F132">
        <v>2282313.112468335</v>
      </c>
      <c r="G132">
        <v>1921303.681983928</v>
      </c>
    </row>
    <row r="133" spans="1:7">
      <c r="A133">
        <v>131</v>
      </c>
      <c r="B133">
        <v>11609947.76375942</v>
      </c>
      <c r="C133">
        <v>1054033.263435917</v>
      </c>
      <c r="D133">
        <v>2976833.445113757</v>
      </c>
      <c r="E133">
        <v>3410447.973019578</v>
      </c>
      <c r="F133">
        <v>2257406.166207794</v>
      </c>
      <c r="G133">
        <v>1911226.91598237</v>
      </c>
    </row>
    <row r="134" spans="1:7">
      <c r="A134">
        <v>132</v>
      </c>
      <c r="B134">
        <v>11566626.16137374</v>
      </c>
      <c r="C134">
        <v>1064500.945593325</v>
      </c>
      <c r="D134">
        <v>2968786.632795764</v>
      </c>
      <c r="E134">
        <v>3411509.880893619</v>
      </c>
      <c r="F134">
        <v>2223953.991445582</v>
      </c>
      <c r="G134">
        <v>1897874.710645447</v>
      </c>
    </row>
    <row r="135" spans="1:7">
      <c r="A135">
        <v>133</v>
      </c>
      <c r="B135">
        <v>11526266.60719654</v>
      </c>
      <c r="C135">
        <v>1075824.19901246</v>
      </c>
      <c r="D135">
        <v>2960590.197605216</v>
      </c>
      <c r="E135">
        <v>3412769.873135285</v>
      </c>
      <c r="F135">
        <v>2191842.781967024</v>
      </c>
      <c r="G135">
        <v>1885239.555476553</v>
      </c>
    </row>
    <row r="136" spans="1:7">
      <c r="A136">
        <v>134</v>
      </c>
      <c r="B136">
        <v>11499096.27874013</v>
      </c>
      <c r="C136">
        <v>1080789.27471655</v>
      </c>
      <c r="D136">
        <v>2956392.103824882</v>
      </c>
      <c r="E136">
        <v>3413738.346338608</v>
      </c>
      <c r="F136">
        <v>2171861.569227817</v>
      </c>
      <c r="G136">
        <v>1876314.984632278</v>
      </c>
    </row>
    <row r="137" spans="1:7">
      <c r="A137">
        <v>135</v>
      </c>
      <c r="B137">
        <v>11460925.003291</v>
      </c>
      <c r="C137">
        <v>1092586.836287166</v>
      </c>
      <c r="D137">
        <v>2948380.952419436</v>
      </c>
      <c r="E137">
        <v>3415164.598445677</v>
      </c>
      <c r="F137">
        <v>2140577.255028992</v>
      </c>
      <c r="G137">
        <v>1864215.361109728</v>
      </c>
    </row>
    <row r="138" spans="1:7">
      <c r="A138">
        <v>136</v>
      </c>
      <c r="B138">
        <v>11417076.92569772</v>
      </c>
      <c r="C138">
        <v>1106101.795536147</v>
      </c>
      <c r="D138">
        <v>2939132.922457251</v>
      </c>
      <c r="E138">
        <v>3416593.556654037</v>
      </c>
      <c r="F138">
        <v>2105045.285910977</v>
      </c>
      <c r="G138">
        <v>1850203.365139306</v>
      </c>
    </row>
    <row r="139" spans="1:7">
      <c r="A139">
        <v>137</v>
      </c>
      <c r="B139">
        <v>11391313.13035285</v>
      </c>
      <c r="C139">
        <v>1114209.885894196</v>
      </c>
      <c r="D139">
        <v>2933291.237604113</v>
      </c>
      <c r="E139">
        <v>3417560.814279814</v>
      </c>
      <c r="F139">
        <v>2084345.196681194</v>
      </c>
      <c r="G139">
        <v>1841905.995893536</v>
      </c>
    </row>
    <row r="140" spans="1:7">
      <c r="A140">
        <v>138</v>
      </c>
      <c r="B140">
        <v>11374662.66344919</v>
      </c>
      <c r="C140">
        <v>1118158.50242664</v>
      </c>
      <c r="D140">
        <v>2930629.547524479</v>
      </c>
      <c r="E140">
        <v>3418219.868100946</v>
      </c>
      <c r="F140">
        <v>2071209.72948216</v>
      </c>
      <c r="G140">
        <v>1836445.015914965</v>
      </c>
    </row>
    <row r="141" spans="1:7">
      <c r="A141">
        <v>139</v>
      </c>
      <c r="B141">
        <v>11362365.28519515</v>
      </c>
      <c r="C141">
        <v>1121805.949300912</v>
      </c>
      <c r="D141">
        <v>2928229.645355459</v>
      </c>
      <c r="E141">
        <v>3418755.473326935</v>
      </c>
      <c r="F141">
        <v>2061076.606974528</v>
      </c>
      <c r="G141">
        <v>1832497.610237312</v>
      </c>
    </row>
    <row r="142" spans="1:7">
      <c r="A142">
        <v>140</v>
      </c>
      <c r="B142">
        <v>11362490.32138814</v>
      </c>
      <c r="C142">
        <v>1122220.914582326</v>
      </c>
      <c r="D142">
        <v>2927838.698929421</v>
      </c>
      <c r="E142">
        <v>3418719.816704848</v>
      </c>
      <c r="F142">
        <v>2061179.634370799</v>
      </c>
      <c r="G142">
        <v>1832531.256800747</v>
      </c>
    </row>
    <row r="143" spans="1:7">
      <c r="A143">
        <v>141</v>
      </c>
      <c r="B143">
        <v>11338687.47285983</v>
      </c>
      <c r="C143">
        <v>1129674.557254996</v>
      </c>
      <c r="D143">
        <v>2923230.708240218</v>
      </c>
      <c r="E143">
        <v>3419368.669295122</v>
      </c>
      <c r="F143">
        <v>2041390.074388687</v>
      </c>
      <c r="G143">
        <v>1825023.463680811</v>
      </c>
    </row>
    <row r="144" spans="1:7">
      <c r="A144">
        <v>142</v>
      </c>
      <c r="B144">
        <v>11319522.90584384</v>
      </c>
      <c r="C144">
        <v>1134913.155880808</v>
      </c>
      <c r="D144">
        <v>2920250.087543054</v>
      </c>
      <c r="E144">
        <v>3420136.402509974</v>
      </c>
      <c r="F144">
        <v>2025432.424022527</v>
      </c>
      <c r="G144">
        <v>1818790.835887478</v>
      </c>
    </row>
    <row r="145" spans="1:7">
      <c r="A145">
        <v>143</v>
      </c>
      <c r="B145">
        <v>11306969.78772745</v>
      </c>
      <c r="C145">
        <v>1139474.217270951</v>
      </c>
      <c r="D145">
        <v>2917467.079308257</v>
      </c>
      <c r="E145">
        <v>3420870.371493523</v>
      </c>
      <c r="F145">
        <v>2014712.917543685</v>
      </c>
      <c r="G145">
        <v>1814445.20211103</v>
      </c>
    </row>
    <row r="146" spans="1:7">
      <c r="A146">
        <v>144</v>
      </c>
      <c r="B146">
        <v>11306259.45181193</v>
      </c>
      <c r="C146">
        <v>1140101.598038667</v>
      </c>
      <c r="D146">
        <v>2917110.319656203</v>
      </c>
      <c r="E146">
        <v>3420817.718851814</v>
      </c>
      <c r="F146">
        <v>2014007.944725443</v>
      </c>
      <c r="G146">
        <v>1814221.870539805</v>
      </c>
    </row>
    <row r="147" spans="1:7">
      <c r="A147">
        <v>145</v>
      </c>
      <c r="B147">
        <v>11271123.83528912</v>
      </c>
      <c r="C147">
        <v>1150849.31074484</v>
      </c>
      <c r="D147">
        <v>2910286.837681858</v>
      </c>
      <c r="E147">
        <v>3421932.396165478</v>
      </c>
      <c r="F147">
        <v>1985392.265836349</v>
      </c>
      <c r="G147">
        <v>1802663.024860595</v>
      </c>
    </row>
    <row r="148" spans="1:7">
      <c r="A148">
        <v>146</v>
      </c>
      <c r="B148">
        <v>11255630.09429779</v>
      </c>
      <c r="C148">
        <v>1157734.362546802</v>
      </c>
      <c r="D148">
        <v>2906085.877428765</v>
      </c>
      <c r="E148">
        <v>3422706.674054546</v>
      </c>
      <c r="F148">
        <v>1971689.529450017</v>
      </c>
      <c r="G148">
        <v>1797413.650817661</v>
      </c>
    </row>
    <row r="149" spans="1:7">
      <c r="A149">
        <v>147</v>
      </c>
      <c r="B149">
        <v>11241466.66902846</v>
      </c>
      <c r="C149">
        <v>1162687.728815496</v>
      </c>
      <c r="D149">
        <v>2902887.120961863</v>
      </c>
      <c r="E149">
        <v>3422974.14340379</v>
      </c>
      <c r="F149">
        <v>1960079.602050526</v>
      </c>
      <c r="G149">
        <v>1792838.073796789</v>
      </c>
    </row>
    <row r="150" spans="1:7">
      <c r="A150">
        <v>148</v>
      </c>
      <c r="B150">
        <v>11242067.50481979</v>
      </c>
      <c r="C150">
        <v>1162398.063633599</v>
      </c>
      <c r="D150">
        <v>2903068.838377726</v>
      </c>
      <c r="E150">
        <v>3423103.200472731</v>
      </c>
      <c r="F150">
        <v>1960517.791181741</v>
      </c>
      <c r="G150">
        <v>1792979.61115399</v>
      </c>
    </row>
    <row r="151" spans="1:7">
      <c r="A151">
        <v>149</v>
      </c>
      <c r="B151">
        <v>11205936.56553234</v>
      </c>
      <c r="C151">
        <v>1175569.471268376</v>
      </c>
      <c r="D151">
        <v>2895118.116537437</v>
      </c>
      <c r="E151">
        <v>3424399.355792295</v>
      </c>
      <c r="F151">
        <v>1929999.856592224</v>
      </c>
      <c r="G151">
        <v>1780849.765342005</v>
      </c>
    </row>
    <row r="152" spans="1:7">
      <c r="A152">
        <v>150</v>
      </c>
      <c r="B152">
        <v>11184836.97634382</v>
      </c>
      <c r="C152">
        <v>1184752.574902313</v>
      </c>
      <c r="D152">
        <v>2890047.563932657</v>
      </c>
      <c r="E152">
        <v>3425374.033887555</v>
      </c>
      <c r="F152">
        <v>1911162.114831357</v>
      </c>
      <c r="G152">
        <v>1773500.688789935</v>
      </c>
    </row>
    <row r="153" spans="1:7">
      <c r="A153">
        <v>151</v>
      </c>
      <c r="B153">
        <v>11157123.11860869</v>
      </c>
      <c r="C153">
        <v>1196270.115851119</v>
      </c>
      <c r="D153">
        <v>2883573.814201323</v>
      </c>
      <c r="E153">
        <v>3426714.024049082</v>
      </c>
      <c r="F153">
        <v>1886724.080067203</v>
      </c>
      <c r="G153">
        <v>1763841.084439964</v>
      </c>
    </row>
    <row r="154" spans="1:7">
      <c r="A154">
        <v>152</v>
      </c>
      <c r="B154">
        <v>11131354.31110947</v>
      </c>
      <c r="C154">
        <v>1206204.205912662</v>
      </c>
      <c r="D154">
        <v>2877859.204363695</v>
      </c>
      <c r="E154">
        <v>3427887.701935342</v>
      </c>
      <c r="F154">
        <v>1864459.495145952</v>
      </c>
      <c r="G154">
        <v>1754943.703751821</v>
      </c>
    </row>
    <row r="155" spans="1:7">
      <c r="A155">
        <v>153</v>
      </c>
      <c r="B155">
        <v>11114575.60758473</v>
      </c>
      <c r="C155">
        <v>1215920.46952054</v>
      </c>
      <c r="D155">
        <v>2873092.300662804</v>
      </c>
      <c r="E155">
        <v>3428530.832582625</v>
      </c>
      <c r="F155">
        <v>1847950.033777754</v>
      </c>
      <c r="G155">
        <v>1749081.971041001</v>
      </c>
    </row>
    <row r="156" spans="1:7">
      <c r="A156">
        <v>154</v>
      </c>
      <c r="B156">
        <v>11090020.09043042</v>
      </c>
      <c r="C156">
        <v>1225377.36158294</v>
      </c>
      <c r="D156">
        <v>2867696.464760167</v>
      </c>
      <c r="E156">
        <v>3429511.165831652</v>
      </c>
      <c r="F156">
        <v>1826940.252715453</v>
      </c>
      <c r="G156">
        <v>1740494.845540209</v>
      </c>
    </row>
    <row r="157" spans="1:7">
      <c r="A157">
        <v>155</v>
      </c>
      <c r="B157">
        <v>11060666.97655275</v>
      </c>
      <c r="C157">
        <v>1237667.487050379</v>
      </c>
      <c r="D157">
        <v>2861062.580270165</v>
      </c>
      <c r="E157">
        <v>3430954.315481809</v>
      </c>
      <c r="F157">
        <v>1800910.328149458</v>
      </c>
      <c r="G157">
        <v>1730072.265600942</v>
      </c>
    </row>
    <row r="158" spans="1:7">
      <c r="A158">
        <v>156</v>
      </c>
      <c r="B158">
        <v>11041831.55089564</v>
      </c>
      <c r="C158">
        <v>1246179.83452203</v>
      </c>
      <c r="D158">
        <v>2856827.523208362</v>
      </c>
      <c r="E158">
        <v>3431962.42313463</v>
      </c>
      <c r="F158">
        <v>1783626.074707539</v>
      </c>
      <c r="G158">
        <v>1723235.695323084</v>
      </c>
    </row>
    <row r="159" spans="1:7">
      <c r="A159">
        <v>157</v>
      </c>
      <c r="B159">
        <v>11029040.08462633</v>
      </c>
      <c r="C159">
        <v>1253255.892456672</v>
      </c>
      <c r="D159">
        <v>2853309.377249819</v>
      </c>
      <c r="E159">
        <v>3432461.571454327</v>
      </c>
      <c r="F159">
        <v>1771457.22060614</v>
      </c>
      <c r="G159">
        <v>1718556.02285937</v>
      </c>
    </row>
    <row r="160" spans="1:7">
      <c r="A160">
        <v>158</v>
      </c>
      <c r="B160">
        <v>11019734.09516943</v>
      </c>
      <c r="C160">
        <v>1257874.97593135</v>
      </c>
      <c r="D160">
        <v>2850960.887664996</v>
      </c>
      <c r="E160">
        <v>3432841.866704395</v>
      </c>
      <c r="F160">
        <v>1762951.595544493</v>
      </c>
      <c r="G160">
        <v>1715104.769324192</v>
      </c>
    </row>
    <row r="161" spans="1:7">
      <c r="A161">
        <v>159</v>
      </c>
      <c r="B161">
        <v>11020294.78376042</v>
      </c>
      <c r="C161">
        <v>1257416.751117735</v>
      </c>
      <c r="D161">
        <v>2851239.731148733</v>
      </c>
      <c r="E161">
        <v>3432970.074531842</v>
      </c>
      <c r="F161">
        <v>1763393.218894189</v>
      </c>
      <c r="G161">
        <v>1715275.008067919</v>
      </c>
    </row>
    <row r="162" spans="1:7">
      <c r="A162">
        <v>160</v>
      </c>
      <c r="B162">
        <v>11002998.37730144</v>
      </c>
      <c r="C162">
        <v>1265778.571432572</v>
      </c>
      <c r="D162">
        <v>2846846.718633327</v>
      </c>
      <c r="E162">
        <v>3433974.11368179</v>
      </c>
      <c r="F162">
        <v>1747635.709835094</v>
      </c>
      <c r="G162">
        <v>1708763.263718656</v>
      </c>
    </row>
    <row r="163" spans="1:7">
      <c r="A163">
        <v>161</v>
      </c>
      <c r="B163">
        <v>10989821.06986951</v>
      </c>
      <c r="C163">
        <v>1273541.962896563</v>
      </c>
      <c r="D163">
        <v>2842750.080337713</v>
      </c>
      <c r="E163">
        <v>3434660.541199639</v>
      </c>
      <c r="F163">
        <v>1735131.136444353</v>
      </c>
      <c r="G163">
        <v>1703737.348991244</v>
      </c>
    </row>
    <row r="164" spans="1:7">
      <c r="A164">
        <v>162</v>
      </c>
      <c r="B164">
        <v>10981178.51556174</v>
      </c>
      <c r="C164">
        <v>1277592.059496265</v>
      </c>
      <c r="D164">
        <v>2840606.720869975</v>
      </c>
      <c r="E164">
        <v>3434959.943549123</v>
      </c>
      <c r="F164">
        <v>1727320.159399317</v>
      </c>
      <c r="G164">
        <v>1700699.632247061</v>
      </c>
    </row>
    <row r="165" spans="1:7">
      <c r="A165">
        <v>163</v>
      </c>
      <c r="B165">
        <v>10981332.9999427</v>
      </c>
      <c r="C165">
        <v>1277999.895505789</v>
      </c>
      <c r="D165">
        <v>2840454.020304199</v>
      </c>
      <c r="E165">
        <v>3434901.044974399</v>
      </c>
      <c r="F165">
        <v>1727266.689935562</v>
      </c>
      <c r="G165">
        <v>1700711.349222748</v>
      </c>
    </row>
    <row r="166" spans="1:7">
      <c r="A166">
        <v>164</v>
      </c>
      <c r="B166">
        <v>10958285.78898147</v>
      </c>
      <c r="C166">
        <v>1290623.407775717</v>
      </c>
      <c r="D166">
        <v>2834391.427952875</v>
      </c>
      <c r="E166">
        <v>3436340.41542064</v>
      </c>
      <c r="F166">
        <v>1704975.422751005</v>
      </c>
      <c r="G166">
        <v>1691955.115081234</v>
      </c>
    </row>
    <row r="167" spans="1:7">
      <c r="A167">
        <v>165</v>
      </c>
      <c r="B167">
        <v>10944489.86953814</v>
      </c>
      <c r="C167">
        <v>1298717.861801844</v>
      </c>
      <c r="D167">
        <v>2830460.507138357</v>
      </c>
      <c r="E167">
        <v>3437106.243151531</v>
      </c>
      <c r="F167">
        <v>1691521.86117187</v>
      </c>
      <c r="G167">
        <v>1686683.396274539</v>
      </c>
    </row>
    <row r="168" spans="1:7">
      <c r="A168">
        <v>166</v>
      </c>
      <c r="B168">
        <v>10934611.07586478</v>
      </c>
      <c r="C168">
        <v>1302734.374159111</v>
      </c>
      <c r="D168">
        <v>2828444.259648546</v>
      </c>
      <c r="E168">
        <v>3437652.423623828</v>
      </c>
      <c r="F168">
        <v>1682723.445134105</v>
      </c>
      <c r="G168">
        <v>1683056.573299186</v>
      </c>
    </row>
    <row r="169" spans="1:7">
      <c r="A169">
        <v>167</v>
      </c>
      <c r="B169">
        <v>10920014.03533361</v>
      </c>
      <c r="C169">
        <v>1311026.766218947</v>
      </c>
      <c r="D169">
        <v>2824687.996414796</v>
      </c>
      <c r="E169">
        <v>3438663.484293825</v>
      </c>
      <c r="F169">
        <v>1668304.277604056</v>
      </c>
      <c r="G169">
        <v>1677331.510801988</v>
      </c>
    </row>
    <row r="170" spans="1:7">
      <c r="A170">
        <v>168</v>
      </c>
      <c r="B170">
        <v>10900353.03981311</v>
      </c>
      <c r="C170">
        <v>1322338.748769395</v>
      </c>
      <c r="D170">
        <v>2819538.448988895</v>
      </c>
      <c r="E170">
        <v>3439975.198814459</v>
      </c>
      <c r="F170">
        <v>1648879.408545254</v>
      </c>
      <c r="G170">
        <v>1669621.234695107</v>
      </c>
    </row>
    <row r="171" spans="1:7">
      <c r="A171">
        <v>169</v>
      </c>
      <c r="B171">
        <v>10887828.15094088</v>
      </c>
      <c r="C171">
        <v>1328393.028255825</v>
      </c>
      <c r="D171">
        <v>2816526.932053232</v>
      </c>
      <c r="E171">
        <v>3440690.502055533</v>
      </c>
      <c r="F171">
        <v>1637299.828524961</v>
      </c>
      <c r="G171">
        <v>1664917.860051332</v>
      </c>
    </row>
    <row r="172" spans="1:7">
      <c r="A172">
        <v>170</v>
      </c>
      <c r="B172">
        <v>10871333.92037563</v>
      </c>
      <c r="C172">
        <v>1337605.004011811</v>
      </c>
      <c r="D172">
        <v>2812278.173622459</v>
      </c>
      <c r="E172">
        <v>3441642.852573512</v>
      </c>
      <c r="F172">
        <v>1621296.420514295</v>
      </c>
      <c r="G172">
        <v>1658511.469653556</v>
      </c>
    </row>
    <row r="173" spans="1:7">
      <c r="A173">
        <v>171</v>
      </c>
      <c r="B173">
        <v>10856172.98544191</v>
      </c>
      <c r="C173">
        <v>1347643.013275142</v>
      </c>
      <c r="D173">
        <v>2807950.442602117</v>
      </c>
      <c r="E173">
        <v>3442629.889039901</v>
      </c>
      <c r="F173">
        <v>1605623.273537093</v>
      </c>
      <c r="G173">
        <v>1652326.366987654</v>
      </c>
    </row>
    <row r="174" spans="1:7">
      <c r="A174">
        <v>172</v>
      </c>
      <c r="B174">
        <v>10846211.14117011</v>
      </c>
      <c r="C174">
        <v>1350926.148186595</v>
      </c>
      <c r="D174">
        <v>2805964.408583194</v>
      </c>
      <c r="E174">
        <v>3443450.609620019</v>
      </c>
      <c r="F174">
        <v>1597373.509587812</v>
      </c>
      <c r="G174">
        <v>1648496.465192487</v>
      </c>
    </row>
    <row r="175" spans="1:7">
      <c r="A175">
        <v>173</v>
      </c>
      <c r="B175">
        <v>10832033.46389963</v>
      </c>
      <c r="C175">
        <v>1361492.401274916</v>
      </c>
      <c r="D175">
        <v>2801551.980844077</v>
      </c>
      <c r="E175">
        <v>3444682.584901725</v>
      </c>
      <c r="F175">
        <v>1581832.96011992</v>
      </c>
      <c r="G175">
        <v>1642473.536758995</v>
      </c>
    </row>
    <row r="176" spans="1:7">
      <c r="A176">
        <v>174</v>
      </c>
      <c r="B176">
        <v>10813722.41344419</v>
      </c>
      <c r="C176">
        <v>1375071.828625014</v>
      </c>
      <c r="D176">
        <v>2795812.95777592</v>
      </c>
      <c r="E176">
        <v>3446123.110327402</v>
      </c>
      <c r="F176">
        <v>1562059.688167474</v>
      </c>
      <c r="G176">
        <v>1634654.828548375</v>
      </c>
    </row>
    <row r="177" spans="1:7">
      <c r="A177">
        <v>175</v>
      </c>
      <c r="B177">
        <v>10800872.52463057</v>
      </c>
      <c r="C177">
        <v>1384399.851209834</v>
      </c>
      <c r="D177">
        <v>2791771.592005171</v>
      </c>
      <c r="E177">
        <v>3447048.302824152</v>
      </c>
      <c r="F177">
        <v>1548436.761783163</v>
      </c>
      <c r="G177">
        <v>1629216.016808253</v>
      </c>
    </row>
    <row r="178" spans="1:7">
      <c r="A178">
        <v>176</v>
      </c>
      <c r="B178">
        <v>10792067.57688135</v>
      </c>
      <c r="C178">
        <v>1389845.456278015</v>
      </c>
      <c r="D178">
        <v>2789361.096664987</v>
      </c>
      <c r="E178">
        <v>3447939.423893161</v>
      </c>
      <c r="F178">
        <v>1539422.625384195</v>
      </c>
      <c r="G178">
        <v>1625498.974660994</v>
      </c>
    </row>
    <row r="179" spans="1:7">
      <c r="A179">
        <v>177</v>
      </c>
      <c r="B179">
        <v>10785630.70636893</v>
      </c>
      <c r="C179">
        <v>1394447.02295314</v>
      </c>
      <c r="D179">
        <v>2787425.314812115</v>
      </c>
      <c r="E179">
        <v>3448548.07999876</v>
      </c>
      <c r="F179">
        <v>1532437.221514102</v>
      </c>
      <c r="G179">
        <v>1622773.067090814</v>
      </c>
    </row>
    <row r="180" spans="1:7">
      <c r="A180">
        <v>178</v>
      </c>
      <c r="B180">
        <v>10785827.90251576</v>
      </c>
      <c r="C180">
        <v>1394635.612424645</v>
      </c>
      <c r="D180">
        <v>2787338.016351057</v>
      </c>
      <c r="E180">
        <v>3448424.567861006</v>
      </c>
      <c r="F180">
        <v>1532592.288891848</v>
      </c>
      <c r="G180">
        <v>1622837.416987207</v>
      </c>
    </row>
    <row r="181" spans="1:7">
      <c r="A181">
        <v>179</v>
      </c>
      <c r="B181">
        <v>10774552.86672512</v>
      </c>
      <c r="C181">
        <v>1403285.817268709</v>
      </c>
      <c r="D181">
        <v>2783928.396492183</v>
      </c>
      <c r="E181">
        <v>3449311.296107037</v>
      </c>
      <c r="F181">
        <v>1520007.728034629</v>
      </c>
      <c r="G181">
        <v>1618019.628822561</v>
      </c>
    </row>
    <row r="182" spans="1:7">
      <c r="A182">
        <v>180</v>
      </c>
      <c r="B182">
        <v>10765579.47721855</v>
      </c>
      <c r="C182">
        <v>1409025.69695953</v>
      </c>
      <c r="D182">
        <v>2781776.365897685</v>
      </c>
      <c r="E182">
        <v>3450101.432000324</v>
      </c>
      <c r="F182">
        <v>1510414.836494886</v>
      </c>
      <c r="G182">
        <v>1614261.145866124</v>
      </c>
    </row>
    <row r="183" spans="1:7">
      <c r="A183">
        <v>181</v>
      </c>
      <c r="B183">
        <v>10759863.28798532</v>
      </c>
      <c r="C183">
        <v>1413944.908474239</v>
      </c>
      <c r="D183">
        <v>2779876.706239169</v>
      </c>
      <c r="E183">
        <v>3450760.812823173</v>
      </c>
      <c r="F183">
        <v>1503724.295313099</v>
      </c>
      <c r="G183">
        <v>1611556.565135642</v>
      </c>
    </row>
    <row r="184" spans="1:7">
      <c r="A184">
        <v>182</v>
      </c>
      <c r="B184">
        <v>10760148.21864044</v>
      </c>
      <c r="C184">
        <v>1413437.822780915</v>
      </c>
      <c r="D184">
        <v>2779985.641934498</v>
      </c>
      <c r="E184">
        <v>3450880.492460028</v>
      </c>
      <c r="F184">
        <v>1504146.45940764</v>
      </c>
      <c r="G184">
        <v>1611697.802057359</v>
      </c>
    </row>
    <row r="185" spans="1:7">
      <c r="A185">
        <v>183</v>
      </c>
      <c r="B185">
        <v>10745057.52681155</v>
      </c>
      <c r="C185">
        <v>1425053.938333373</v>
      </c>
      <c r="D185">
        <v>2775326.129589491</v>
      </c>
      <c r="E185">
        <v>3452090.923266197</v>
      </c>
      <c r="F185">
        <v>1487552.549543702</v>
      </c>
      <c r="G185">
        <v>1605033.986078782</v>
      </c>
    </row>
    <row r="186" spans="1:7">
      <c r="A186">
        <v>184</v>
      </c>
      <c r="B186">
        <v>10735727.34287993</v>
      </c>
      <c r="C186">
        <v>1432361.022659913</v>
      </c>
      <c r="D186">
        <v>2772469.265802119</v>
      </c>
      <c r="E186">
        <v>3453075.355150754</v>
      </c>
      <c r="F186">
        <v>1477040.033878593</v>
      </c>
      <c r="G186">
        <v>1600781.665388546</v>
      </c>
    </row>
    <row r="187" spans="1:7">
      <c r="A187">
        <v>185</v>
      </c>
      <c r="B187">
        <v>10729075.3988181</v>
      </c>
      <c r="C187">
        <v>1439537.061193685</v>
      </c>
      <c r="D187">
        <v>2769813.02697046</v>
      </c>
      <c r="E187">
        <v>3453714.263980756</v>
      </c>
      <c r="F187">
        <v>1468518.261897294</v>
      </c>
      <c r="G187">
        <v>1597492.784775908</v>
      </c>
    </row>
    <row r="188" spans="1:7">
      <c r="A188">
        <v>186</v>
      </c>
      <c r="B188">
        <v>10719493.65124435</v>
      </c>
      <c r="C188">
        <v>1447892.214314389</v>
      </c>
      <c r="D188">
        <v>2766512.36076266</v>
      </c>
      <c r="E188">
        <v>3454557.000706047</v>
      </c>
      <c r="F188">
        <v>1457445.643831675</v>
      </c>
      <c r="G188">
        <v>1593086.431629577</v>
      </c>
    </row>
    <row r="189" spans="1:7">
      <c r="A189">
        <v>187</v>
      </c>
      <c r="B189">
        <v>10707084.83781087</v>
      </c>
      <c r="C189">
        <v>1459318.311303583</v>
      </c>
      <c r="D189">
        <v>2762155.03809272</v>
      </c>
      <c r="E189">
        <v>3455754.353454521</v>
      </c>
      <c r="F189">
        <v>1442664.035595638</v>
      </c>
      <c r="G189">
        <v>1587193.099364403</v>
      </c>
    </row>
    <row r="190" spans="1:7">
      <c r="A190">
        <v>188</v>
      </c>
      <c r="B190">
        <v>10699549.84641497</v>
      </c>
      <c r="C190">
        <v>1468056.127794151</v>
      </c>
      <c r="D190">
        <v>2759097.03199479</v>
      </c>
      <c r="E190">
        <v>3456639.347153074</v>
      </c>
      <c r="F190">
        <v>1432519.21742803</v>
      </c>
      <c r="G190">
        <v>1583238.122044925</v>
      </c>
    </row>
    <row r="191" spans="1:7">
      <c r="A191">
        <v>189</v>
      </c>
      <c r="B191">
        <v>10689761.79991351</v>
      </c>
      <c r="C191">
        <v>1478657.614033598</v>
      </c>
      <c r="D191">
        <v>2755264.196626297</v>
      </c>
      <c r="E191">
        <v>3457840.155488465</v>
      </c>
      <c r="F191">
        <v>1419787.917470054</v>
      </c>
      <c r="G191">
        <v>1578211.916295095</v>
      </c>
    </row>
    <row r="192" spans="1:7">
      <c r="A192">
        <v>190</v>
      </c>
      <c r="B192">
        <v>10680870.02198857</v>
      </c>
      <c r="C192">
        <v>1487138.329102839</v>
      </c>
      <c r="D192">
        <v>2752038.001217871</v>
      </c>
      <c r="E192">
        <v>3458908.324382151</v>
      </c>
      <c r="F192">
        <v>1408918.338154788</v>
      </c>
      <c r="G192">
        <v>1573867.029130915</v>
      </c>
    </row>
    <row r="193" spans="1:7">
      <c r="A193">
        <v>191</v>
      </c>
      <c r="B193">
        <v>10675840.76628224</v>
      </c>
      <c r="C193">
        <v>1496122.143292309</v>
      </c>
      <c r="D193">
        <v>2749334.47932794</v>
      </c>
      <c r="E193">
        <v>3459404.069044592</v>
      </c>
      <c r="F193">
        <v>1400175.359239176</v>
      </c>
      <c r="G193">
        <v>1570804.715378226</v>
      </c>
    </row>
    <row r="194" spans="1:7">
      <c r="A194">
        <v>192</v>
      </c>
      <c r="B194">
        <v>10667802.36727551</v>
      </c>
      <c r="C194">
        <v>1503290.796343848</v>
      </c>
      <c r="D194">
        <v>2746600.123294747</v>
      </c>
      <c r="E194">
        <v>3460189.244561286</v>
      </c>
      <c r="F194">
        <v>1390789.656129327</v>
      </c>
      <c r="G194">
        <v>1566932.546946298</v>
      </c>
    </row>
    <row r="195" spans="1:7">
      <c r="A195">
        <v>193</v>
      </c>
      <c r="B195">
        <v>10656514.64203818</v>
      </c>
      <c r="C195">
        <v>1514370.452934969</v>
      </c>
      <c r="D195">
        <v>2742560.893449984</v>
      </c>
      <c r="E195">
        <v>3461546.350597366</v>
      </c>
      <c r="F195">
        <v>1376744.878712686</v>
      </c>
      <c r="G195">
        <v>1561292.066343172</v>
      </c>
    </row>
    <row r="196" spans="1:7">
      <c r="A196">
        <v>194</v>
      </c>
      <c r="B196">
        <v>10648377.00970689</v>
      </c>
      <c r="C196">
        <v>1523293.254914643</v>
      </c>
      <c r="D196">
        <v>2739498.784544715</v>
      </c>
      <c r="E196">
        <v>3462685.375049541</v>
      </c>
      <c r="F196">
        <v>1365914.465917043</v>
      </c>
      <c r="G196">
        <v>1556985.129280947</v>
      </c>
    </row>
    <row r="197" spans="1:7">
      <c r="A197">
        <v>195</v>
      </c>
      <c r="B197">
        <v>10642896.25411546</v>
      </c>
      <c r="C197">
        <v>1530682.796431626</v>
      </c>
      <c r="D197">
        <v>2737094.996684582</v>
      </c>
      <c r="E197">
        <v>3463239.481997711</v>
      </c>
      <c r="F197">
        <v>1357966.483725308</v>
      </c>
      <c r="G197">
        <v>1553912.495276235</v>
      </c>
    </row>
    <row r="198" spans="1:7">
      <c r="A198">
        <v>196</v>
      </c>
      <c r="B198">
        <v>10638876.64326047</v>
      </c>
      <c r="C198">
        <v>1535553.995215644</v>
      </c>
      <c r="D198">
        <v>2735446.867420063</v>
      </c>
      <c r="E198">
        <v>3463690.897119005</v>
      </c>
      <c r="F198">
        <v>1352497.36584741</v>
      </c>
      <c r="G198">
        <v>1551687.517658348</v>
      </c>
    </row>
    <row r="199" spans="1:7">
      <c r="A199">
        <v>197</v>
      </c>
      <c r="B199">
        <v>10639043.57721884</v>
      </c>
      <c r="C199">
        <v>1535201.173441969</v>
      </c>
      <c r="D199">
        <v>2735540.615010654</v>
      </c>
      <c r="E199">
        <v>3463835.40538157</v>
      </c>
      <c r="F199">
        <v>1352705.554399298</v>
      </c>
      <c r="G199">
        <v>1551760.828985351</v>
      </c>
    </row>
    <row r="200" spans="1:7">
      <c r="A200">
        <v>198</v>
      </c>
      <c r="B200">
        <v>10632086.48471691</v>
      </c>
      <c r="C200">
        <v>1543312.33358289</v>
      </c>
      <c r="D200">
        <v>2732665.393792764</v>
      </c>
      <c r="E200">
        <v>3464799.519973544</v>
      </c>
      <c r="F200">
        <v>1343405.432753809</v>
      </c>
      <c r="G200">
        <v>1547903.8046139</v>
      </c>
    </row>
    <row r="201" spans="1:7">
      <c r="A201">
        <v>199</v>
      </c>
      <c r="B201">
        <v>10626876.34297497</v>
      </c>
      <c r="C201">
        <v>1551233.101659306</v>
      </c>
      <c r="D201">
        <v>2729875.234744161</v>
      </c>
      <c r="E201">
        <v>3465532.23847619</v>
      </c>
      <c r="F201">
        <v>1335520.177460227</v>
      </c>
      <c r="G201">
        <v>1544715.590635089</v>
      </c>
    </row>
    <row r="202" spans="1:7">
      <c r="A202">
        <v>200</v>
      </c>
      <c r="B202">
        <v>10623538.43259941</v>
      </c>
      <c r="C202">
        <v>1555044.146195747</v>
      </c>
      <c r="D202">
        <v>2728501.993471101</v>
      </c>
      <c r="E202">
        <v>3465892.408494424</v>
      </c>
      <c r="F202">
        <v>1331109.706900813</v>
      </c>
      <c r="G202">
        <v>1542990.17753733</v>
      </c>
    </row>
    <row r="203" spans="1:7">
      <c r="A203">
        <v>201</v>
      </c>
      <c r="B203">
        <v>10623728.8782711</v>
      </c>
      <c r="C203">
        <v>1555330.813365322</v>
      </c>
      <c r="D203">
        <v>2728484.584366657</v>
      </c>
      <c r="E203">
        <v>3465790.180127048</v>
      </c>
      <c r="F203">
        <v>1331113.326870654</v>
      </c>
      <c r="G203">
        <v>1543009.973541422</v>
      </c>
    </row>
    <row r="204" spans="1:7">
      <c r="A204">
        <v>202</v>
      </c>
      <c r="B204">
        <v>10614683.61917423</v>
      </c>
      <c r="C204">
        <v>1567752.031106146</v>
      </c>
      <c r="D204">
        <v>2724395.446301385</v>
      </c>
      <c r="E204">
        <v>3467215.955694447</v>
      </c>
      <c r="F204">
        <v>1317632.666837718</v>
      </c>
      <c r="G204">
        <v>1537687.519234529</v>
      </c>
    </row>
    <row r="205" spans="1:7">
      <c r="A205">
        <v>203</v>
      </c>
      <c r="B205">
        <v>10609061.63127761</v>
      </c>
      <c r="C205">
        <v>1576020.009483</v>
      </c>
      <c r="D205">
        <v>2721693.481327356</v>
      </c>
      <c r="E205">
        <v>3467956.534720544</v>
      </c>
      <c r="F205">
        <v>1309059.956439557</v>
      </c>
      <c r="G205">
        <v>1534331.649307155</v>
      </c>
    </row>
    <row r="206" spans="1:7">
      <c r="A206">
        <v>204</v>
      </c>
      <c r="B206">
        <v>10605024.26654737</v>
      </c>
      <c r="C206">
        <v>1580069.854586563</v>
      </c>
      <c r="D206">
        <v>2720216.051275252</v>
      </c>
      <c r="E206">
        <v>3468608.617439489</v>
      </c>
      <c r="F206">
        <v>1303924.545890169</v>
      </c>
      <c r="G206">
        <v>1532205.197355897</v>
      </c>
    </row>
    <row r="207" spans="1:7">
      <c r="A207">
        <v>205</v>
      </c>
      <c r="B207">
        <v>10599455.60569866</v>
      </c>
      <c r="C207">
        <v>1588204.552956269</v>
      </c>
      <c r="D207">
        <v>2717633.977458328</v>
      </c>
      <c r="E207">
        <v>3469599.972556038</v>
      </c>
      <c r="F207">
        <v>1295258.727757858</v>
      </c>
      <c r="G207">
        <v>1528758.37497017</v>
      </c>
    </row>
    <row r="208" spans="1:7">
      <c r="A208">
        <v>206</v>
      </c>
      <c r="B208">
        <v>10592173.01842743</v>
      </c>
      <c r="C208">
        <v>1598983.551213126</v>
      </c>
      <c r="D208">
        <v>2714187.3069399</v>
      </c>
      <c r="E208">
        <v>3470887.606531532</v>
      </c>
      <c r="F208">
        <v>1283876.709532746</v>
      </c>
      <c r="G208">
        <v>1524237.844210122</v>
      </c>
    </row>
    <row r="209" spans="1:7">
      <c r="A209">
        <v>207</v>
      </c>
      <c r="B209">
        <v>10587636.76914554</v>
      </c>
      <c r="C209">
        <v>1604016.095279042</v>
      </c>
      <c r="D209">
        <v>2712377.309492805</v>
      </c>
      <c r="E209">
        <v>3471585.67660983</v>
      </c>
      <c r="F209">
        <v>1277875.276611381</v>
      </c>
      <c r="G209">
        <v>1521782.411152478</v>
      </c>
    </row>
    <row r="210" spans="1:7">
      <c r="A210">
        <v>208</v>
      </c>
      <c r="B210">
        <v>10581863.63199715</v>
      </c>
      <c r="C210">
        <v>1611799.618717307</v>
      </c>
      <c r="D210">
        <v>2709820.229521586</v>
      </c>
      <c r="E210">
        <v>3472489.7400619</v>
      </c>
      <c r="F210">
        <v>1269388.655552885</v>
      </c>
      <c r="G210">
        <v>1518365.388143476</v>
      </c>
    </row>
    <row r="211" spans="1:7">
      <c r="A211">
        <v>209</v>
      </c>
      <c r="B211">
        <v>10576794.81365121</v>
      </c>
      <c r="C211">
        <v>1620513.621979642</v>
      </c>
      <c r="D211">
        <v>2707202.595991744</v>
      </c>
      <c r="E211">
        <v>3473348.402644378</v>
      </c>
      <c r="F211">
        <v>1260776.118456978</v>
      </c>
      <c r="G211">
        <v>1514954.074578471</v>
      </c>
    </row>
    <row r="212" spans="1:7">
      <c r="A212">
        <v>210</v>
      </c>
      <c r="B212">
        <v>10573595.31590766</v>
      </c>
      <c r="C212">
        <v>1621276.039395874</v>
      </c>
      <c r="D212">
        <v>2706419.190685638</v>
      </c>
      <c r="E212">
        <v>3474016.338092139</v>
      </c>
      <c r="F212">
        <v>1258271.449036633</v>
      </c>
      <c r="G212">
        <v>1513612.298697374</v>
      </c>
    </row>
    <row r="213" spans="1:7">
      <c r="A213">
        <v>211</v>
      </c>
      <c r="B213">
        <v>10569252.19933155</v>
      </c>
      <c r="C213">
        <v>1630100.749596322</v>
      </c>
      <c r="D213">
        <v>2703791.351563472</v>
      </c>
      <c r="E213">
        <v>3475042.637808661</v>
      </c>
      <c r="F213">
        <v>1249938.379950161</v>
      </c>
      <c r="G213">
        <v>1510379.080412937</v>
      </c>
    </row>
    <row r="214" spans="1:7">
      <c r="A214">
        <v>212</v>
      </c>
      <c r="B214">
        <v>10562807.53611005</v>
      </c>
      <c r="C214">
        <v>1643027.987326008</v>
      </c>
      <c r="D214">
        <v>2699904.508450932</v>
      </c>
      <c r="E214">
        <v>3476412.702496415</v>
      </c>
      <c r="F214">
        <v>1237872.152344258</v>
      </c>
      <c r="G214">
        <v>1505590.185492435</v>
      </c>
    </row>
    <row r="215" spans="1:7">
      <c r="A215">
        <v>213</v>
      </c>
      <c r="B215">
        <v>10558039.94012808</v>
      </c>
      <c r="C215">
        <v>1652242.887981816</v>
      </c>
      <c r="D215">
        <v>2697061.717602217</v>
      </c>
      <c r="E215">
        <v>3477329.82869099</v>
      </c>
      <c r="F215">
        <v>1229261.876252648</v>
      </c>
      <c r="G215">
        <v>1502143.629600407</v>
      </c>
    </row>
    <row r="216" spans="1:7">
      <c r="A216">
        <v>214</v>
      </c>
      <c r="B216">
        <v>10554809.7464619</v>
      </c>
      <c r="C216">
        <v>1657357.133041128</v>
      </c>
      <c r="D216">
        <v>2695343.281091774</v>
      </c>
      <c r="E216">
        <v>3478208.208460938</v>
      </c>
      <c r="F216">
        <v>1223961.898173463</v>
      </c>
      <c r="G216">
        <v>1499939.225694593</v>
      </c>
    </row>
    <row r="217" spans="1:7">
      <c r="A217">
        <v>215</v>
      </c>
      <c r="B217">
        <v>10552480.84546315</v>
      </c>
      <c r="C217">
        <v>1661751.752839954</v>
      </c>
      <c r="D217">
        <v>2693978.599445728</v>
      </c>
      <c r="E217">
        <v>3478796.429827699</v>
      </c>
      <c r="F217">
        <v>1219686.450288834</v>
      </c>
      <c r="G217">
        <v>1498267.613060939</v>
      </c>
    </row>
    <row r="218" spans="1:7">
      <c r="A218">
        <v>216</v>
      </c>
      <c r="B218">
        <v>10552623.51453889</v>
      </c>
      <c r="C218">
        <v>1661907.792555256</v>
      </c>
      <c r="D218">
        <v>2693961.476241607</v>
      </c>
      <c r="E218">
        <v>3478664.89035159</v>
      </c>
      <c r="F218">
        <v>1219778.360522744</v>
      </c>
      <c r="G218">
        <v>1498310.994867696</v>
      </c>
    </row>
    <row r="219" spans="1:7">
      <c r="A219">
        <v>217</v>
      </c>
      <c r="B219">
        <v>10548747.69342589</v>
      </c>
      <c r="C219">
        <v>1670011.953795312</v>
      </c>
      <c r="D219">
        <v>2691625.808992357</v>
      </c>
      <c r="E219">
        <v>3479539.040496149</v>
      </c>
      <c r="F219">
        <v>1212170.960790075</v>
      </c>
      <c r="G219">
        <v>1495399.929351994</v>
      </c>
    </row>
    <row r="220" spans="1:7">
      <c r="A220">
        <v>218</v>
      </c>
      <c r="B220">
        <v>10545785.28771972</v>
      </c>
      <c r="C220">
        <v>1674536.087845698</v>
      </c>
      <c r="D220">
        <v>2690361.019648193</v>
      </c>
      <c r="E220">
        <v>3480244.693876612</v>
      </c>
      <c r="F220">
        <v>1207189.169490373</v>
      </c>
      <c r="G220">
        <v>1493454.316858839</v>
      </c>
    </row>
    <row r="221" spans="1:7">
      <c r="A221">
        <v>219</v>
      </c>
      <c r="B221">
        <v>10544050.59461865</v>
      </c>
      <c r="C221">
        <v>1678765.927620661</v>
      </c>
      <c r="D221">
        <v>2689169.307292181</v>
      </c>
      <c r="E221">
        <v>3480791.545900974</v>
      </c>
      <c r="F221">
        <v>1203405.00793684</v>
      </c>
      <c r="G221">
        <v>1491918.805867997</v>
      </c>
    </row>
    <row r="222" spans="1:7">
      <c r="A222">
        <v>220</v>
      </c>
      <c r="B222">
        <v>10544138.02386932</v>
      </c>
      <c r="C222">
        <v>1678199.324155753</v>
      </c>
      <c r="D222">
        <v>2689232.654500313</v>
      </c>
      <c r="E222">
        <v>3480899.757467128</v>
      </c>
      <c r="F222">
        <v>1203762.419061898</v>
      </c>
      <c r="G222">
        <v>1492043.868684233</v>
      </c>
    </row>
    <row r="223" spans="1:7">
      <c r="A223">
        <v>221</v>
      </c>
      <c r="B223">
        <v>10538951.49961547</v>
      </c>
      <c r="C223">
        <v>1688625.71431095</v>
      </c>
      <c r="D223">
        <v>2686121.459313645</v>
      </c>
      <c r="E223">
        <v>3482089.295122468</v>
      </c>
      <c r="F223">
        <v>1194006.676084864</v>
      </c>
      <c r="G223">
        <v>1488108.354783544</v>
      </c>
    </row>
    <row r="224" spans="1:7">
      <c r="A224">
        <v>222</v>
      </c>
      <c r="B224">
        <v>10535732.97064462</v>
      </c>
      <c r="C224">
        <v>1695307.563085821</v>
      </c>
      <c r="D224">
        <v>2684113.514522178</v>
      </c>
      <c r="E224">
        <v>3483100.406911195</v>
      </c>
      <c r="F224">
        <v>1187687.209157167</v>
      </c>
      <c r="G224">
        <v>1485524.276968256</v>
      </c>
    </row>
    <row r="225" spans="1:7">
      <c r="A225">
        <v>223</v>
      </c>
      <c r="B225">
        <v>10533592.21500032</v>
      </c>
      <c r="C225">
        <v>1702154.791094088</v>
      </c>
      <c r="D225">
        <v>2682284.29072621</v>
      </c>
      <c r="E225">
        <v>3483684.111456574</v>
      </c>
      <c r="F225">
        <v>1182107.111286144</v>
      </c>
      <c r="G225">
        <v>1483361.910437301</v>
      </c>
    </row>
    <row r="226" spans="1:7">
      <c r="A226">
        <v>224</v>
      </c>
      <c r="B226">
        <v>10530531.61002026</v>
      </c>
      <c r="C226">
        <v>1709305.095642609</v>
      </c>
      <c r="D226">
        <v>2680163.426958647</v>
      </c>
      <c r="E226">
        <v>3484474.874141271</v>
      </c>
      <c r="F226">
        <v>1175766.634444552</v>
      </c>
      <c r="G226">
        <v>1480821.578833184</v>
      </c>
    </row>
    <row r="227" spans="1:7">
      <c r="A227">
        <v>225</v>
      </c>
      <c r="B227">
        <v>10526543.05037197</v>
      </c>
      <c r="C227">
        <v>1719456.127277083</v>
      </c>
      <c r="D227">
        <v>2677247.329037093</v>
      </c>
      <c r="E227">
        <v>3485616.629562691</v>
      </c>
      <c r="F227">
        <v>1166946.802009121</v>
      </c>
      <c r="G227">
        <v>1477276.162485978</v>
      </c>
    </row>
    <row r="228" spans="1:7">
      <c r="A228">
        <v>226</v>
      </c>
      <c r="B228">
        <v>10524320.70701496</v>
      </c>
      <c r="C228">
        <v>1727772.894987884</v>
      </c>
      <c r="D228">
        <v>2675087.770141268</v>
      </c>
      <c r="E228">
        <v>3486423.181168052</v>
      </c>
      <c r="F228">
        <v>1160344.867779852</v>
      </c>
      <c r="G228">
        <v>1474691.992937902</v>
      </c>
    </row>
    <row r="229" spans="1:7">
      <c r="A229">
        <v>227</v>
      </c>
      <c r="B229">
        <v>10521492.28256703</v>
      </c>
      <c r="C229">
        <v>1737399.114101783</v>
      </c>
      <c r="D229">
        <v>2672474.491790821</v>
      </c>
      <c r="E229">
        <v>3487497.174049696</v>
      </c>
      <c r="F229">
        <v>1152524.545950598</v>
      </c>
      <c r="G229">
        <v>1471596.956674129</v>
      </c>
    </row>
    <row r="230" spans="1:7">
      <c r="A230">
        <v>228</v>
      </c>
      <c r="B230">
        <v>10518949.43138915</v>
      </c>
      <c r="C230">
        <v>1744179.92230655</v>
      </c>
      <c r="D230">
        <v>2670452.342674044</v>
      </c>
      <c r="E230">
        <v>3488433.038019752</v>
      </c>
      <c r="F230">
        <v>1146647.431915784</v>
      </c>
      <c r="G230">
        <v>1469236.696473019</v>
      </c>
    </row>
    <row r="231" spans="1:7">
      <c r="A231">
        <v>229</v>
      </c>
      <c r="B231">
        <v>10517990.52020872</v>
      </c>
      <c r="C231">
        <v>1753267.896173264</v>
      </c>
      <c r="D231">
        <v>2668504.831841291</v>
      </c>
      <c r="E231">
        <v>3488844.723826025</v>
      </c>
      <c r="F231">
        <v>1140371.033013875</v>
      </c>
      <c r="G231">
        <v>1467002.035354262</v>
      </c>
    </row>
    <row r="232" spans="1:7">
      <c r="A232">
        <v>230</v>
      </c>
      <c r="B232">
        <v>10517900.61000824</v>
      </c>
      <c r="C232">
        <v>1753209.910239174</v>
      </c>
      <c r="D232">
        <v>2668500.731928131</v>
      </c>
      <c r="E232">
        <v>3488798.741435731</v>
      </c>
      <c r="F232">
        <v>1140408.291991729</v>
      </c>
      <c r="G232">
        <v>1466982.934413472</v>
      </c>
    </row>
    <row r="233" spans="1:7">
      <c r="A233">
        <v>231</v>
      </c>
      <c r="B233">
        <v>10514285.5503181</v>
      </c>
      <c r="C233">
        <v>1761718.166405314</v>
      </c>
      <c r="D233">
        <v>2665937.621309444</v>
      </c>
      <c r="E233">
        <v>3490039.370114299</v>
      </c>
      <c r="F233">
        <v>1132746.327876987</v>
      </c>
      <c r="G233">
        <v>1463844.064612054</v>
      </c>
    </row>
    <row r="234" spans="1:7">
      <c r="A234">
        <v>232</v>
      </c>
      <c r="B234">
        <v>10511697.5352602</v>
      </c>
      <c r="C234">
        <v>1769202.167424748</v>
      </c>
      <c r="D234">
        <v>2663833.891321882</v>
      </c>
      <c r="E234">
        <v>3491176.678182547</v>
      </c>
      <c r="F234">
        <v>1126253.861782206</v>
      </c>
      <c r="G234">
        <v>1461230.936548821</v>
      </c>
    </row>
    <row r="235" spans="1:7">
      <c r="A235">
        <v>233</v>
      </c>
      <c r="B235">
        <v>10510078.95311769</v>
      </c>
      <c r="C235">
        <v>1775777.301464756</v>
      </c>
      <c r="D235">
        <v>2662177.019514036</v>
      </c>
      <c r="E235">
        <v>3491737.072219903</v>
      </c>
      <c r="F235">
        <v>1121143.59069751</v>
      </c>
      <c r="G235">
        <v>1459243.969221486</v>
      </c>
    </row>
    <row r="236" spans="1:7">
      <c r="A236">
        <v>234</v>
      </c>
      <c r="B236">
        <v>10508866.23463708</v>
      </c>
      <c r="C236">
        <v>1779879.430568343</v>
      </c>
      <c r="D236">
        <v>2661072.677825948</v>
      </c>
      <c r="E236">
        <v>3492186.016198071</v>
      </c>
      <c r="F236">
        <v>1117846.267878341</v>
      </c>
      <c r="G236">
        <v>1457881.842166379</v>
      </c>
    </row>
    <row r="237" spans="1:7">
      <c r="A237">
        <v>235</v>
      </c>
      <c r="B237">
        <v>10508944.66276154</v>
      </c>
      <c r="C237">
        <v>1779402.745781416</v>
      </c>
      <c r="D237">
        <v>2661146.438624569</v>
      </c>
      <c r="E237">
        <v>3492314.807997331</v>
      </c>
      <c r="F237">
        <v>1118107.136862683</v>
      </c>
      <c r="G237">
        <v>1457973.533495539</v>
      </c>
    </row>
    <row r="238" spans="1:7">
      <c r="A238">
        <v>236</v>
      </c>
      <c r="B238">
        <v>10506947.33938873</v>
      </c>
      <c r="C238">
        <v>1785626.01966216</v>
      </c>
      <c r="D238">
        <v>2659342.570772877</v>
      </c>
      <c r="E238">
        <v>3493177.344659019</v>
      </c>
      <c r="F238">
        <v>1112999.522522912</v>
      </c>
      <c r="G238">
        <v>1455801.881771764</v>
      </c>
    </row>
    <row r="239" spans="1:7">
      <c r="A239">
        <v>237</v>
      </c>
      <c r="B239">
        <v>10505596.9750532</v>
      </c>
      <c r="C239">
        <v>1792408.846807546</v>
      </c>
      <c r="D239">
        <v>2657429.627427065</v>
      </c>
      <c r="E239">
        <v>3493842.68093427</v>
      </c>
      <c r="F239">
        <v>1108119.438231166</v>
      </c>
      <c r="G239">
        <v>1453796.381653156</v>
      </c>
    </row>
    <row r="240" spans="1:7">
      <c r="A240">
        <v>238</v>
      </c>
      <c r="B240">
        <v>10504740.29138237</v>
      </c>
      <c r="C240">
        <v>1794793.217111079</v>
      </c>
      <c r="D240">
        <v>2656691.811121082</v>
      </c>
      <c r="E240">
        <v>3494136.629204542</v>
      </c>
      <c r="F240">
        <v>1106112.93731575</v>
      </c>
      <c r="G240">
        <v>1453005.696629921</v>
      </c>
    </row>
    <row r="241" spans="1:7">
      <c r="A241">
        <v>239</v>
      </c>
      <c r="B241">
        <v>10504883.75658827</v>
      </c>
      <c r="C241">
        <v>1795184.785043831</v>
      </c>
      <c r="D241">
        <v>2656679.077032333</v>
      </c>
      <c r="E241">
        <v>3494037.857154222</v>
      </c>
      <c r="F241">
        <v>1106006.627869465</v>
      </c>
      <c r="G241">
        <v>1452975.409488416</v>
      </c>
    </row>
    <row r="242" spans="1:7">
      <c r="A242">
        <v>240</v>
      </c>
      <c r="B242">
        <v>10502303.95705308</v>
      </c>
      <c r="C242">
        <v>1805920.619537216</v>
      </c>
      <c r="D242">
        <v>2653802.250209037</v>
      </c>
      <c r="E242">
        <v>3495418.569156089</v>
      </c>
      <c r="F242">
        <v>1097559.248988812</v>
      </c>
      <c r="G242">
        <v>1449603.269161923</v>
      </c>
    </row>
    <row r="243" spans="1:7">
      <c r="A243">
        <v>241</v>
      </c>
      <c r="B243">
        <v>10500828.76696119</v>
      </c>
      <c r="C243">
        <v>1812922.114751495</v>
      </c>
      <c r="D243">
        <v>2651973.08769362</v>
      </c>
      <c r="E243">
        <v>3496088.371563021</v>
      </c>
      <c r="F243">
        <v>1092306.244681526</v>
      </c>
      <c r="G243">
        <v>1447538.94827153</v>
      </c>
    </row>
    <row r="244" spans="1:7">
      <c r="A244">
        <v>242</v>
      </c>
      <c r="B244">
        <v>10499742.18049938</v>
      </c>
      <c r="C244">
        <v>1815216.890248417</v>
      </c>
      <c r="D244">
        <v>2651154.066280481</v>
      </c>
      <c r="E244">
        <v>3496669.532255938</v>
      </c>
      <c r="F244">
        <v>1090112.118956929</v>
      </c>
      <c r="G244">
        <v>1446589.572757615</v>
      </c>
    </row>
    <row r="245" spans="1:7">
      <c r="A245">
        <v>243</v>
      </c>
      <c r="B245">
        <v>10499708.07891731</v>
      </c>
      <c r="C245">
        <v>1815527.297406509</v>
      </c>
      <c r="D245">
        <v>2651096.021738152</v>
      </c>
      <c r="E245">
        <v>3496704.781012165</v>
      </c>
      <c r="F245">
        <v>1089884.956836376</v>
      </c>
      <c r="G245">
        <v>1446495.021924109</v>
      </c>
    </row>
    <row r="246" spans="1:7">
      <c r="A246">
        <v>244</v>
      </c>
      <c r="B246">
        <v>10497606.31504603</v>
      </c>
      <c r="C246">
        <v>1825010.859529966</v>
      </c>
      <c r="D246">
        <v>2648554.562419203</v>
      </c>
      <c r="E246">
        <v>3498031.660934152</v>
      </c>
      <c r="F246">
        <v>1082482.962147789</v>
      </c>
      <c r="G246">
        <v>1443526.270014919</v>
      </c>
    </row>
    <row r="247" spans="1:7">
      <c r="A247">
        <v>245</v>
      </c>
      <c r="B247">
        <v>10496424.49592093</v>
      </c>
      <c r="C247">
        <v>1827383.251237006</v>
      </c>
      <c r="D247">
        <v>2647664.594950333</v>
      </c>
      <c r="E247">
        <v>3498631.325709573</v>
      </c>
      <c r="F247">
        <v>1080197.779011687</v>
      </c>
      <c r="G247">
        <v>1442547.545012331</v>
      </c>
    </row>
    <row r="248" spans="1:7">
      <c r="A248">
        <v>246</v>
      </c>
      <c r="B248">
        <v>10495019.29077425</v>
      </c>
      <c r="C248">
        <v>1831781.042468274</v>
      </c>
      <c r="D248">
        <v>2646312.37814186</v>
      </c>
      <c r="E248">
        <v>3499418.3421565</v>
      </c>
      <c r="F248">
        <v>1076496.926755619</v>
      </c>
      <c r="G248">
        <v>1441010.601251993</v>
      </c>
    </row>
    <row r="249" spans="1:7">
      <c r="A249">
        <v>247</v>
      </c>
      <c r="B249">
        <v>10493892.77926841</v>
      </c>
      <c r="C249">
        <v>1838051.685546613</v>
      </c>
      <c r="D249">
        <v>2644725.062745917</v>
      </c>
      <c r="E249">
        <v>3500177.626091362</v>
      </c>
      <c r="F249">
        <v>1071816.150403921</v>
      </c>
      <c r="G249">
        <v>1439122.254480592</v>
      </c>
    </row>
    <row r="250" spans="1:7">
      <c r="A250">
        <v>248</v>
      </c>
      <c r="B250">
        <v>10493162.82414196</v>
      </c>
      <c r="C250">
        <v>1833762.112146406</v>
      </c>
      <c r="D250">
        <v>2645169.179068032</v>
      </c>
      <c r="E250">
        <v>3500509.78673924</v>
      </c>
      <c r="F250">
        <v>1073986.686503977</v>
      </c>
      <c r="G250">
        <v>1439735.059684302</v>
      </c>
    </row>
    <row r="251" spans="1:7">
      <c r="A251">
        <v>249</v>
      </c>
      <c r="B251">
        <v>10493188.45935701</v>
      </c>
      <c r="C251">
        <v>1833489.860140882</v>
      </c>
      <c r="D251">
        <v>2645223.148846329</v>
      </c>
      <c r="E251">
        <v>3500449.956347115</v>
      </c>
      <c r="F251">
        <v>1074220.264729386</v>
      </c>
      <c r="G251">
        <v>1439805.2292933</v>
      </c>
    </row>
    <row r="252" spans="1:7">
      <c r="A252">
        <v>250</v>
      </c>
      <c r="B252">
        <v>10491539.3493249</v>
      </c>
      <c r="C252">
        <v>1844854.104553685</v>
      </c>
      <c r="D252">
        <v>2642282.797129043</v>
      </c>
      <c r="E252">
        <v>3501949.71256434</v>
      </c>
      <c r="F252">
        <v>1065947.919945329</v>
      </c>
      <c r="G252">
        <v>1436504.815132498</v>
      </c>
    </row>
    <row r="253" spans="1:7">
      <c r="A253">
        <v>251</v>
      </c>
      <c r="B253">
        <v>10490334.81148544</v>
      </c>
      <c r="C253">
        <v>1852464.551670016</v>
      </c>
      <c r="D253">
        <v>2640212.073475256</v>
      </c>
      <c r="E253">
        <v>3502884.340728983</v>
      </c>
      <c r="F253">
        <v>1060495.451824216</v>
      </c>
      <c r="G253">
        <v>1434278.393786973</v>
      </c>
    </row>
    <row r="254" spans="1:7">
      <c r="A254">
        <v>252</v>
      </c>
      <c r="B254">
        <v>10489593.48671585</v>
      </c>
      <c r="C254">
        <v>1855656.444491452</v>
      </c>
      <c r="D254">
        <v>2639124.041118179</v>
      </c>
      <c r="E254">
        <v>3503705.761735597</v>
      </c>
      <c r="F254">
        <v>1057948.002229239</v>
      </c>
      <c r="G254">
        <v>1433159.237141385</v>
      </c>
    </row>
    <row r="255" spans="1:7">
      <c r="A255">
        <v>253</v>
      </c>
      <c r="B255">
        <v>10489029.44138673</v>
      </c>
      <c r="C255">
        <v>1858964.585784378</v>
      </c>
      <c r="D255">
        <v>2638171.147818162</v>
      </c>
      <c r="E255">
        <v>3504277.776325196</v>
      </c>
      <c r="F255">
        <v>1055448.00163988</v>
      </c>
      <c r="G255">
        <v>1432167.929819111</v>
      </c>
    </row>
    <row r="256" spans="1:7">
      <c r="A256">
        <v>254</v>
      </c>
      <c r="B256">
        <v>10489141.55938758</v>
      </c>
      <c r="C256">
        <v>1859199.783505659</v>
      </c>
      <c r="D256">
        <v>2638162.635514769</v>
      </c>
      <c r="E256">
        <v>3504141.213484181</v>
      </c>
      <c r="F256">
        <v>1055454.213093561</v>
      </c>
      <c r="G256">
        <v>1432183.713789411</v>
      </c>
    </row>
    <row r="257" spans="1:7">
      <c r="A257">
        <v>255</v>
      </c>
      <c r="B257">
        <v>10488266.05811739</v>
      </c>
      <c r="C257">
        <v>1865286.449391808</v>
      </c>
      <c r="D257">
        <v>2636575.152465852</v>
      </c>
      <c r="E257">
        <v>3504997.585447846</v>
      </c>
      <c r="F257">
        <v>1050954.410849565</v>
      </c>
      <c r="G257">
        <v>1430452.459962319</v>
      </c>
    </row>
    <row r="258" spans="1:7">
      <c r="A258">
        <v>256</v>
      </c>
      <c r="B258">
        <v>10487721.03205526</v>
      </c>
      <c r="C258">
        <v>1867040.523084675</v>
      </c>
      <c r="D258">
        <v>2636098.192537568</v>
      </c>
      <c r="E258">
        <v>3505572.677795195</v>
      </c>
      <c r="F258">
        <v>1049229.250097928</v>
      </c>
      <c r="G258">
        <v>1429780.388539888</v>
      </c>
    </row>
    <row r="259" spans="1:7">
      <c r="A259">
        <v>257</v>
      </c>
      <c r="B259">
        <v>10487751.84537624</v>
      </c>
      <c r="C259">
        <v>1866286.085368552</v>
      </c>
      <c r="D259">
        <v>2636199.87863774</v>
      </c>
      <c r="E259">
        <v>3505644.131079193</v>
      </c>
      <c r="F259">
        <v>1049676.393350303</v>
      </c>
      <c r="G259">
        <v>1429945.35694045</v>
      </c>
    </row>
    <row r="260" spans="1:7">
      <c r="A260">
        <v>258</v>
      </c>
      <c r="B260">
        <v>10487412.77962761</v>
      </c>
      <c r="C260">
        <v>1870759.888113858</v>
      </c>
      <c r="D260">
        <v>2635232.875667506</v>
      </c>
      <c r="E260">
        <v>3506016.416881033</v>
      </c>
      <c r="F260">
        <v>1046670.461726302</v>
      </c>
      <c r="G260">
        <v>1428733.137238913</v>
      </c>
    </row>
    <row r="261" spans="1:7">
      <c r="A261">
        <v>259</v>
      </c>
      <c r="B261">
        <v>10487409.29286872</v>
      </c>
      <c r="C261">
        <v>1870890.000938277</v>
      </c>
      <c r="D261">
        <v>2635181.968739657</v>
      </c>
      <c r="E261">
        <v>3505976.262735849</v>
      </c>
      <c r="F261">
        <v>1046630.621861769</v>
      </c>
      <c r="G261">
        <v>1428730.43859317</v>
      </c>
    </row>
    <row r="262" spans="1:7">
      <c r="A262">
        <v>260</v>
      </c>
      <c r="B262">
        <v>10486305.19199635</v>
      </c>
      <c r="C262">
        <v>1876535.464237287</v>
      </c>
      <c r="D262">
        <v>2633376.244716503</v>
      </c>
      <c r="E262">
        <v>3507278.033488857</v>
      </c>
      <c r="F262">
        <v>1042249.650226123</v>
      </c>
      <c r="G262">
        <v>1426865.799327576</v>
      </c>
    </row>
    <row r="263" spans="1:7">
      <c r="A263">
        <v>261</v>
      </c>
      <c r="B263">
        <v>10485981.46224781</v>
      </c>
      <c r="C263">
        <v>1881993.651741906</v>
      </c>
      <c r="D263">
        <v>2632098.84450709</v>
      </c>
      <c r="E263">
        <v>3507837.220648533</v>
      </c>
      <c r="F263">
        <v>1038614.015895455</v>
      </c>
      <c r="G263">
        <v>1425437.729454823</v>
      </c>
    </row>
    <row r="264" spans="1:7">
      <c r="A264">
        <v>262</v>
      </c>
      <c r="B264">
        <v>10486064.21801633</v>
      </c>
      <c r="C264">
        <v>1882146.179789417</v>
      </c>
      <c r="D264">
        <v>2632076.375578661</v>
      </c>
      <c r="E264">
        <v>3507868.084483696</v>
      </c>
      <c r="F264">
        <v>1038561.531300999</v>
      </c>
      <c r="G264">
        <v>1425412.046863556</v>
      </c>
    </row>
    <row r="265" spans="1:7">
      <c r="A265">
        <v>263</v>
      </c>
      <c r="B265">
        <v>10485156.83323841</v>
      </c>
      <c r="C265">
        <v>1888519.733507004</v>
      </c>
      <c r="D265">
        <v>2630208.683390405</v>
      </c>
      <c r="E265">
        <v>3508965.254539334</v>
      </c>
      <c r="F265">
        <v>1033967.309232545</v>
      </c>
      <c r="G265">
        <v>1423495.852569126</v>
      </c>
    </row>
    <row r="266" spans="1:7">
      <c r="A266">
        <v>264</v>
      </c>
      <c r="B266">
        <v>10484819.38514053</v>
      </c>
      <c r="C266">
        <v>1895588.129919656</v>
      </c>
      <c r="D266">
        <v>2628556.487410552</v>
      </c>
      <c r="E266">
        <v>3509753.010548422</v>
      </c>
      <c r="F266">
        <v>1029286.890472596</v>
      </c>
      <c r="G266">
        <v>1421634.866789308</v>
      </c>
    </row>
    <row r="267" spans="1:7">
      <c r="A267">
        <v>265</v>
      </c>
      <c r="B267">
        <v>10484879.16270539</v>
      </c>
      <c r="C267">
        <v>1896807.234803762</v>
      </c>
      <c r="D267">
        <v>2628349.05231065</v>
      </c>
      <c r="E267">
        <v>3509803.604969244</v>
      </c>
      <c r="F267">
        <v>1028562.629506525</v>
      </c>
      <c r="G267">
        <v>1421356.641115208</v>
      </c>
    </row>
    <row r="268" spans="1:7">
      <c r="A268">
        <v>266</v>
      </c>
      <c r="B268">
        <v>10484226.19340454</v>
      </c>
      <c r="C268">
        <v>1902700.957681264</v>
      </c>
      <c r="D268">
        <v>2626649.934209104</v>
      </c>
      <c r="E268">
        <v>3510843.074706792</v>
      </c>
      <c r="F268">
        <v>1024383.091441622</v>
      </c>
      <c r="G268">
        <v>1419649.135365761</v>
      </c>
    </row>
    <row r="269" spans="1:7">
      <c r="A269">
        <v>267</v>
      </c>
      <c r="B269">
        <v>10484408.04859168</v>
      </c>
      <c r="C269">
        <v>1913187.543122653</v>
      </c>
      <c r="D269">
        <v>2624655.912577687</v>
      </c>
      <c r="E269">
        <v>3511383.017621188</v>
      </c>
      <c r="F269">
        <v>1017927.537662753</v>
      </c>
      <c r="G269">
        <v>1417254.037607396</v>
      </c>
    </row>
    <row r="270" spans="1:7">
      <c r="A270">
        <v>268</v>
      </c>
      <c r="B270">
        <v>10484287.81211819</v>
      </c>
      <c r="C270">
        <v>1902794.808338284</v>
      </c>
      <c r="D270">
        <v>2626631.544025175</v>
      </c>
      <c r="E270">
        <v>3510893.23307857</v>
      </c>
      <c r="F270">
        <v>1024321.492780945</v>
      </c>
      <c r="G270">
        <v>1419646.733895212</v>
      </c>
    </row>
    <row r="271" spans="1:7">
      <c r="A271">
        <v>269</v>
      </c>
      <c r="B271">
        <v>10483676.03764769</v>
      </c>
      <c r="C271">
        <v>1903822.446233487</v>
      </c>
      <c r="D271">
        <v>2625777.703750086</v>
      </c>
      <c r="E271">
        <v>3511804.228566194</v>
      </c>
      <c r="F271">
        <v>1023225.194171077</v>
      </c>
      <c r="G271">
        <v>1419046.464926848</v>
      </c>
    </row>
    <row r="272" spans="1:7">
      <c r="A272">
        <v>270</v>
      </c>
      <c r="B272">
        <v>10483264.63841961</v>
      </c>
      <c r="C272">
        <v>1905592.910416782</v>
      </c>
      <c r="D272">
        <v>2624944.369282601</v>
      </c>
      <c r="E272">
        <v>3512805.612866943</v>
      </c>
      <c r="F272">
        <v>1021605.50344996</v>
      </c>
      <c r="G272">
        <v>1418316.242403324</v>
      </c>
    </row>
    <row r="273" spans="1:7">
      <c r="A273">
        <v>271</v>
      </c>
      <c r="B273">
        <v>10483111.97729092</v>
      </c>
      <c r="C273">
        <v>1908386.161311995</v>
      </c>
      <c r="D273">
        <v>2624202.336445663</v>
      </c>
      <c r="E273">
        <v>3513232.923025789</v>
      </c>
      <c r="F273">
        <v>1019716.287248168</v>
      </c>
      <c r="G273">
        <v>1417574.269259302</v>
      </c>
    </row>
    <row r="274" spans="1:7">
      <c r="A274">
        <v>272</v>
      </c>
      <c r="B274">
        <v>10483146.4130767</v>
      </c>
      <c r="C274">
        <v>1907552.923859353</v>
      </c>
      <c r="D274">
        <v>2624368.506147513</v>
      </c>
      <c r="E274">
        <v>3513274.934670831</v>
      </c>
      <c r="F274">
        <v>1020197.201656268</v>
      </c>
      <c r="G274">
        <v>1417752.846742734</v>
      </c>
    </row>
    <row r="275" spans="1:7">
      <c r="A275">
        <v>273</v>
      </c>
      <c r="B275">
        <v>10482910.22428279</v>
      </c>
      <c r="C275">
        <v>1910386.440859442</v>
      </c>
      <c r="D275">
        <v>2623583.218248083</v>
      </c>
      <c r="E275">
        <v>3513602.869789255</v>
      </c>
      <c r="F275">
        <v>1018368.847042076</v>
      </c>
      <c r="G275">
        <v>1416968.848343939</v>
      </c>
    </row>
    <row r="276" spans="1:7">
      <c r="A276">
        <v>274</v>
      </c>
      <c r="B276">
        <v>10482991.37568728</v>
      </c>
      <c r="C276">
        <v>1909186.822790802</v>
      </c>
      <c r="D276">
        <v>2623851.76711133</v>
      </c>
      <c r="E276">
        <v>3513666.315889125</v>
      </c>
      <c r="F276">
        <v>1019060.359518621</v>
      </c>
      <c r="G276">
        <v>1417226.110377404</v>
      </c>
    </row>
    <row r="277" spans="1:7">
      <c r="A277">
        <v>275</v>
      </c>
      <c r="B277">
        <v>10482628.14878304</v>
      </c>
      <c r="C277">
        <v>1912041.68217772</v>
      </c>
      <c r="D277">
        <v>2622725.172906331</v>
      </c>
      <c r="E277">
        <v>3514331.820371809</v>
      </c>
      <c r="F277">
        <v>1017214.617985168</v>
      </c>
      <c r="G277">
        <v>1416314.855342008</v>
      </c>
    </row>
    <row r="278" spans="1:7">
      <c r="A278">
        <v>276</v>
      </c>
      <c r="B278">
        <v>10482588.64273434</v>
      </c>
      <c r="C278">
        <v>1915077.279170373</v>
      </c>
      <c r="D278">
        <v>2621801.115762379</v>
      </c>
      <c r="E278">
        <v>3514786.635014015</v>
      </c>
      <c r="F278">
        <v>1015360.358106356</v>
      </c>
      <c r="G278">
        <v>1415563.254681221</v>
      </c>
    </row>
    <row r="279" spans="1:7">
      <c r="A279">
        <v>277</v>
      </c>
      <c r="B279">
        <v>10482696.98244441</v>
      </c>
      <c r="C279">
        <v>1915729.571255525</v>
      </c>
      <c r="D279">
        <v>2621737.19268168</v>
      </c>
      <c r="E279">
        <v>3514704.765052118</v>
      </c>
      <c r="F279">
        <v>1015066.660361486</v>
      </c>
      <c r="G279">
        <v>1415458.7930936</v>
      </c>
    </row>
    <row r="280" spans="1:7">
      <c r="A280">
        <v>278</v>
      </c>
      <c r="B280">
        <v>10482628.18340805</v>
      </c>
      <c r="C280">
        <v>1918820.8187358</v>
      </c>
      <c r="D280">
        <v>2620853.527830651</v>
      </c>
      <c r="E280">
        <v>3515380.779430228</v>
      </c>
      <c r="F280">
        <v>1012995.619027818</v>
      </c>
      <c r="G280">
        <v>1414577.438383554</v>
      </c>
    </row>
    <row r="281" spans="1:7">
      <c r="A281">
        <v>279</v>
      </c>
      <c r="B281">
        <v>10482622.29982067</v>
      </c>
      <c r="C281">
        <v>1916712.936780747</v>
      </c>
      <c r="D281">
        <v>2621491.309947316</v>
      </c>
      <c r="E281">
        <v>3514861.227206265</v>
      </c>
      <c r="F281">
        <v>1014363.824770094</v>
      </c>
      <c r="G281">
        <v>1415193.001116249</v>
      </c>
    </row>
    <row r="282" spans="1:7">
      <c r="A282">
        <v>280</v>
      </c>
      <c r="B282">
        <v>10482210.72737382</v>
      </c>
      <c r="C282">
        <v>1916105.693721834</v>
      </c>
      <c r="D282">
        <v>2621112.926042601</v>
      </c>
      <c r="E282">
        <v>3515466.363436781</v>
      </c>
      <c r="F282">
        <v>1014418.816754995</v>
      </c>
      <c r="G282">
        <v>1415106.927417609</v>
      </c>
    </row>
    <row r="283" spans="1:7">
      <c r="A283">
        <v>281</v>
      </c>
      <c r="B283">
        <v>10482313.02642845</v>
      </c>
      <c r="C283">
        <v>1914958.235715267</v>
      </c>
      <c r="D283">
        <v>2621178.398840763</v>
      </c>
      <c r="E283">
        <v>3515594.023931795</v>
      </c>
      <c r="F283">
        <v>1015182.412741642</v>
      </c>
      <c r="G283">
        <v>1415399.955198982</v>
      </c>
    </row>
    <row r="284" spans="1:7">
      <c r="A284">
        <v>282</v>
      </c>
      <c r="B284">
        <v>10482227.29041466</v>
      </c>
      <c r="C284">
        <v>1918451.510229786</v>
      </c>
      <c r="D284">
        <v>2620652.508650448</v>
      </c>
      <c r="E284">
        <v>3515638.703577196</v>
      </c>
      <c r="F284">
        <v>1012944.648413852</v>
      </c>
      <c r="G284">
        <v>1414539.919543378</v>
      </c>
    </row>
    <row r="285" spans="1:7">
      <c r="A285">
        <v>283</v>
      </c>
      <c r="B285">
        <v>10481944.93202103</v>
      </c>
      <c r="C285">
        <v>1915838.759272469</v>
      </c>
      <c r="D285">
        <v>2620602.683480792</v>
      </c>
      <c r="E285">
        <v>3516277.90676597</v>
      </c>
      <c r="F285">
        <v>1014288.257953302</v>
      </c>
      <c r="G285">
        <v>1414937.324548502</v>
      </c>
    </row>
    <row r="286" spans="1:7">
      <c r="A286">
        <v>284</v>
      </c>
      <c r="B286">
        <v>10481920.17260132</v>
      </c>
      <c r="C286">
        <v>1926576.680609685</v>
      </c>
      <c r="D286">
        <v>2618288.357104084</v>
      </c>
      <c r="E286">
        <v>3517235.728274922</v>
      </c>
      <c r="F286">
        <v>1007496.626109685</v>
      </c>
      <c r="G286">
        <v>1412322.78050294</v>
      </c>
    </row>
    <row r="287" spans="1:7">
      <c r="A287">
        <v>285</v>
      </c>
      <c r="B287">
        <v>10481926.96301905</v>
      </c>
      <c r="C287">
        <v>1928496.300460544</v>
      </c>
      <c r="D287">
        <v>2617916.051255221</v>
      </c>
      <c r="E287">
        <v>3517371.382862167</v>
      </c>
      <c r="F287">
        <v>1006292.288508251</v>
      </c>
      <c r="G287">
        <v>1411850.939932872</v>
      </c>
    </row>
    <row r="288" spans="1:7">
      <c r="A288">
        <v>286</v>
      </c>
      <c r="B288">
        <v>10481942.90717559</v>
      </c>
      <c r="C288">
        <v>1922352.274636986</v>
      </c>
      <c r="D288">
        <v>2618663.369014455</v>
      </c>
      <c r="E288">
        <v>3517655.447146023</v>
      </c>
      <c r="F288">
        <v>1010084.07379684</v>
      </c>
      <c r="G288">
        <v>1413187.742581288</v>
      </c>
    </row>
    <row r="289" spans="1:7">
      <c r="A289">
        <v>287</v>
      </c>
      <c r="B289">
        <v>10481979.08683544</v>
      </c>
      <c r="C289">
        <v>1926355.161045111</v>
      </c>
      <c r="D289">
        <v>2618395.166111143</v>
      </c>
      <c r="E289">
        <v>3517100.320117257</v>
      </c>
      <c r="F289">
        <v>1007721.468122923</v>
      </c>
      <c r="G289">
        <v>1412406.971439007</v>
      </c>
    </row>
    <row r="290" spans="1:7">
      <c r="A290">
        <v>288</v>
      </c>
      <c r="B290">
        <v>10481968.79965891</v>
      </c>
      <c r="C290">
        <v>1928703.486341282</v>
      </c>
      <c r="D290">
        <v>2617615.844976096</v>
      </c>
      <c r="E290">
        <v>3517742.676560192</v>
      </c>
      <c r="F290">
        <v>1006152.514663661</v>
      </c>
      <c r="G290">
        <v>1411754.277117681</v>
      </c>
    </row>
    <row r="291" spans="1:7">
      <c r="A291">
        <v>289</v>
      </c>
      <c r="B291">
        <v>10481941.86145166</v>
      </c>
      <c r="C291">
        <v>1927628.545559696</v>
      </c>
      <c r="D291">
        <v>2618077.910164161</v>
      </c>
      <c r="E291">
        <v>3517262.967557571</v>
      </c>
      <c r="F291">
        <v>1006875.15438525</v>
      </c>
      <c r="G291">
        <v>1412097.283784986</v>
      </c>
    </row>
    <row r="292" spans="1:7">
      <c r="A292">
        <v>290</v>
      </c>
      <c r="B292">
        <v>10482031.82821789</v>
      </c>
      <c r="C292">
        <v>1926273.221280188</v>
      </c>
      <c r="D292">
        <v>2618123.329749947</v>
      </c>
      <c r="E292">
        <v>3517280.296021013</v>
      </c>
      <c r="F292">
        <v>1007935.251220984</v>
      </c>
      <c r="G292">
        <v>1412419.729945759</v>
      </c>
    </row>
    <row r="293" spans="1:7">
      <c r="A293">
        <v>291</v>
      </c>
      <c r="B293">
        <v>10481952.08884072</v>
      </c>
      <c r="C293">
        <v>1926885.244829973</v>
      </c>
      <c r="D293">
        <v>2618236.734416517</v>
      </c>
      <c r="E293">
        <v>3517223.604008038</v>
      </c>
      <c r="F293">
        <v>1007339.782508358</v>
      </c>
      <c r="G293">
        <v>1412266.723077839</v>
      </c>
    </row>
    <row r="294" spans="1:7">
      <c r="A294">
        <v>292</v>
      </c>
      <c r="B294">
        <v>10481917.65112629</v>
      </c>
      <c r="C294">
        <v>1924509.992053808</v>
      </c>
      <c r="D294">
        <v>2618457.839410577</v>
      </c>
      <c r="E294">
        <v>3517829.381214832</v>
      </c>
      <c r="F294">
        <v>1008502.80677471</v>
      </c>
      <c r="G294">
        <v>1412617.631672366</v>
      </c>
    </row>
    <row r="295" spans="1:7">
      <c r="A295">
        <v>293</v>
      </c>
      <c r="B295">
        <v>10481910.95499645</v>
      </c>
      <c r="C295">
        <v>1924161.556157242</v>
      </c>
      <c r="D295">
        <v>2618457.167760433</v>
      </c>
      <c r="E295">
        <v>3517892.793940536</v>
      </c>
      <c r="F295">
        <v>1008724.792072505</v>
      </c>
      <c r="G295">
        <v>1412674.645065733</v>
      </c>
    </row>
    <row r="296" spans="1:7">
      <c r="A296">
        <v>294</v>
      </c>
      <c r="B296">
        <v>10481993.2196147</v>
      </c>
      <c r="C296">
        <v>1923112.974671794</v>
      </c>
      <c r="D296">
        <v>2618652.336323271</v>
      </c>
      <c r="E296">
        <v>3517979.944808615</v>
      </c>
      <c r="F296">
        <v>1009263.901429602</v>
      </c>
      <c r="G296">
        <v>1412984.06238142</v>
      </c>
    </row>
    <row r="297" spans="1:7">
      <c r="A297">
        <v>295</v>
      </c>
      <c r="B297">
        <v>10482017.35656096</v>
      </c>
      <c r="C297">
        <v>1922483.88800903</v>
      </c>
      <c r="D297">
        <v>2618872.219590989</v>
      </c>
      <c r="E297">
        <v>3517631.84086471</v>
      </c>
      <c r="F297">
        <v>1009874.801116099</v>
      </c>
      <c r="G297">
        <v>1413154.606980133</v>
      </c>
    </row>
    <row r="298" spans="1:7">
      <c r="A298">
        <v>296</v>
      </c>
      <c r="B298">
        <v>10481953.21815584</v>
      </c>
      <c r="C298">
        <v>1927156.746971886</v>
      </c>
      <c r="D298">
        <v>2617615.318878757</v>
      </c>
      <c r="E298">
        <v>3518421.610919301</v>
      </c>
      <c r="F298">
        <v>1006872.571992774</v>
      </c>
      <c r="G298">
        <v>1411886.969393124</v>
      </c>
    </row>
    <row r="299" spans="1:7">
      <c r="A299">
        <v>297</v>
      </c>
      <c r="B299">
        <v>10481931.00753609</v>
      </c>
      <c r="C299">
        <v>1926298.606938684</v>
      </c>
      <c r="D299">
        <v>2617908.501571382</v>
      </c>
      <c r="E299">
        <v>3518121.3740436</v>
      </c>
      <c r="F299">
        <v>1007432.365025289</v>
      </c>
      <c r="G299">
        <v>1412170.159957135</v>
      </c>
    </row>
    <row r="300" spans="1:7">
      <c r="A300">
        <v>298</v>
      </c>
      <c r="B300">
        <v>10481991.45727173</v>
      </c>
      <c r="C300">
        <v>1925649.366600074</v>
      </c>
      <c r="D300">
        <v>2618225.06199036</v>
      </c>
      <c r="E300">
        <v>3517991.478215996</v>
      </c>
      <c r="F300">
        <v>1007794.100553545</v>
      </c>
      <c r="G300">
        <v>1412331.44991176</v>
      </c>
    </row>
    <row r="301" spans="1:7">
      <c r="A301">
        <v>299</v>
      </c>
      <c r="B301">
        <v>10481999.86580083</v>
      </c>
      <c r="C301">
        <v>1924562.111698321</v>
      </c>
      <c r="D301">
        <v>2618500.417652792</v>
      </c>
      <c r="E301">
        <v>3517771.821605764</v>
      </c>
      <c r="F301">
        <v>1008546.993237581</v>
      </c>
      <c r="G301">
        <v>1412618.521606369</v>
      </c>
    </row>
    <row r="302" spans="1:7">
      <c r="A302">
        <v>300</v>
      </c>
      <c r="B302">
        <v>10481926.48526486</v>
      </c>
      <c r="C302">
        <v>1923493.322623028</v>
      </c>
      <c r="D302">
        <v>2618312.039195274</v>
      </c>
      <c r="E302">
        <v>3518377.493286771</v>
      </c>
      <c r="F302">
        <v>1009014.937184751</v>
      </c>
      <c r="G302">
        <v>1412728.692975034</v>
      </c>
    </row>
    <row r="303" spans="1:7">
      <c r="A303">
        <v>301</v>
      </c>
      <c r="B303">
        <v>10481968.42498314</v>
      </c>
      <c r="C303">
        <v>1922585.183799159</v>
      </c>
      <c r="D303">
        <v>2618872.05931006</v>
      </c>
      <c r="E303">
        <v>3517631.184720693</v>
      </c>
      <c r="F303">
        <v>1009769.636264872</v>
      </c>
      <c r="G303">
        <v>1413110.360888352</v>
      </c>
    </row>
    <row r="304" spans="1:7">
      <c r="A304">
        <v>302</v>
      </c>
      <c r="B304">
        <v>10481912.11280992</v>
      </c>
      <c r="C304">
        <v>1922090.661177429</v>
      </c>
      <c r="D304">
        <v>2618626.906598955</v>
      </c>
      <c r="E304">
        <v>3518110.153835049</v>
      </c>
      <c r="F304">
        <v>1010008.321498729</v>
      </c>
      <c r="G304">
        <v>1413076.069699755</v>
      </c>
    </row>
    <row r="305" spans="1:7">
      <c r="A305">
        <v>303</v>
      </c>
      <c r="B305">
        <v>10481928.34325059</v>
      </c>
      <c r="C305">
        <v>1925952.023125125</v>
      </c>
      <c r="D305">
        <v>2618120.24254332</v>
      </c>
      <c r="E305">
        <v>3518026.199221761</v>
      </c>
      <c r="F305">
        <v>1007596.476931368</v>
      </c>
      <c r="G305">
        <v>1412233.401429017</v>
      </c>
    </row>
    <row r="306" spans="1:7">
      <c r="A306">
        <v>304</v>
      </c>
      <c r="B306">
        <v>10481935.70863689</v>
      </c>
      <c r="C306">
        <v>1923658.530672847</v>
      </c>
      <c r="D306">
        <v>2618592.261340887</v>
      </c>
      <c r="E306">
        <v>3517793.383362507</v>
      </c>
      <c r="F306">
        <v>1009076.592208461</v>
      </c>
      <c r="G306">
        <v>1412814.941052187</v>
      </c>
    </row>
    <row r="307" spans="1:7">
      <c r="A307">
        <v>305</v>
      </c>
      <c r="B307">
        <v>10481880.15365792</v>
      </c>
      <c r="C307">
        <v>1924628.369506125</v>
      </c>
      <c r="D307">
        <v>2618193.306653223</v>
      </c>
      <c r="E307">
        <v>3518057.394579052</v>
      </c>
      <c r="F307">
        <v>1008470.36929808</v>
      </c>
      <c r="G307">
        <v>1412530.71362144</v>
      </c>
    </row>
    <row r="308" spans="1:7">
      <c r="A308">
        <v>306</v>
      </c>
      <c r="B308">
        <v>10481900.07586253</v>
      </c>
      <c r="C308">
        <v>1927352.708331492</v>
      </c>
      <c r="D308">
        <v>2617605.316244938</v>
      </c>
      <c r="E308">
        <v>3518306.921428211</v>
      </c>
      <c r="F308">
        <v>1006763.268540819</v>
      </c>
      <c r="G308">
        <v>1411871.861317074</v>
      </c>
    </row>
    <row r="309" spans="1:7">
      <c r="A309">
        <v>307</v>
      </c>
      <c r="B309">
        <v>10481935.80740499</v>
      </c>
      <c r="C309">
        <v>1924190.70096136</v>
      </c>
      <c r="D309">
        <v>2618318.911154696</v>
      </c>
      <c r="E309">
        <v>3517944.922930225</v>
      </c>
      <c r="F309">
        <v>1008820.895597477</v>
      </c>
      <c r="G309">
        <v>1412660.376761235</v>
      </c>
    </row>
    <row r="310" spans="1:7">
      <c r="A310">
        <v>308</v>
      </c>
      <c r="B310">
        <v>10481910.36672765</v>
      </c>
      <c r="C310">
        <v>1925793.420468417</v>
      </c>
      <c r="D310">
        <v>2618067.206065403</v>
      </c>
      <c r="E310">
        <v>3517978.798986537</v>
      </c>
      <c r="F310">
        <v>1007776.797471248</v>
      </c>
      <c r="G310">
        <v>1412294.14373605</v>
      </c>
    </row>
    <row r="311" spans="1:7">
      <c r="A311">
        <v>309</v>
      </c>
      <c r="B311">
        <v>10481882.92962307</v>
      </c>
      <c r="C311">
        <v>1923595.39257005</v>
      </c>
      <c r="D311">
        <v>2618373.198111007</v>
      </c>
      <c r="E311">
        <v>3517993.587835589</v>
      </c>
      <c r="F311">
        <v>1009137.998081619</v>
      </c>
      <c r="G311">
        <v>1412782.753024807</v>
      </c>
    </row>
    <row r="312" spans="1:7">
      <c r="A312">
        <v>310</v>
      </c>
      <c r="B312">
        <v>10481914.76499792</v>
      </c>
      <c r="C312">
        <v>1923772.169837802</v>
      </c>
      <c r="D312">
        <v>2618311.901829298</v>
      </c>
      <c r="E312">
        <v>3518139.703062535</v>
      </c>
      <c r="F312">
        <v>1008978.719923492</v>
      </c>
      <c r="G312">
        <v>1412712.270344792</v>
      </c>
    </row>
    <row r="313" spans="1:7">
      <c r="A313">
        <v>311</v>
      </c>
      <c r="B313">
        <v>10481858.985321</v>
      </c>
      <c r="C313">
        <v>1925118.268097326</v>
      </c>
      <c r="D313">
        <v>2618140.719494722</v>
      </c>
      <c r="E313">
        <v>3517874.646710975</v>
      </c>
      <c r="F313">
        <v>1008245.575567659</v>
      </c>
      <c r="G313">
        <v>1412479.775450314</v>
      </c>
    </row>
    <row r="314" spans="1:7">
      <c r="A314">
        <v>312</v>
      </c>
      <c r="B314">
        <v>10481854.15606999</v>
      </c>
      <c r="C314">
        <v>1924712.16378508</v>
      </c>
      <c r="D314">
        <v>2618204.558795548</v>
      </c>
      <c r="E314">
        <v>3517879.102282329</v>
      </c>
      <c r="F314">
        <v>1008474.910651793</v>
      </c>
      <c r="G314">
        <v>1412583.420555237</v>
      </c>
    </row>
    <row r="315" spans="1:7">
      <c r="A315">
        <v>313</v>
      </c>
      <c r="B315">
        <v>10481806.11086493</v>
      </c>
      <c r="C315">
        <v>1924829.89318815</v>
      </c>
      <c r="D315">
        <v>2618125.309267048</v>
      </c>
      <c r="E315">
        <v>3518023.355661976</v>
      </c>
      <c r="F315">
        <v>1008295.823316103</v>
      </c>
      <c r="G315">
        <v>1412531.729431651</v>
      </c>
    </row>
    <row r="316" spans="1:7">
      <c r="A316">
        <v>314</v>
      </c>
      <c r="B316">
        <v>10481780.49549604</v>
      </c>
      <c r="C316">
        <v>1926106.019967541</v>
      </c>
      <c r="D316">
        <v>2617712.770673009</v>
      </c>
      <c r="E316">
        <v>3518313.708657102</v>
      </c>
      <c r="F316">
        <v>1007476.357916215</v>
      </c>
      <c r="G316">
        <v>1412171.638282178</v>
      </c>
    </row>
    <row r="317" spans="1:7">
      <c r="A317">
        <v>315</v>
      </c>
      <c r="B317">
        <v>10481779.7421539</v>
      </c>
      <c r="C317">
        <v>1926480.758806297</v>
      </c>
      <c r="D317">
        <v>2617636.961150165</v>
      </c>
      <c r="E317">
        <v>3518359.917832382</v>
      </c>
      <c r="F317">
        <v>1007220.90617058</v>
      </c>
      <c r="G317">
        <v>1412081.198194478</v>
      </c>
    </row>
    <row r="318" spans="1:7">
      <c r="A318">
        <v>316</v>
      </c>
      <c r="B318">
        <v>10481704.59820838</v>
      </c>
      <c r="C318">
        <v>1925266.967002136</v>
      </c>
      <c r="D318">
        <v>2617662.040996023</v>
      </c>
      <c r="E318">
        <v>3518604.899866715</v>
      </c>
      <c r="F318">
        <v>1007888.482559814</v>
      </c>
      <c r="G318">
        <v>1412282.207783696</v>
      </c>
    </row>
    <row r="319" spans="1:7">
      <c r="A319">
        <v>317</v>
      </c>
      <c r="B319">
        <v>10481712.4080996</v>
      </c>
      <c r="C319">
        <v>1923469.945194974</v>
      </c>
      <c r="D319">
        <v>2617896.854615463</v>
      </c>
      <c r="E319">
        <v>3518609.402508173</v>
      </c>
      <c r="F319">
        <v>1009026.230109356</v>
      </c>
      <c r="G319">
        <v>1412709.975671635</v>
      </c>
    </row>
    <row r="320" spans="1:7">
      <c r="A320">
        <v>318</v>
      </c>
      <c r="B320">
        <v>10481709.01796583</v>
      </c>
      <c r="C320">
        <v>1926037.423211816</v>
      </c>
      <c r="D320">
        <v>2617499.426470513</v>
      </c>
      <c r="E320">
        <v>3518682.413408781</v>
      </c>
      <c r="F320">
        <v>1007404.147405908</v>
      </c>
      <c r="G320">
        <v>1412085.607468815</v>
      </c>
    </row>
    <row r="321" spans="1:7">
      <c r="A321">
        <v>319</v>
      </c>
      <c r="B321">
        <v>10481728.15205797</v>
      </c>
      <c r="C321">
        <v>1924482.868962558</v>
      </c>
      <c r="D321">
        <v>2617768.712944338</v>
      </c>
      <c r="E321">
        <v>3518622.793209944</v>
      </c>
      <c r="F321">
        <v>1008396.452128454</v>
      </c>
      <c r="G321">
        <v>1412457.324812673</v>
      </c>
    </row>
    <row r="322" spans="1:7">
      <c r="A322">
        <v>320</v>
      </c>
      <c r="B322">
        <v>10481743.87813202</v>
      </c>
      <c r="C322">
        <v>1924015.669560102</v>
      </c>
      <c r="D322">
        <v>2617975.777917604</v>
      </c>
      <c r="E322">
        <v>3518466.372024172</v>
      </c>
      <c r="F322">
        <v>1008690.663251457</v>
      </c>
      <c r="G322">
        <v>1412595.395378691</v>
      </c>
    </row>
    <row r="323" spans="1:7">
      <c r="A323">
        <v>321</v>
      </c>
      <c r="B323">
        <v>10481722.57571806</v>
      </c>
      <c r="C323">
        <v>1925217.122823437</v>
      </c>
      <c r="D323">
        <v>2617555.211019139</v>
      </c>
      <c r="E323">
        <v>3518671.094700604</v>
      </c>
      <c r="F323">
        <v>1007978.893399161</v>
      </c>
      <c r="G323">
        <v>1412300.253775721</v>
      </c>
    </row>
    <row r="324" spans="1:7">
      <c r="A324">
        <v>322</v>
      </c>
      <c r="B324">
        <v>10481722.90562231</v>
      </c>
      <c r="C324">
        <v>1925423.610059431</v>
      </c>
      <c r="D324">
        <v>2617600.094412208</v>
      </c>
      <c r="E324">
        <v>3518662.902243387</v>
      </c>
      <c r="F324">
        <v>1007801.796161787</v>
      </c>
      <c r="G324">
        <v>1412234.502745493</v>
      </c>
    </row>
    <row r="325" spans="1:7">
      <c r="A325">
        <v>323</v>
      </c>
      <c r="B325">
        <v>10481692.74377709</v>
      </c>
      <c r="C325">
        <v>1927055.108710366</v>
      </c>
      <c r="D325">
        <v>2617313.041991371</v>
      </c>
      <c r="E325">
        <v>3518748.132365172</v>
      </c>
      <c r="F325">
        <v>1006739.303970386</v>
      </c>
      <c r="G325">
        <v>1411837.1567398</v>
      </c>
    </row>
    <row r="326" spans="1:7">
      <c r="A326">
        <v>324</v>
      </c>
      <c r="B326">
        <v>10481702.761987</v>
      </c>
      <c r="C326">
        <v>1927222.797798118</v>
      </c>
      <c r="D326">
        <v>2617213.160009119</v>
      </c>
      <c r="E326">
        <v>3518802.056811567</v>
      </c>
      <c r="F326">
        <v>1006673.962727735</v>
      </c>
      <c r="G326">
        <v>1411790.784640468</v>
      </c>
    </row>
    <row r="327" spans="1:7">
      <c r="A327">
        <v>325</v>
      </c>
      <c r="B327">
        <v>10481693.56874699</v>
      </c>
      <c r="C327">
        <v>1926631.732298139</v>
      </c>
      <c r="D327">
        <v>2617391.451439384</v>
      </c>
      <c r="E327">
        <v>3518745.242986365</v>
      </c>
      <c r="F327">
        <v>1006990.632841734</v>
      </c>
      <c r="G327">
        <v>1411934.509181365</v>
      </c>
    </row>
    <row r="328" spans="1:7">
      <c r="A328">
        <v>326</v>
      </c>
      <c r="B328">
        <v>10481710.1505746</v>
      </c>
      <c r="C328">
        <v>1927392.670998142</v>
      </c>
      <c r="D328">
        <v>2617250.651911821</v>
      </c>
      <c r="E328">
        <v>3518787.612010282</v>
      </c>
      <c r="F328">
        <v>1006524.300324832</v>
      </c>
      <c r="G328">
        <v>1411754.915329524</v>
      </c>
    </row>
    <row r="329" spans="1:7">
      <c r="A329">
        <v>327</v>
      </c>
      <c r="B329">
        <v>10481674.74034762</v>
      </c>
      <c r="C329">
        <v>1925131.269931292</v>
      </c>
      <c r="D329">
        <v>2617459.371225054</v>
      </c>
      <c r="E329">
        <v>3519066.467501517</v>
      </c>
      <c r="F329">
        <v>1007811.150964253</v>
      </c>
      <c r="G329">
        <v>1412206.480725506</v>
      </c>
    </row>
    <row r="330" spans="1:7">
      <c r="A330">
        <v>328</v>
      </c>
      <c r="B330">
        <v>10481673.33890809</v>
      </c>
      <c r="C330">
        <v>1923498.243350962</v>
      </c>
      <c r="D330">
        <v>2617880.412760255</v>
      </c>
      <c r="E330">
        <v>3518814.969543524</v>
      </c>
      <c r="F330">
        <v>1008853.202439634</v>
      </c>
      <c r="G330">
        <v>1412626.510813719</v>
      </c>
    </row>
    <row r="331" spans="1:7">
      <c r="A331">
        <v>329</v>
      </c>
      <c r="B331">
        <v>10481675.34295445</v>
      </c>
      <c r="C331">
        <v>1928191.860049375</v>
      </c>
      <c r="D331">
        <v>2616917.657583856</v>
      </c>
      <c r="E331">
        <v>3519156.658227543</v>
      </c>
      <c r="F331">
        <v>1005894.234155126</v>
      </c>
      <c r="G331">
        <v>1411514.932938552</v>
      </c>
    </row>
    <row r="332" spans="1:7">
      <c r="A332">
        <v>330</v>
      </c>
      <c r="B332">
        <v>10481685.25164006</v>
      </c>
      <c r="C332">
        <v>1923026.617095631</v>
      </c>
      <c r="D332">
        <v>2617949.365031839</v>
      </c>
      <c r="E332">
        <v>3518859.488628493</v>
      </c>
      <c r="F332">
        <v>1009115.535894063</v>
      </c>
      <c r="G332">
        <v>1412734.244990036</v>
      </c>
    </row>
    <row r="333" spans="1:7">
      <c r="A333">
        <v>331</v>
      </c>
      <c r="B333">
        <v>10481668.64558068</v>
      </c>
      <c r="C333">
        <v>1923351.776552976</v>
      </c>
      <c r="D333">
        <v>2617832.954215613</v>
      </c>
      <c r="E333">
        <v>3519043.360290538</v>
      </c>
      <c r="F333">
        <v>1008862.129270216</v>
      </c>
      <c r="G333">
        <v>1412578.425251332</v>
      </c>
    </row>
    <row r="334" spans="1:7">
      <c r="A334">
        <v>332</v>
      </c>
      <c r="B334">
        <v>10481673.02533772</v>
      </c>
      <c r="C334">
        <v>1923901.834089679</v>
      </c>
      <c r="D334">
        <v>2617664.723157459</v>
      </c>
      <c r="E334">
        <v>3519141.246737788</v>
      </c>
      <c r="F334">
        <v>1008536.520036502</v>
      </c>
      <c r="G334">
        <v>1412428.701316289</v>
      </c>
    </row>
    <row r="335" spans="1:7">
      <c r="A335">
        <v>333</v>
      </c>
      <c r="B335">
        <v>10481693.41986975</v>
      </c>
      <c r="C335">
        <v>1922439.351044609</v>
      </c>
      <c r="D335">
        <v>2618018.526718621</v>
      </c>
      <c r="E335">
        <v>3518931.128155885</v>
      </c>
      <c r="F335">
        <v>1009498.607339333</v>
      </c>
      <c r="G335">
        <v>1412805.806611306</v>
      </c>
    </row>
    <row r="336" spans="1:7">
      <c r="A336">
        <v>334</v>
      </c>
      <c r="B336">
        <v>10481682.40516668</v>
      </c>
      <c r="C336">
        <v>1923737.784895197</v>
      </c>
      <c r="D336">
        <v>2617754.918750064</v>
      </c>
      <c r="E336">
        <v>3519090.963540387</v>
      </c>
      <c r="F336">
        <v>1008609.327909777</v>
      </c>
      <c r="G336">
        <v>1412489.410071254</v>
      </c>
    </row>
    <row r="337" spans="1:7">
      <c r="A337">
        <v>335</v>
      </c>
      <c r="B337">
        <v>10481684.845976</v>
      </c>
      <c r="C337">
        <v>1924560.855182017</v>
      </c>
      <c r="D337">
        <v>2617678.574948422</v>
      </c>
      <c r="E337">
        <v>3518955.046394182</v>
      </c>
      <c r="F337">
        <v>1008145.918593787</v>
      </c>
      <c r="G337">
        <v>1412344.450857592</v>
      </c>
    </row>
    <row r="338" spans="1:7">
      <c r="A338">
        <v>336</v>
      </c>
      <c r="B338">
        <v>10481675.44651597</v>
      </c>
      <c r="C338">
        <v>1923191.559788731</v>
      </c>
      <c r="D338">
        <v>2617868.50701035</v>
      </c>
      <c r="E338">
        <v>3519050.405579069</v>
      </c>
      <c r="F338">
        <v>1008954.90314679</v>
      </c>
      <c r="G338">
        <v>1412610.070991032</v>
      </c>
    </row>
    <row r="339" spans="1:7">
      <c r="A339">
        <v>337</v>
      </c>
      <c r="B339">
        <v>10481656.47694061</v>
      </c>
      <c r="C339">
        <v>1922930.921407193</v>
      </c>
      <c r="D339">
        <v>2617778.409492825</v>
      </c>
      <c r="E339">
        <v>3519136.437247983</v>
      </c>
      <c r="F339">
        <v>1009147.701992251</v>
      </c>
      <c r="G339">
        <v>1412663.006800354</v>
      </c>
    </row>
    <row r="340" spans="1:7">
      <c r="A340">
        <v>338</v>
      </c>
      <c r="B340">
        <v>10481686.67214197</v>
      </c>
      <c r="C340">
        <v>1923699.326059433</v>
      </c>
      <c r="D340">
        <v>2617688.20943467</v>
      </c>
      <c r="E340">
        <v>3519128.928598741</v>
      </c>
      <c r="F340">
        <v>1008681.603666379</v>
      </c>
      <c r="G340">
        <v>1412488.604382745</v>
      </c>
    </row>
    <row r="341" spans="1:7">
      <c r="A341">
        <v>339</v>
      </c>
      <c r="B341">
        <v>10481702.87519696</v>
      </c>
      <c r="C341">
        <v>1919944.463235325</v>
      </c>
      <c r="D341">
        <v>2618353.478708402</v>
      </c>
      <c r="E341">
        <v>3518999.671580692</v>
      </c>
      <c r="F341">
        <v>1011022.351443896</v>
      </c>
      <c r="G341">
        <v>1413382.910228643</v>
      </c>
    </row>
    <row r="342" spans="1:7">
      <c r="A342">
        <v>340</v>
      </c>
      <c r="B342">
        <v>10481671.6819797</v>
      </c>
      <c r="C342">
        <v>1922217.832807288</v>
      </c>
      <c r="D342">
        <v>2617919.469731934</v>
      </c>
      <c r="E342">
        <v>3519078.836955914</v>
      </c>
      <c r="F342">
        <v>1009608.47337551</v>
      </c>
      <c r="G342">
        <v>1412847.069109052</v>
      </c>
    </row>
    <row r="343" spans="1:7">
      <c r="A343">
        <v>341</v>
      </c>
      <c r="B343">
        <v>10481658.93216685</v>
      </c>
      <c r="C343">
        <v>1923787.059790168</v>
      </c>
      <c r="D343">
        <v>2617474.755530113</v>
      </c>
      <c r="E343">
        <v>3519378.089765894</v>
      </c>
      <c r="F343">
        <v>1008604.464337276</v>
      </c>
      <c r="G343">
        <v>1412414.562743403</v>
      </c>
    </row>
    <row r="344" spans="1:7">
      <c r="A344">
        <v>342</v>
      </c>
      <c r="B344">
        <v>10481679.06056407</v>
      </c>
      <c r="C344">
        <v>1922981.001411105</v>
      </c>
      <c r="D344">
        <v>2617771.34744907</v>
      </c>
      <c r="E344">
        <v>3519129.19665649</v>
      </c>
      <c r="F344">
        <v>1009137.63498344</v>
      </c>
      <c r="G344">
        <v>1412659.880063968</v>
      </c>
    </row>
    <row r="345" spans="1:7">
      <c r="A345">
        <v>343</v>
      </c>
      <c r="B345">
        <v>10481660.06565995</v>
      </c>
      <c r="C345">
        <v>1921142.960190559</v>
      </c>
      <c r="D345">
        <v>2618104.880165312</v>
      </c>
      <c r="E345">
        <v>3519025.994959418</v>
      </c>
      <c r="F345">
        <v>1010285.969498541</v>
      </c>
      <c r="G345">
        <v>1413100.260846124</v>
      </c>
    </row>
    <row r="346" spans="1:7">
      <c r="A346">
        <v>344</v>
      </c>
      <c r="B346">
        <v>10481669.27183424</v>
      </c>
      <c r="C346">
        <v>1922995.909638121</v>
      </c>
      <c r="D346">
        <v>2617773.656316845</v>
      </c>
      <c r="E346">
        <v>3519170.432840482</v>
      </c>
      <c r="F346">
        <v>1009087.875216096</v>
      </c>
      <c r="G346">
        <v>1412641.397822696</v>
      </c>
    </row>
    <row r="347" spans="1:7">
      <c r="A347">
        <v>345</v>
      </c>
      <c r="B347">
        <v>10481649.27938296</v>
      </c>
      <c r="C347">
        <v>1924063.21934548</v>
      </c>
      <c r="D347">
        <v>2617440.002645914</v>
      </c>
      <c r="E347">
        <v>3519319.419804238</v>
      </c>
      <c r="F347">
        <v>1008447.821635565</v>
      </c>
      <c r="G347">
        <v>1412378.815951765</v>
      </c>
    </row>
    <row r="348" spans="1:7">
      <c r="A348">
        <v>346</v>
      </c>
      <c r="B348">
        <v>10481636.83794487</v>
      </c>
      <c r="C348">
        <v>1924299.931195306</v>
      </c>
      <c r="D348">
        <v>2617304.605681678</v>
      </c>
      <c r="E348">
        <v>3519399.657735232</v>
      </c>
      <c r="F348">
        <v>1008324.960502978</v>
      </c>
      <c r="G348">
        <v>1412307.68282967</v>
      </c>
    </row>
    <row r="349" spans="1:7">
      <c r="A349">
        <v>347</v>
      </c>
      <c r="B349">
        <v>10481650.23214409</v>
      </c>
      <c r="C349">
        <v>1923186.984823193</v>
      </c>
      <c r="D349">
        <v>2617539.274237776</v>
      </c>
      <c r="E349">
        <v>3519308.403620149</v>
      </c>
      <c r="F349">
        <v>1009038.862292614</v>
      </c>
      <c r="G349">
        <v>1412576.70717036</v>
      </c>
    </row>
    <row r="350" spans="1:7">
      <c r="A350">
        <v>348</v>
      </c>
      <c r="B350">
        <v>10481636.80177722</v>
      </c>
      <c r="C350">
        <v>1925920.430649145</v>
      </c>
      <c r="D350">
        <v>2617075.166650562</v>
      </c>
      <c r="E350">
        <v>3519306.381010929</v>
      </c>
      <c r="F350">
        <v>1007372.601388007</v>
      </c>
      <c r="G350">
        <v>1411962.222078576</v>
      </c>
    </row>
    <row r="351" spans="1:7">
      <c r="A351">
        <v>349</v>
      </c>
      <c r="B351">
        <v>10481638.81125959</v>
      </c>
      <c r="C351">
        <v>1926007.358569829</v>
      </c>
      <c r="D351">
        <v>2617047.267788547</v>
      </c>
      <c r="E351">
        <v>3519346.026037063</v>
      </c>
      <c r="F351">
        <v>1007299.273218886</v>
      </c>
      <c r="G351">
        <v>1411938.885645264</v>
      </c>
    </row>
    <row r="352" spans="1:7">
      <c r="A352">
        <v>350</v>
      </c>
      <c r="B352">
        <v>10481629.37873584</v>
      </c>
      <c r="C352">
        <v>1925627.615509757</v>
      </c>
      <c r="D352">
        <v>2617082.685924824</v>
      </c>
      <c r="E352">
        <v>3519358.576818714</v>
      </c>
      <c r="F352">
        <v>1007537.261818671</v>
      </c>
      <c r="G352">
        <v>1412023.238663877</v>
      </c>
    </row>
    <row r="353" spans="1:7">
      <c r="A353">
        <v>351</v>
      </c>
      <c r="B353">
        <v>10481632.11176027</v>
      </c>
      <c r="C353">
        <v>1924902.616902463</v>
      </c>
      <c r="D353">
        <v>2617279.1318032</v>
      </c>
      <c r="E353">
        <v>3519231.277776252</v>
      </c>
      <c r="F353">
        <v>1008004.118487653</v>
      </c>
      <c r="G353">
        <v>1412214.966790701</v>
      </c>
    </row>
    <row r="354" spans="1:7">
      <c r="A354">
        <v>352</v>
      </c>
      <c r="B354">
        <v>10481628.84754513</v>
      </c>
      <c r="C354">
        <v>1926696.408823855</v>
      </c>
      <c r="D354">
        <v>2616879.116048574</v>
      </c>
      <c r="E354">
        <v>3519396.504547568</v>
      </c>
      <c r="F354">
        <v>1006874.301653263</v>
      </c>
      <c r="G354">
        <v>1411782.516471867</v>
      </c>
    </row>
    <row r="355" spans="1:7">
      <c r="A355">
        <v>353</v>
      </c>
      <c r="B355">
        <v>10481625.32813375</v>
      </c>
      <c r="C355">
        <v>1926670.696598579</v>
      </c>
      <c r="D355">
        <v>2616910.166039065</v>
      </c>
      <c r="E355">
        <v>3519326.657293846</v>
      </c>
      <c r="F355">
        <v>1006908.025520708</v>
      </c>
      <c r="G355">
        <v>1411809.782681554</v>
      </c>
    </row>
    <row r="356" spans="1:7">
      <c r="A356">
        <v>354</v>
      </c>
      <c r="B356">
        <v>10481615.74552345</v>
      </c>
      <c r="C356">
        <v>1926716.41306686</v>
      </c>
      <c r="D356">
        <v>2616837.856970128</v>
      </c>
      <c r="E356">
        <v>3519407.535827691</v>
      </c>
      <c r="F356">
        <v>1006867.178211788</v>
      </c>
      <c r="G356">
        <v>1411786.761446979</v>
      </c>
    </row>
    <row r="357" spans="1:7">
      <c r="A357">
        <v>355</v>
      </c>
      <c r="B357">
        <v>10481623.19994755</v>
      </c>
      <c r="C357">
        <v>1928552.165100762</v>
      </c>
      <c r="D357">
        <v>2616450.025415719</v>
      </c>
      <c r="E357">
        <v>3519550.990921006</v>
      </c>
      <c r="F357">
        <v>1005727.407200145</v>
      </c>
      <c r="G357">
        <v>1411342.611309918</v>
      </c>
    </row>
    <row r="358" spans="1:7">
      <c r="A358">
        <v>356</v>
      </c>
      <c r="B358">
        <v>10481618.58184635</v>
      </c>
      <c r="C358">
        <v>1926936.024725491</v>
      </c>
      <c r="D358">
        <v>2616775.010322548</v>
      </c>
      <c r="E358">
        <v>3519436.25482084</v>
      </c>
      <c r="F358">
        <v>1006736.950640177</v>
      </c>
      <c r="G358">
        <v>1411734.341337293</v>
      </c>
    </row>
    <row r="359" spans="1:7">
      <c r="A359">
        <v>357</v>
      </c>
      <c r="B359">
        <v>10481628.73021032</v>
      </c>
      <c r="C359">
        <v>1927029.362790473</v>
      </c>
      <c r="D359">
        <v>2616802.860301953</v>
      </c>
      <c r="E359">
        <v>3519417.634042056</v>
      </c>
      <c r="F359">
        <v>1006653.716767767</v>
      </c>
      <c r="G359">
        <v>1411725.156308068</v>
      </c>
    </row>
    <row r="360" spans="1:7">
      <c r="A360">
        <v>358</v>
      </c>
      <c r="B360">
        <v>10481619.54869698</v>
      </c>
      <c r="C360">
        <v>1927222.968028517</v>
      </c>
      <c r="D360">
        <v>2616750.835381137</v>
      </c>
      <c r="E360">
        <v>3519435.121766594</v>
      </c>
      <c r="F360">
        <v>1006547.028298847</v>
      </c>
      <c r="G360">
        <v>1411663.595221887</v>
      </c>
    </row>
    <row r="361" spans="1:7">
      <c r="A361">
        <v>359</v>
      </c>
      <c r="B361">
        <v>10481603.71469994</v>
      </c>
      <c r="C361">
        <v>1926946.321645578</v>
      </c>
      <c r="D361">
        <v>2616794.251714344</v>
      </c>
      <c r="E361">
        <v>3519418.698580629</v>
      </c>
      <c r="F361">
        <v>1006717.739370454</v>
      </c>
      <c r="G361">
        <v>1411726.703388933</v>
      </c>
    </row>
    <row r="362" spans="1:7">
      <c r="A362">
        <v>360</v>
      </c>
      <c r="B362">
        <v>10481597.57181835</v>
      </c>
      <c r="C362">
        <v>1927118.589826729</v>
      </c>
      <c r="D362">
        <v>2616727.296244538</v>
      </c>
      <c r="E362">
        <v>3519474.787372169</v>
      </c>
      <c r="F362">
        <v>1006603.233323546</v>
      </c>
      <c r="G362">
        <v>1411673.665051368</v>
      </c>
    </row>
    <row r="363" spans="1:7">
      <c r="A363">
        <v>361</v>
      </c>
      <c r="B363">
        <v>10481596.25860122</v>
      </c>
      <c r="C363">
        <v>1927981.334032018</v>
      </c>
      <c r="D363">
        <v>2616481.982187537</v>
      </c>
      <c r="E363">
        <v>3519594.576919194</v>
      </c>
      <c r="F363">
        <v>1006078.482891755</v>
      </c>
      <c r="G363">
        <v>1411459.88257072</v>
      </c>
    </row>
    <row r="364" spans="1:7">
      <c r="A364">
        <v>362</v>
      </c>
      <c r="B364">
        <v>10481602.72364914</v>
      </c>
      <c r="C364">
        <v>1927726.442484856</v>
      </c>
      <c r="D364">
        <v>2616528.192508536</v>
      </c>
      <c r="E364">
        <v>3519565.20490583</v>
      </c>
      <c r="F364">
        <v>1006254.149150912</v>
      </c>
      <c r="G364">
        <v>1411528.734599008</v>
      </c>
    </row>
    <row r="365" spans="1:7">
      <c r="A365">
        <v>363</v>
      </c>
      <c r="B365">
        <v>10481592.459212</v>
      </c>
      <c r="C365">
        <v>1928291.972302227</v>
      </c>
      <c r="D365">
        <v>2616359.865565453</v>
      </c>
      <c r="E365">
        <v>3519690.356604744</v>
      </c>
      <c r="F365">
        <v>1005873.490654473</v>
      </c>
      <c r="G365">
        <v>1411376.774085105</v>
      </c>
    </row>
    <row r="366" spans="1:7">
      <c r="A366">
        <v>364</v>
      </c>
      <c r="B366">
        <v>10481600.06227842</v>
      </c>
      <c r="C366">
        <v>1928531.618135521</v>
      </c>
      <c r="D366">
        <v>2616296.611383278</v>
      </c>
      <c r="E366">
        <v>3519724.935470926</v>
      </c>
      <c r="F366">
        <v>1005726.888606425</v>
      </c>
      <c r="G366">
        <v>1411320.008682273</v>
      </c>
    </row>
    <row r="367" spans="1:7">
      <c r="A367">
        <v>365</v>
      </c>
      <c r="B367">
        <v>10481593.17390144</v>
      </c>
      <c r="C367">
        <v>1928342.772924237</v>
      </c>
      <c r="D367">
        <v>2616417.776674988</v>
      </c>
      <c r="E367">
        <v>3519651.289789341</v>
      </c>
      <c r="F367">
        <v>1005809.638033848</v>
      </c>
      <c r="G367">
        <v>1411371.696479024</v>
      </c>
    </row>
    <row r="368" spans="1:7">
      <c r="A368">
        <v>366</v>
      </c>
      <c r="B368">
        <v>10481603.84248</v>
      </c>
      <c r="C368">
        <v>1929100.365064744</v>
      </c>
      <c r="D368">
        <v>2616245.401073699</v>
      </c>
      <c r="E368">
        <v>3519645.803224781</v>
      </c>
      <c r="F368">
        <v>1005405.354087586</v>
      </c>
      <c r="G368">
        <v>1411206.91902919</v>
      </c>
    </row>
    <row r="369" spans="1:7">
      <c r="A369">
        <v>367</v>
      </c>
      <c r="B369">
        <v>10481587.52412746</v>
      </c>
      <c r="C369">
        <v>1926278.723743211</v>
      </c>
      <c r="D369">
        <v>2616679.984989744</v>
      </c>
      <c r="E369">
        <v>3519682.310959632</v>
      </c>
      <c r="F369">
        <v>1007119.624664371</v>
      </c>
      <c r="G369">
        <v>1411826.879770507</v>
      </c>
    </row>
    <row r="370" spans="1:7">
      <c r="A370">
        <v>368</v>
      </c>
      <c r="B370">
        <v>10481588.89405671</v>
      </c>
      <c r="C370">
        <v>1926059.814271415</v>
      </c>
      <c r="D370">
        <v>2616758.052091684</v>
      </c>
      <c r="E370">
        <v>3519597.703387374</v>
      </c>
      <c r="F370">
        <v>1007281.987059324</v>
      </c>
      <c r="G370">
        <v>1411891.337246911</v>
      </c>
    </row>
    <row r="371" spans="1:7">
      <c r="A371">
        <v>369</v>
      </c>
      <c r="B371">
        <v>10481594.80701798</v>
      </c>
      <c r="C371">
        <v>1925798.289356309</v>
      </c>
      <c r="D371">
        <v>2616824.152776671</v>
      </c>
      <c r="E371">
        <v>3519592.256729109</v>
      </c>
      <c r="F371">
        <v>1007418.000483507</v>
      </c>
      <c r="G371">
        <v>1411962.107672383</v>
      </c>
    </row>
    <row r="372" spans="1:7">
      <c r="A372">
        <v>370</v>
      </c>
      <c r="B372">
        <v>10481592.10190852</v>
      </c>
      <c r="C372">
        <v>1927121.861895719</v>
      </c>
      <c r="D372">
        <v>2616497.220617694</v>
      </c>
      <c r="E372">
        <v>3519756.445736011</v>
      </c>
      <c r="F372">
        <v>1006593.624395697</v>
      </c>
      <c r="G372">
        <v>1411622.949263406</v>
      </c>
    </row>
    <row r="373" spans="1:7">
      <c r="A373">
        <v>371</v>
      </c>
      <c r="B373">
        <v>10481589.89785728</v>
      </c>
      <c r="C373">
        <v>1925922.001402289</v>
      </c>
      <c r="D373">
        <v>2616750.373717326</v>
      </c>
      <c r="E373">
        <v>3519679.003974844</v>
      </c>
      <c r="F373">
        <v>1007341.369749</v>
      </c>
      <c r="G373">
        <v>1411897.149013819</v>
      </c>
    </row>
    <row r="374" spans="1:7">
      <c r="A374">
        <v>372</v>
      </c>
      <c r="B374">
        <v>10481587.75827812</v>
      </c>
      <c r="C374">
        <v>1926299.193009243</v>
      </c>
      <c r="D374">
        <v>2616642.800064373</v>
      </c>
      <c r="E374">
        <v>3519751.68605636</v>
      </c>
      <c r="F374">
        <v>1007094.63009961</v>
      </c>
      <c r="G374">
        <v>1411799.449048533</v>
      </c>
    </row>
    <row r="375" spans="1:7">
      <c r="A375">
        <v>373</v>
      </c>
      <c r="B375">
        <v>10481583.71000257</v>
      </c>
      <c r="C375">
        <v>1926142.376935071</v>
      </c>
      <c r="D375">
        <v>2616652.863300228</v>
      </c>
      <c r="E375">
        <v>3519817.086645066</v>
      </c>
      <c r="F375">
        <v>1007142.999557059</v>
      </c>
      <c r="G375">
        <v>1411828.383565143</v>
      </c>
    </row>
    <row r="376" spans="1:7">
      <c r="A376">
        <v>374</v>
      </c>
      <c r="B376">
        <v>10481589.70885834</v>
      </c>
      <c r="C376">
        <v>1925456.035267756</v>
      </c>
      <c r="D376">
        <v>2616815.079399528</v>
      </c>
      <c r="E376">
        <v>3519742.813076897</v>
      </c>
      <c r="F376">
        <v>1007576.624118302</v>
      </c>
      <c r="G376">
        <v>1411999.156995858</v>
      </c>
    </row>
    <row r="377" spans="1:7">
      <c r="A377">
        <v>375</v>
      </c>
      <c r="B377">
        <v>10481581.4971477</v>
      </c>
      <c r="C377">
        <v>1927052.249501508</v>
      </c>
      <c r="D377">
        <v>2616455.909521806</v>
      </c>
      <c r="E377">
        <v>3519917.522474241</v>
      </c>
      <c r="F377">
        <v>1006561.127790895</v>
      </c>
      <c r="G377">
        <v>1411594.687859254</v>
      </c>
    </row>
    <row r="378" spans="1:7">
      <c r="A378">
        <v>376</v>
      </c>
      <c r="B378">
        <v>10481585.53973574</v>
      </c>
      <c r="C378">
        <v>1927178.778147815</v>
      </c>
      <c r="D378">
        <v>2616453.715275374</v>
      </c>
      <c r="E378">
        <v>3519912.121458513</v>
      </c>
      <c r="F378">
        <v>1006476.891288451</v>
      </c>
      <c r="G378">
        <v>1411564.033565588</v>
      </c>
    </row>
    <row r="379" spans="1:7">
      <c r="A379">
        <v>377</v>
      </c>
      <c r="B379">
        <v>10481583.58664953</v>
      </c>
      <c r="C379">
        <v>1927901.627879345</v>
      </c>
      <c r="D379">
        <v>2616244.162401454</v>
      </c>
      <c r="E379">
        <v>3520050.021821859</v>
      </c>
      <c r="F379">
        <v>1006014.957499037</v>
      </c>
      <c r="G379">
        <v>1411372.817047832</v>
      </c>
    </row>
    <row r="380" spans="1:7">
      <c r="A380">
        <v>378</v>
      </c>
      <c r="B380">
        <v>10481580.71473306</v>
      </c>
      <c r="C380">
        <v>1927090.734317737</v>
      </c>
      <c r="D380">
        <v>2616425.044233481</v>
      </c>
      <c r="E380">
        <v>3519952.367084675</v>
      </c>
      <c r="F380">
        <v>1006533.846420363</v>
      </c>
      <c r="G380">
        <v>1411578.722676803</v>
      </c>
    </row>
    <row r="381" spans="1:7">
      <c r="A381">
        <v>379</v>
      </c>
      <c r="B381">
        <v>10481580.86465736</v>
      </c>
      <c r="C381">
        <v>1926194.448210725</v>
      </c>
      <c r="D381">
        <v>2616565.779017324</v>
      </c>
      <c r="E381">
        <v>3519966.904792713</v>
      </c>
      <c r="F381">
        <v>1007070.467834004</v>
      </c>
      <c r="G381">
        <v>1411783.264802591</v>
      </c>
    </row>
    <row r="382" spans="1:7">
      <c r="A382">
        <v>380</v>
      </c>
      <c r="B382">
        <v>10481582.53318262</v>
      </c>
      <c r="C382">
        <v>1927494.060393661</v>
      </c>
      <c r="D382">
        <v>2616307.440301303</v>
      </c>
      <c r="E382">
        <v>3520009.290734301</v>
      </c>
      <c r="F382">
        <v>1006291.891348014</v>
      </c>
      <c r="G382">
        <v>1411479.850405338</v>
      </c>
    </row>
    <row r="383" spans="1:7">
      <c r="A383">
        <v>381</v>
      </c>
      <c r="B383">
        <v>10481586.97390469</v>
      </c>
      <c r="C383">
        <v>1925870.514494328</v>
      </c>
      <c r="D383">
        <v>2616616.686959518</v>
      </c>
      <c r="E383">
        <v>3519934.569093259</v>
      </c>
      <c r="F383">
        <v>1007299.029756287</v>
      </c>
      <c r="G383">
        <v>1411866.173601298</v>
      </c>
    </row>
    <row r="384" spans="1:7">
      <c r="A384">
        <v>382</v>
      </c>
      <c r="B384">
        <v>10481580.71155775</v>
      </c>
      <c r="C384">
        <v>1926802.71298222</v>
      </c>
      <c r="D384">
        <v>2616505.65244755</v>
      </c>
      <c r="E384">
        <v>3519912.054190121</v>
      </c>
      <c r="F384">
        <v>1006712.218912616</v>
      </c>
      <c r="G384">
        <v>1411648.073025246</v>
      </c>
    </row>
    <row r="385" spans="1:7">
      <c r="A385">
        <v>383</v>
      </c>
      <c r="B385">
        <v>10481589.01051739</v>
      </c>
      <c r="C385">
        <v>1927280.039012738</v>
      </c>
      <c r="D385">
        <v>2616433.299373638</v>
      </c>
      <c r="E385">
        <v>3519875.422696104</v>
      </c>
      <c r="F385">
        <v>1006453.038406981</v>
      </c>
      <c r="G385">
        <v>1411547.21102793</v>
      </c>
    </row>
    <row r="386" spans="1:7">
      <c r="A386">
        <v>384</v>
      </c>
      <c r="B386">
        <v>10481585.61005267</v>
      </c>
      <c r="C386">
        <v>1926788.390896863</v>
      </c>
      <c r="D386">
        <v>2616473.327875947</v>
      </c>
      <c r="E386">
        <v>3519934.440435395</v>
      </c>
      <c r="F386">
        <v>1006740.205968146</v>
      </c>
      <c r="G386">
        <v>1411649.244876319</v>
      </c>
    </row>
    <row r="387" spans="1:7">
      <c r="A387">
        <v>385</v>
      </c>
      <c r="B387">
        <v>10481586.94761554</v>
      </c>
      <c r="C387">
        <v>1926567.582023211</v>
      </c>
      <c r="D387">
        <v>2616488.93763218</v>
      </c>
      <c r="E387">
        <v>3520022.019563232</v>
      </c>
      <c r="F387">
        <v>1006825.474694757</v>
      </c>
      <c r="G387">
        <v>1411682.933702162</v>
      </c>
    </row>
    <row r="388" spans="1:7">
      <c r="A388">
        <v>386</v>
      </c>
      <c r="B388">
        <v>10481582.4638696</v>
      </c>
      <c r="C388">
        <v>1926257.703378311</v>
      </c>
      <c r="D388">
        <v>2616634.854486557</v>
      </c>
      <c r="E388">
        <v>3519844.603965899</v>
      </c>
      <c r="F388">
        <v>1007053.053536963</v>
      </c>
      <c r="G388">
        <v>1411792.248501872</v>
      </c>
    </row>
    <row r="389" spans="1:7">
      <c r="A389">
        <v>387</v>
      </c>
      <c r="B389">
        <v>10481584.49193773</v>
      </c>
      <c r="C389">
        <v>1927362.400428653</v>
      </c>
      <c r="D389">
        <v>2616408.644852963</v>
      </c>
      <c r="E389">
        <v>3519969.044392368</v>
      </c>
      <c r="F389">
        <v>1006340.268862435</v>
      </c>
      <c r="G389">
        <v>1411504.133401308</v>
      </c>
    </row>
    <row r="390" spans="1:7">
      <c r="A390">
        <v>388</v>
      </c>
      <c r="B390">
        <v>10481580.62470676</v>
      </c>
      <c r="C390">
        <v>1927744.559355041</v>
      </c>
      <c r="D390">
        <v>2616351.62280253</v>
      </c>
      <c r="E390">
        <v>3519920.989312293</v>
      </c>
      <c r="F390">
        <v>1006124.970684724</v>
      </c>
      <c r="G390">
        <v>1411438.482552175</v>
      </c>
    </row>
    <row r="391" spans="1:7">
      <c r="A391">
        <v>389</v>
      </c>
      <c r="B391">
        <v>10481589.99114093</v>
      </c>
      <c r="C391">
        <v>1927638.897347141</v>
      </c>
      <c r="D391">
        <v>2616443.40500901</v>
      </c>
      <c r="E391">
        <v>3519823.496973524</v>
      </c>
      <c r="F391">
        <v>1006205.933171446</v>
      </c>
      <c r="G391">
        <v>1411478.258639812</v>
      </c>
    </row>
    <row r="392" spans="1:7">
      <c r="A392">
        <v>390</v>
      </c>
      <c r="B392">
        <v>10481582.63521886</v>
      </c>
      <c r="C392">
        <v>1928255.682054577</v>
      </c>
      <c r="D392">
        <v>2616240.073099783</v>
      </c>
      <c r="E392">
        <v>3519973.114721161</v>
      </c>
      <c r="F392">
        <v>1005799.998078674</v>
      </c>
      <c r="G392">
        <v>1411313.767264663</v>
      </c>
    </row>
    <row r="393" spans="1:7">
      <c r="A393">
        <v>391</v>
      </c>
      <c r="B393">
        <v>10481592.78084095</v>
      </c>
      <c r="C393">
        <v>1929521.850673706</v>
      </c>
      <c r="D393">
        <v>2615978.083267448</v>
      </c>
      <c r="E393">
        <v>3520040.105324752</v>
      </c>
      <c r="F393">
        <v>1005019.051889032</v>
      </c>
      <c r="G393">
        <v>1411033.689686016</v>
      </c>
    </row>
    <row r="394" spans="1:7">
      <c r="A394">
        <v>392</v>
      </c>
      <c r="B394">
        <v>10481583.50561978</v>
      </c>
      <c r="C394">
        <v>1927292.339101829</v>
      </c>
      <c r="D394">
        <v>2616445.873124791</v>
      </c>
      <c r="E394">
        <v>3519904.936129964</v>
      </c>
      <c r="F394">
        <v>1006394.777234029</v>
      </c>
      <c r="G394">
        <v>1411545.580029167</v>
      </c>
    </row>
    <row r="395" spans="1:7">
      <c r="A395">
        <v>393</v>
      </c>
      <c r="B395">
        <v>10481585.15396523</v>
      </c>
      <c r="C395">
        <v>1926818.774513591</v>
      </c>
      <c r="D395">
        <v>2616530.82480562</v>
      </c>
      <c r="E395">
        <v>3519878.898707754</v>
      </c>
      <c r="F395">
        <v>1006692.006370692</v>
      </c>
      <c r="G395">
        <v>1411664.649567569</v>
      </c>
    </row>
    <row r="396" spans="1:7">
      <c r="A396">
        <v>394</v>
      </c>
      <c r="B396">
        <v>10481579.05663404</v>
      </c>
      <c r="C396">
        <v>1928141.403463995</v>
      </c>
      <c r="D396">
        <v>2616254.171299246</v>
      </c>
      <c r="E396">
        <v>3519979.874714464</v>
      </c>
      <c r="F396">
        <v>1005868.555908607</v>
      </c>
      <c r="G396">
        <v>1411335.051247733</v>
      </c>
    </row>
    <row r="397" spans="1:7">
      <c r="A397">
        <v>395</v>
      </c>
      <c r="B397">
        <v>10481583.69637348</v>
      </c>
      <c r="C397">
        <v>1928403.452114764</v>
      </c>
      <c r="D397">
        <v>2616193.935276492</v>
      </c>
      <c r="E397">
        <v>3520030.285731628</v>
      </c>
      <c r="F397">
        <v>1005695.125767976</v>
      </c>
      <c r="G397">
        <v>1411260.897482615</v>
      </c>
    </row>
    <row r="398" spans="1:7">
      <c r="A398">
        <v>396</v>
      </c>
      <c r="B398">
        <v>10481584.60138837</v>
      </c>
      <c r="C398">
        <v>1928599.993366518</v>
      </c>
      <c r="D398">
        <v>2616180.11831253</v>
      </c>
      <c r="E398">
        <v>3519971.789947929</v>
      </c>
      <c r="F398">
        <v>1005600.127718363</v>
      </c>
      <c r="G398">
        <v>1411232.572043029</v>
      </c>
    </row>
    <row r="399" spans="1:7">
      <c r="A399">
        <v>397</v>
      </c>
      <c r="B399">
        <v>10481586.97873353</v>
      </c>
      <c r="C399">
        <v>1927979.028563544</v>
      </c>
      <c r="D399">
        <v>2616224.957857375</v>
      </c>
      <c r="E399">
        <v>3520091.791627608</v>
      </c>
      <c r="F399">
        <v>1005937.207661508</v>
      </c>
      <c r="G399">
        <v>1411353.9930235</v>
      </c>
    </row>
    <row r="400" spans="1:7">
      <c r="A400">
        <v>398</v>
      </c>
      <c r="B400">
        <v>10481579.04207122</v>
      </c>
      <c r="C400">
        <v>1927508.662879637</v>
      </c>
      <c r="D400">
        <v>2616355.553265906</v>
      </c>
      <c r="E400">
        <v>3519972.977215311</v>
      </c>
      <c r="F400">
        <v>1006259.876262346</v>
      </c>
      <c r="G400">
        <v>1411481.972448015</v>
      </c>
    </row>
    <row r="401" spans="1:7">
      <c r="A401">
        <v>399</v>
      </c>
      <c r="B401">
        <v>10481578.07141149</v>
      </c>
      <c r="C401">
        <v>1927525.507910013</v>
      </c>
      <c r="D401">
        <v>2616336.726910003</v>
      </c>
      <c r="E401">
        <v>3520009.597937984</v>
      </c>
      <c r="F401">
        <v>1006238.226817803</v>
      </c>
      <c r="G401">
        <v>1411468.011835684</v>
      </c>
    </row>
    <row r="402" spans="1:7">
      <c r="A402">
        <v>400</v>
      </c>
      <c r="B402">
        <v>10481577.98559092</v>
      </c>
      <c r="C402">
        <v>1927238.98895826</v>
      </c>
      <c r="D402">
        <v>2616432.072920578</v>
      </c>
      <c r="E402">
        <v>3519916.308934114</v>
      </c>
      <c r="F402">
        <v>1006437.236948942</v>
      </c>
      <c r="G402">
        <v>1411553.377829026</v>
      </c>
    </row>
    <row r="403" spans="1:7">
      <c r="A403">
        <v>401</v>
      </c>
      <c r="B403">
        <v>10481576.61482995</v>
      </c>
      <c r="C403">
        <v>1927079.114628995</v>
      </c>
      <c r="D403">
        <v>2616466.516586469</v>
      </c>
      <c r="E403">
        <v>3519893.919085685</v>
      </c>
      <c r="F403">
        <v>1006542.635003129</v>
      </c>
      <c r="G403">
        <v>1411594.429525668</v>
      </c>
    </row>
    <row r="404" spans="1:7">
      <c r="A404">
        <v>402</v>
      </c>
      <c r="B404">
        <v>10481576.36065297</v>
      </c>
      <c r="C404">
        <v>1927031.407190242</v>
      </c>
      <c r="D404">
        <v>2616491.334605902</v>
      </c>
      <c r="E404">
        <v>3519852.967980621</v>
      </c>
      <c r="F404">
        <v>1006590.253902264</v>
      </c>
      <c r="G404">
        <v>1411610.396973944</v>
      </c>
    </row>
    <row r="405" spans="1:7">
      <c r="A405">
        <v>403</v>
      </c>
      <c r="B405">
        <v>10481577.50814975</v>
      </c>
      <c r="C405">
        <v>1926939.8902577</v>
      </c>
      <c r="D405">
        <v>2616501.182496916</v>
      </c>
      <c r="E405">
        <v>3519850.785150274</v>
      </c>
      <c r="F405">
        <v>1006651.225099458</v>
      </c>
      <c r="G405">
        <v>1411634.425145399</v>
      </c>
    </row>
    <row r="406" spans="1:7">
      <c r="A406">
        <v>404</v>
      </c>
      <c r="B406">
        <v>10481576.45125302</v>
      </c>
      <c r="C406">
        <v>1926806.238424127</v>
      </c>
      <c r="D406">
        <v>2616506.538391417</v>
      </c>
      <c r="E406">
        <v>3519907.634722431</v>
      </c>
      <c r="F406">
        <v>1006709.48740906</v>
      </c>
      <c r="G406">
        <v>1411646.552305989</v>
      </c>
    </row>
    <row r="407" spans="1:7">
      <c r="A407">
        <v>405</v>
      </c>
      <c r="B407">
        <v>10481576.75487416</v>
      </c>
      <c r="C407">
        <v>1927308.918698944</v>
      </c>
      <c r="D407">
        <v>2616420.032531718</v>
      </c>
      <c r="E407">
        <v>3519889.079776908</v>
      </c>
      <c r="F407">
        <v>1006414.553846225</v>
      </c>
      <c r="G407">
        <v>1411544.170020365</v>
      </c>
    </row>
    <row r="408" spans="1:7">
      <c r="A408">
        <v>406</v>
      </c>
      <c r="B408">
        <v>10481576.98184786</v>
      </c>
      <c r="C408">
        <v>1927483.038191248</v>
      </c>
      <c r="D408">
        <v>2616417.11611443</v>
      </c>
      <c r="E408">
        <v>3519855.098201543</v>
      </c>
      <c r="F408">
        <v>1006310.75915841</v>
      </c>
      <c r="G408">
        <v>1411510.970182229</v>
      </c>
    </row>
    <row r="409" spans="1:7">
      <c r="A409">
        <v>407</v>
      </c>
      <c r="B409">
        <v>10481576.19840043</v>
      </c>
      <c r="C409">
        <v>1927163.015003661</v>
      </c>
      <c r="D409">
        <v>2616477.62544341</v>
      </c>
      <c r="E409">
        <v>3519850.843660496</v>
      </c>
      <c r="F409">
        <v>1006506.12108881</v>
      </c>
      <c r="G409">
        <v>1411578.593204053</v>
      </c>
    </row>
    <row r="410" spans="1:7">
      <c r="A410">
        <v>408</v>
      </c>
      <c r="B410">
        <v>10481576.12731623</v>
      </c>
      <c r="C410">
        <v>1926756.684220944</v>
      </c>
      <c r="D410">
        <v>2616585.50643208</v>
      </c>
      <c r="E410">
        <v>3519803.498360731</v>
      </c>
      <c r="F410">
        <v>1006751.077714243</v>
      </c>
      <c r="G410">
        <v>1411679.360588233</v>
      </c>
    </row>
    <row r="411" spans="1:7">
      <c r="A411">
        <v>409</v>
      </c>
      <c r="B411">
        <v>10481577.08353243</v>
      </c>
      <c r="C411">
        <v>1926731.851225929</v>
      </c>
      <c r="D411">
        <v>2616587.433274182</v>
      </c>
      <c r="E411">
        <v>3519804.399419667</v>
      </c>
      <c r="F411">
        <v>1006766.812526396</v>
      </c>
      <c r="G411">
        <v>1411686.587086254</v>
      </c>
    </row>
    <row r="412" spans="1:7">
      <c r="A412">
        <v>410</v>
      </c>
      <c r="B412">
        <v>10481576.90149454</v>
      </c>
      <c r="C412">
        <v>1926597.817121687</v>
      </c>
      <c r="D412">
        <v>2616595.203534836</v>
      </c>
      <c r="E412">
        <v>3519850.211587326</v>
      </c>
      <c r="F412">
        <v>1006830.022565322</v>
      </c>
      <c r="G412">
        <v>1411703.646685371</v>
      </c>
    </row>
    <row r="413" spans="1:7">
      <c r="A413">
        <v>411</v>
      </c>
      <c r="B413">
        <v>10481577.08707628</v>
      </c>
      <c r="C413">
        <v>1926580.484884979</v>
      </c>
      <c r="D413">
        <v>2616644.943784927</v>
      </c>
      <c r="E413">
        <v>3519767.552200954</v>
      </c>
      <c r="F413">
        <v>1006857.868460486</v>
      </c>
      <c r="G413">
        <v>1411726.23774493</v>
      </c>
    </row>
    <row r="414" spans="1:7">
      <c r="A414">
        <v>412</v>
      </c>
      <c r="B414">
        <v>10481579.28699152</v>
      </c>
      <c r="C414">
        <v>1926510.281310363</v>
      </c>
      <c r="D414">
        <v>2616592.696478584</v>
      </c>
      <c r="E414">
        <v>3519832.453176771</v>
      </c>
      <c r="F414">
        <v>1006918.925230456</v>
      </c>
      <c r="G414">
        <v>1411724.930795345</v>
      </c>
    </row>
    <row r="415" spans="1:7">
      <c r="A415">
        <v>413</v>
      </c>
      <c r="B415">
        <v>10481577.17561063</v>
      </c>
      <c r="C415">
        <v>1927200.794309075</v>
      </c>
      <c r="D415">
        <v>2616500.044349157</v>
      </c>
      <c r="E415">
        <v>3519832.056323147</v>
      </c>
      <c r="F415">
        <v>1006471.194276189</v>
      </c>
      <c r="G415">
        <v>1411573.086353065</v>
      </c>
    </row>
    <row r="416" spans="1:7">
      <c r="A416">
        <v>414</v>
      </c>
      <c r="B416">
        <v>10481575.91877926</v>
      </c>
      <c r="C416">
        <v>1925701.346660314</v>
      </c>
      <c r="D416">
        <v>2616808.39813975</v>
      </c>
      <c r="E416">
        <v>3519729.724442239</v>
      </c>
      <c r="F416">
        <v>1007402.869536988</v>
      </c>
      <c r="G416">
        <v>1411933.57999997</v>
      </c>
    </row>
    <row r="417" spans="1:7">
      <c r="A417">
        <v>415</v>
      </c>
      <c r="B417">
        <v>10481575.43445797</v>
      </c>
      <c r="C417">
        <v>1925642.940969657</v>
      </c>
      <c r="D417">
        <v>2616819.289744709</v>
      </c>
      <c r="E417">
        <v>3519729.051083541</v>
      </c>
      <c r="F417">
        <v>1007436.243364348</v>
      </c>
      <c r="G417">
        <v>1411947.909295711</v>
      </c>
    </row>
    <row r="418" spans="1:7">
      <c r="A418">
        <v>416</v>
      </c>
      <c r="B418">
        <v>10481576.47099965</v>
      </c>
      <c r="C418">
        <v>1925713.303286247</v>
      </c>
      <c r="D418">
        <v>2616825.527722546</v>
      </c>
      <c r="E418">
        <v>3519702.170125933</v>
      </c>
      <c r="F418">
        <v>1007399.987218862</v>
      </c>
      <c r="G418">
        <v>1411935.482646058</v>
      </c>
    </row>
    <row r="419" spans="1:7">
      <c r="A419">
        <v>417</v>
      </c>
      <c r="B419">
        <v>10481577.29186525</v>
      </c>
      <c r="C419">
        <v>1925326.383863762</v>
      </c>
      <c r="D419">
        <v>2616870.156619587</v>
      </c>
      <c r="E419">
        <v>3519725.605018758</v>
      </c>
      <c r="F419">
        <v>1007633.232622079</v>
      </c>
      <c r="G419">
        <v>1412021.913741068</v>
      </c>
    </row>
    <row r="420" spans="1:7">
      <c r="A420">
        <v>418</v>
      </c>
      <c r="B420">
        <v>10481575.38310079</v>
      </c>
      <c r="C420">
        <v>1925627.368802375</v>
      </c>
      <c r="D420">
        <v>2616862.0081421</v>
      </c>
      <c r="E420">
        <v>3519646.926459813</v>
      </c>
      <c r="F420">
        <v>1007466.982714916</v>
      </c>
      <c r="G420">
        <v>1411972.096981585</v>
      </c>
    </row>
    <row r="421" spans="1:7">
      <c r="A421">
        <v>419</v>
      </c>
      <c r="B421">
        <v>10481576.25817141</v>
      </c>
      <c r="C421">
        <v>1925489.148235704</v>
      </c>
      <c r="D421">
        <v>2616908.598902337</v>
      </c>
      <c r="E421">
        <v>3519601.101992185</v>
      </c>
      <c r="F421">
        <v>1007563.705827784</v>
      </c>
      <c r="G421">
        <v>1412013.703213396</v>
      </c>
    </row>
    <row r="422" spans="1:7">
      <c r="A422">
        <v>420</v>
      </c>
      <c r="B422">
        <v>10481576.06725187</v>
      </c>
      <c r="C422">
        <v>1926044.517049674</v>
      </c>
      <c r="D422">
        <v>2616780.07881608</v>
      </c>
      <c r="E422">
        <v>3519696.412470513</v>
      </c>
      <c r="F422">
        <v>1007190.129873504</v>
      </c>
      <c r="G422">
        <v>1411864.929042103</v>
      </c>
    </row>
    <row r="423" spans="1:7">
      <c r="A423">
        <v>421</v>
      </c>
      <c r="B423">
        <v>10481575.621101</v>
      </c>
      <c r="C423">
        <v>1925659.54257682</v>
      </c>
      <c r="D423">
        <v>2616864.40975671</v>
      </c>
      <c r="E423">
        <v>3519627.776804231</v>
      </c>
      <c r="F423">
        <v>1007456.069751904</v>
      </c>
      <c r="G423">
        <v>1411967.822211333</v>
      </c>
    </row>
    <row r="424" spans="1:7">
      <c r="A424">
        <v>422</v>
      </c>
      <c r="B424">
        <v>10481575.36622348</v>
      </c>
      <c r="C424">
        <v>1926096.08338652</v>
      </c>
      <c r="D424">
        <v>2616777.656812814</v>
      </c>
      <c r="E424">
        <v>3519664.534771736</v>
      </c>
      <c r="F424">
        <v>1007170.367732564</v>
      </c>
      <c r="G424">
        <v>1411866.723519847</v>
      </c>
    </row>
    <row r="425" spans="1:7">
      <c r="A425">
        <v>423</v>
      </c>
      <c r="B425">
        <v>10481576.74201863</v>
      </c>
      <c r="C425">
        <v>1926204.686272951</v>
      </c>
      <c r="D425">
        <v>2616770.248119114</v>
      </c>
      <c r="E425">
        <v>3519637.582381321</v>
      </c>
      <c r="F425">
        <v>1007114.239416201</v>
      </c>
      <c r="G425">
        <v>1411849.98582904</v>
      </c>
    </row>
    <row r="426" spans="1:7">
      <c r="A426">
        <v>424</v>
      </c>
      <c r="B426">
        <v>10481576.95064896</v>
      </c>
      <c r="C426">
        <v>1925891.602074295</v>
      </c>
      <c r="D426">
        <v>2616798.38075775</v>
      </c>
      <c r="E426">
        <v>3519677.567357944</v>
      </c>
      <c r="F426">
        <v>1007295.624919237</v>
      </c>
      <c r="G426">
        <v>1411913.77553973</v>
      </c>
    </row>
    <row r="427" spans="1:7">
      <c r="A427">
        <v>425</v>
      </c>
      <c r="B427">
        <v>10481575.79146085</v>
      </c>
      <c r="C427">
        <v>1925804.20138204</v>
      </c>
      <c r="D427">
        <v>2616847.101214448</v>
      </c>
      <c r="E427">
        <v>3519631.667098207</v>
      </c>
      <c r="F427">
        <v>1007357.472875764</v>
      </c>
      <c r="G427">
        <v>1411935.34889039</v>
      </c>
    </row>
    <row r="428" spans="1:7">
      <c r="A428">
        <v>426</v>
      </c>
      <c r="B428">
        <v>10481575.24120525</v>
      </c>
      <c r="C428">
        <v>1926114.639436568</v>
      </c>
      <c r="D428">
        <v>2616729.342182206</v>
      </c>
      <c r="E428">
        <v>3519722.397718668</v>
      </c>
      <c r="F428">
        <v>1007162.373624118</v>
      </c>
      <c r="G428">
        <v>1411846.488243685</v>
      </c>
    </row>
    <row r="429" spans="1:7">
      <c r="A429">
        <v>427</v>
      </c>
      <c r="B429">
        <v>10481576.19649114</v>
      </c>
      <c r="C429">
        <v>1926218.501257902</v>
      </c>
      <c r="D429">
        <v>2616716.928996091</v>
      </c>
      <c r="E429">
        <v>3519727.587776177</v>
      </c>
      <c r="F429">
        <v>1007093.516886751</v>
      </c>
      <c r="G429">
        <v>1411819.661574224</v>
      </c>
    </row>
    <row r="430" spans="1:7">
      <c r="A430">
        <v>428</v>
      </c>
      <c r="B430">
        <v>10481574.92982105</v>
      </c>
      <c r="C430">
        <v>1925907.647426462</v>
      </c>
      <c r="D430">
        <v>2616738.273005228</v>
      </c>
      <c r="E430">
        <v>3519776.063702156</v>
      </c>
      <c r="F430">
        <v>1007271.243468545</v>
      </c>
      <c r="G430">
        <v>1411881.702218658</v>
      </c>
    </row>
    <row r="431" spans="1:7">
      <c r="A431">
        <v>429</v>
      </c>
      <c r="B431">
        <v>10481576.17260442</v>
      </c>
      <c r="C431">
        <v>1925719.592261024</v>
      </c>
      <c r="D431">
        <v>2616789.254276171</v>
      </c>
      <c r="E431">
        <v>3519753.603400704</v>
      </c>
      <c r="F431">
        <v>1007384.963989919</v>
      </c>
      <c r="G431">
        <v>1411928.758676599</v>
      </c>
    </row>
    <row r="432" spans="1:7">
      <c r="A432">
        <v>430</v>
      </c>
      <c r="B432">
        <v>10481576.02570581</v>
      </c>
      <c r="C432">
        <v>1926948.857023946</v>
      </c>
      <c r="D432">
        <v>2616526.465642231</v>
      </c>
      <c r="E432">
        <v>3519858.002733328</v>
      </c>
      <c r="F432">
        <v>1006613.968525116</v>
      </c>
      <c r="G432">
        <v>1411628.731781185</v>
      </c>
    </row>
    <row r="433" spans="1:7">
      <c r="A433">
        <v>431</v>
      </c>
      <c r="B433">
        <v>10481575.30623362</v>
      </c>
      <c r="C433">
        <v>1925800.864920038</v>
      </c>
      <c r="D433">
        <v>2616778.861982607</v>
      </c>
      <c r="E433">
        <v>3519750.106025536</v>
      </c>
      <c r="F433">
        <v>1007335.707559612</v>
      </c>
      <c r="G433">
        <v>1411909.765745826</v>
      </c>
    </row>
    <row r="434" spans="1:7">
      <c r="A434">
        <v>432</v>
      </c>
      <c r="B434">
        <v>10481577.2838629</v>
      </c>
      <c r="C434">
        <v>1925763.489270732</v>
      </c>
      <c r="D434">
        <v>2616783.95930882</v>
      </c>
      <c r="E434">
        <v>3519754.782014301</v>
      </c>
      <c r="F434">
        <v>1007354.885386577</v>
      </c>
      <c r="G434">
        <v>1411920.167882467</v>
      </c>
    </row>
    <row r="435" spans="1:7">
      <c r="A435">
        <v>433</v>
      </c>
      <c r="B435">
        <v>10481576.25672262</v>
      </c>
      <c r="C435">
        <v>1925398.002920656</v>
      </c>
      <c r="D435">
        <v>2616847.701730732</v>
      </c>
      <c r="E435">
        <v>3519737.829471958</v>
      </c>
      <c r="F435">
        <v>1007587.526421894</v>
      </c>
      <c r="G435">
        <v>1412005.196177383</v>
      </c>
    </row>
    <row r="436" spans="1:7">
      <c r="A436">
        <v>434</v>
      </c>
      <c r="B436">
        <v>10481572.90765596</v>
      </c>
      <c r="C436">
        <v>1926360.557430673</v>
      </c>
      <c r="D436">
        <v>2616656.215392454</v>
      </c>
      <c r="E436">
        <v>3519786.608224474</v>
      </c>
      <c r="F436">
        <v>1006995.466670863</v>
      </c>
      <c r="G436">
        <v>1411774.059937492</v>
      </c>
    </row>
    <row r="437" spans="1:7">
      <c r="A437">
        <v>435</v>
      </c>
      <c r="B437">
        <v>10481573.83600568</v>
      </c>
      <c r="C437">
        <v>1926224.113572297</v>
      </c>
      <c r="D437">
        <v>2616679.482813121</v>
      </c>
      <c r="E437">
        <v>3519785.348716244</v>
      </c>
      <c r="F437">
        <v>1007078.064085752</v>
      </c>
      <c r="G437">
        <v>1411806.826818271</v>
      </c>
    </row>
    <row r="438" spans="1:7">
      <c r="A438">
        <v>436</v>
      </c>
      <c r="B438">
        <v>10481572.82188142</v>
      </c>
      <c r="C438">
        <v>1926448.132785445</v>
      </c>
      <c r="D438">
        <v>2616581.701738773</v>
      </c>
      <c r="E438">
        <v>3519864.284508177</v>
      </c>
      <c r="F438">
        <v>1006939.31033477</v>
      </c>
      <c r="G438">
        <v>1411739.392514253</v>
      </c>
    </row>
    <row r="439" spans="1:7">
      <c r="A439">
        <v>437</v>
      </c>
      <c r="B439">
        <v>10481573.82181242</v>
      </c>
      <c r="C439">
        <v>1926231.973818581</v>
      </c>
      <c r="D439">
        <v>2616619.75092376</v>
      </c>
      <c r="E439">
        <v>3519845.715151593</v>
      </c>
      <c r="F439">
        <v>1007082.090427579</v>
      </c>
      <c r="G439">
        <v>1411794.291490903</v>
      </c>
    </row>
    <row r="440" spans="1:7">
      <c r="A440">
        <v>438</v>
      </c>
      <c r="B440">
        <v>10481572.53379131</v>
      </c>
      <c r="C440">
        <v>1926806.76237679</v>
      </c>
      <c r="D440">
        <v>2616476.902818124</v>
      </c>
      <c r="E440">
        <v>3519933.415295179</v>
      </c>
      <c r="F440">
        <v>1006710.376747124</v>
      </c>
      <c r="G440">
        <v>1411645.076554088</v>
      </c>
    </row>
    <row r="441" spans="1:7">
      <c r="A441">
        <v>439</v>
      </c>
      <c r="B441">
        <v>10481573.69461004</v>
      </c>
      <c r="C441">
        <v>1926794.846122522</v>
      </c>
      <c r="D441">
        <v>2616499.405574179</v>
      </c>
      <c r="E441">
        <v>3519891.40329999</v>
      </c>
      <c r="F441">
        <v>1006729.344718825</v>
      </c>
      <c r="G441">
        <v>1411658.694894528</v>
      </c>
    </row>
    <row r="442" spans="1:7">
      <c r="A442">
        <v>440</v>
      </c>
      <c r="B442">
        <v>10481574.36095292</v>
      </c>
      <c r="C442">
        <v>1926833.85838587</v>
      </c>
      <c r="D442">
        <v>2616484.42436035</v>
      </c>
      <c r="E442">
        <v>3519899.336894771</v>
      </c>
      <c r="F442">
        <v>1006710.124186286</v>
      </c>
      <c r="G442">
        <v>1411646.617125642</v>
      </c>
    </row>
    <row r="443" spans="1:7">
      <c r="A443">
        <v>441</v>
      </c>
      <c r="B443">
        <v>10481573.03000793</v>
      </c>
      <c r="C443">
        <v>1926823.007075607</v>
      </c>
      <c r="D443">
        <v>2616479.902057948</v>
      </c>
      <c r="E443">
        <v>3519919.400064464</v>
      </c>
      <c r="F443">
        <v>1006707.570458271</v>
      </c>
      <c r="G443">
        <v>1411643.150351643</v>
      </c>
    </row>
    <row r="444" spans="1:7">
      <c r="A444">
        <v>442</v>
      </c>
      <c r="B444">
        <v>10481574.90413644</v>
      </c>
      <c r="C444">
        <v>1927505.672685906</v>
      </c>
      <c r="D444">
        <v>2616327.710371648</v>
      </c>
      <c r="E444">
        <v>3519966.851909919</v>
      </c>
      <c r="F444">
        <v>1006292.453165112</v>
      </c>
      <c r="G444">
        <v>1411482.216003854</v>
      </c>
    </row>
    <row r="445" spans="1:7">
      <c r="A445">
        <v>443</v>
      </c>
      <c r="B445">
        <v>10481573.11014195</v>
      </c>
      <c r="C445">
        <v>1927035.255704147</v>
      </c>
      <c r="D445">
        <v>2616436.118406989</v>
      </c>
      <c r="E445">
        <v>3519941.641924648</v>
      </c>
      <c r="F445">
        <v>1006566.164188504</v>
      </c>
      <c r="G445">
        <v>1411593.929917665</v>
      </c>
    </row>
    <row r="446" spans="1:7">
      <c r="A446">
        <v>444</v>
      </c>
      <c r="B446">
        <v>10481575.48932891</v>
      </c>
      <c r="C446">
        <v>1926320.861796634</v>
      </c>
      <c r="D446">
        <v>2616583.386868269</v>
      </c>
      <c r="E446">
        <v>3519894.768079987</v>
      </c>
      <c r="F446">
        <v>1007022.163783023</v>
      </c>
      <c r="G446">
        <v>1411754.308800995</v>
      </c>
    </row>
    <row r="447" spans="1:7">
      <c r="A447">
        <v>445</v>
      </c>
      <c r="B447">
        <v>10481572.63549632</v>
      </c>
      <c r="C447">
        <v>1926811.356486257</v>
      </c>
      <c r="D447">
        <v>2616454.292262244</v>
      </c>
      <c r="E447">
        <v>3519961.49625889</v>
      </c>
      <c r="F447">
        <v>1006709.193007326</v>
      </c>
      <c r="G447">
        <v>1411636.297481599</v>
      </c>
    </row>
    <row r="448" spans="1:7">
      <c r="A448">
        <v>446</v>
      </c>
      <c r="B448">
        <v>10481572.86561438</v>
      </c>
      <c r="C448">
        <v>1927032.126247864</v>
      </c>
      <c r="D448">
        <v>2616430.394941806</v>
      </c>
      <c r="E448">
        <v>3519972.455643937</v>
      </c>
      <c r="F448">
        <v>1006551.367989906</v>
      </c>
      <c r="G448">
        <v>1411586.520790864</v>
      </c>
    </row>
    <row r="449" spans="1:7">
      <c r="A449">
        <v>447</v>
      </c>
      <c r="B449">
        <v>10481573.34460242</v>
      </c>
      <c r="C449">
        <v>1926491.085527803</v>
      </c>
      <c r="D449">
        <v>2616543.90892562</v>
      </c>
      <c r="E449">
        <v>3519909.649649245</v>
      </c>
      <c r="F449">
        <v>1006908.20850932</v>
      </c>
      <c r="G449">
        <v>1411720.491990435</v>
      </c>
    </row>
    <row r="450" spans="1:7">
      <c r="A450">
        <v>448</v>
      </c>
      <c r="B450">
        <v>10481573.50157195</v>
      </c>
      <c r="C450">
        <v>1927958.815462767</v>
      </c>
      <c r="D450">
        <v>2616235.093956636</v>
      </c>
      <c r="E450">
        <v>3520052.416956466</v>
      </c>
      <c r="F450">
        <v>1005971.374132418</v>
      </c>
      <c r="G450">
        <v>1411355.801063659</v>
      </c>
    </row>
    <row r="451" spans="1:7">
      <c r="A451">
        <v>449</v>
      </c>
      <c r="B451">
        <v>10481573.63284966</v>
      </c>
      <c r="C451">
        <v>1926644.516325207</v>
      </c>
      <c r="D451">
        <v>2616493.999712936</v>
      </c>
      <c r="E451">
        <v>3519955.913992281</v>
      </c>
      <c r="F451">
        <v>1006801.985029798</v>
      </c>
      <c r="G451">
        <v>1411677.217789439</v>
      </c>
    </row>
    <row r="452" spans="1:7">
      <c r="A452">
        <v>450</v>
      </c>
      <c r="B452">
        <v>10481574.18894439</v>
      </c>
      <c r="C452">
        <v>1926152.727527875</v>
      </c>
      <c r="D452">
        <v>2616603.669359974</v>
      </c>
      <c r="E452">
        <v>3519904.842819612</v>
      </c>
      <c r="F452">
        <v>1007112.948163719</v>
      </c>
      <c r="G452">
        <v>1411800.001073211</v>
      </c>
    </row>
    <row r="453" spans="1:7">
      <c r="A453">
        <v>451</v>
      </c>
      <c r="B453">
        <v>10481574.49005519</v>
      </c>
      <c r="C453">
        <v>1926765.553464913</v>
      </c>
      <c r="D453">
        <v>2616491.158866308</v>
      </c>
      <c r="E453">
        <v>3519939.738387734</v>
      </c>
      <c r="F453">
        <v>1006724.692585284</v>
      </c>
      <c r="G453">
        <v>1411653.346750951</v>
      </c>
    </row>
    <row r="454" spans="1:7">
      <c r="A454">
        <v>452</v>
      </c>
      <c r="B454">
        <v>10481572.85734005</v>
      </c>
      <c r="C454">
        <v>1926750.849963763</v>
      </c>
      <c r="D454">
        <v>2616504.130645907</v>
      </c>
      <c r="E454">
        <v>3519915.158457398</v>
      </c>
      <c r="F454">
        <v>1006742.588754304</v>
      </c>
      <c r="G454">
        <v>1411660.129518677</v>
      </c>
    </row>
    <row r="455" spans="1:7">
      <c r="A455">
        <v>453</v>
      </c>
      <c r="B455">
        <v>10481572.29541054</v>
      </c>
      <c r="C455">
        <v>1926780.448757615</v>
      </c>
      <c r="D455">
        <v>2616482.225877139</v>
      </c>
      <c r="E455">
        <v>3519932.041715702</v>
      </c>
      <c r="F455">
        <v>1006726.417589281</v>
      </c>
      <c r="G455">
        <v>1411651.161470807</v>
      </c>
    </row>
    <row r="456" spans="1:7">
      <c r="A456">
        <v>454</v>
      </c>
      <c r="B456">
        <v>10481572.17187568</v>
      </c>
      <c r="C456">
        <v>1926693.973203876</v>
      </c>
      <c r="D456">
        <v>2616480.049216719</v>
      </c>
      <c r="E456">
        <v>3519957.644244012</v>
      </c>
      <c r="F456">
        <v>1006772.674020161</v>
      </c>
      <c r="G456">
        <v>1411667.831190914</v>
      </c>
    </row>
    <row r="457" spans="1:7">
      <c r="A457">
        <v>455</v>
      </c>
      <c r="B457">
        <v>10481572.53824778</v>
      </c>
      <c r="C457">
        <v>1926711.195081399</v>
      </c>
      <c r="D457">
        <v>2616462.205398369</v>
      </c>
      <c r="E457">
        <v>3519976.739878436</v>
      </c>
      <c r="F457">
        <v>1006761.951214672</v>
      </c>
      <c r="G457">
        <v>1411660.446674906</v>
      </c>
    </row>
    <row r="458" spans="1:7">
      <c r="A458">
        <v>456</v>
      </c>
      <c r="B458">
        <v>10481572.63935978</v>
      </c>
      <c r="C458">
        <v>1926581.387131267</v>
      </c>
      <c r="D458">
        <v>2616495.129055486</v>
      </c>
      <c r="E458">
        <v>3519950.054649104</v>
      </c>
      <c r="F458">
        <v>1006848.719802753</v>
      </c>
      <c r="G458">
        <v>1411697.348721169</v>
      </c>
    </row>
    <row r="459" spans="1:7">
      <c r="A459">
        <v>457</v>
      </c>
      <c r="B459">
        <v>10481572.51201642</v>
      </c>
      <c r="C459">
        <v>1926490.526695348</v>
      </c>
      <c r="D459">
        <v>2616522.519833121</v>
      </c>
      <c r="E459">
        <v>3519948.55102148</v>
      </c>
      <c r="F459">
        <v>1006897.053126281</v>
      </c>
      <c r="G459">
        <v>1411713.861340189</v>
      </c>
    </row>
    <row r="460" spans="1:7">
      <c r="A460">
        <v>458</v>
      </c>
      <c r="B460">
        <v>10481572.31038653</v>
      </c>
      <c r="C460">
        <v>1926943.09839286</v>
      </c>
      <c r="D460">
        <v>2616430.971946517</v>
      </c>
      <c r="E460">
        <v>3519965.569901933</v>
      </c>
      <c r="F460">
        <v>1006624.545626722</v>
      </c>
      <c r="G460">
        <v>1411608.1245185</v>
      </c>
    </row>
    <row r="461" spans="1:7">
      <c r="A461">
        <v>459</v>
      </c>
      <c r="B461">
        <v>10481572.41780007</v>
      </c>
      <c r="C461">
        <v>1926660.762400765</v>
      </c>
      <c r="D461">
        <v>2616484.700865137</v>
      </c>
      <c r="E461">
        <v>3519964.110137288</v>
      </c>
      <c r="F461">
        <v>1006788.855669249</v>
      </c>
      <c r="G461">
        <v>1411673.988727633</v>
      </c>
    </row>
    <row r="462" spans="1:7">
      <c r="A462">
        <v>460</v>
      </c>
      <c r="B462">
        <v>10481572.11748038</v>
      </c>
      <c r="C462">
        <v>1926810.243187167</v>
      </c>
      <c r="D462">
        <v>2616464.70109422</v>
      </c>
      <c r="E462">
        <v>3519951.534138236</v>
      </c>
      <c r="F462">
        <v>1006702.379382871</v>
      </c>
      <c r="G462">
        <v>1411643.259677883</v>
      </c>
    </row>
    <row r="463" spans="1:7">
      <c r="A463">
        <v>461</v>
      </c>
      <c r="B463">
        <v>10481572.39997553</v>
      </c>
      <c r="C463">
        <v>1926482.232472495</v>
      </c>
      <c r="D463">
        <v>2616531.212009819</v>
      </c>
      <c r="E463">
        <v>3519924.658404711</v>
      </c>
      <c r="F463">
        <v>1006910.24749725</v>
      </c>
      <c r="G463">
        <v>1411724.049591249</v>
      </c>
    </row>
    <row r="464" spans="1:7">
      <c r="A464">
        <v>462</v>
      </c>
      <c r="B464">
        <v>10481571.77644819</v>
      </c>
      <c r="C464">
        <v>1927023.55488649</v>
      </c>
      <c r="D464">
        <v>2616419.986927413</v>
      </c>
      <c r="E464">
        <v>3519976.884877368</v>
      </c>
      <c r="F464">
        <v>1006562.28565287</v>
      </c>
      <c r="G464">
        <v>1411589.064104045</v>
      </c>
    </row>
    <row r="465" spans="1:7">
      <c r="A465">
        <v>463</v>
      </c>
      <c r="B465">
        <v>10481572.01969234</v>
      </c>
      <c r="C465">
        <v>1927128.987910704</v>
      </c>
      <c r="D465">
        <v>2616391.549277385</v>
      </c>
      <c r="E465">
        <v>3519995.383673648</v>
      </c>
      <c r="F465">
        <v>1006494.269700012</v>
      </c>
      <c r="G465">
        <v>1411561.82913059</v>
      </c>
    </row>
    <row r="466" spans="1:7">
      <c r="A466">
        <v>464</v>
      </c>
      <c r="B466">
        <v>10481571.45086688</v>
      </c>
      <c r="C466">
        <v>1927155.627649385</v>
      </c>
      <c r="D466">
        <v>2616402.25446101</v>
      </c>
      <c r="E466">
        <v>3519981.917068926</v>
      </c>
      <c r="F466">
        <v>1006473.348514369</v>
      </c>
      <c r="G466">
        <v>1411558.303173191</v>
      </c>
    </row>
    <row r="467" spans="1:7">
      <c r="A467">
        <v>465</v>
      </c>
      <c r="B467">
        <v>10481571.76846397</v>
      </c>
      <c r="C467">
        <v>1927210.423203676</v>
      </c>
      <c r="D467">
        <v>2616403.768485733</v>
      </c>
      <c r="E467">
        <v>3519959.38422218</v>
      </c>
      <c r="F467">
        <v>1006446.809870563</v>
      </c>
      <c r="G467">
        <v>1411551.382681814</v>
      </c>
    </row>
    <row r="468" spans="1:7">
      <c r="A468">
        <v>466</v>
      </c>
      <c r="B468">
        <v>10481571.90765398</v>
      </c>
      <c r="C468">
        <v>1927313.278950711</v>
      </c>
      <c r="D468">
        <v>2616372.974515613</v>
      </c>
      <c r="E468">
        <v>3519993.196447003</v>
      </c>
      <c r="F468">
        <v>1006370.98946424</v>
      </c>
      <c r="G468">
        <v>1411521.468276416</v>
      </c>
    </row>
    <row r="469" spans="1:7">
      <c r="A469">
        <v>467</v>
      </c>
      <c r="B469">
        <v>10481571.50749723</v>
      </c>
      <c r="C469">
        <v>1926971.054636216</v>
      </c>
      <c r="D469">
        <v>2616438.250341906</v>
      </c>
      <c r="E469">
        <v>3519971.718526957</v>
      </c>
      <c r="F469">
        <v>1006589.469495096</v>
      </c>
      <c r="G469">
        <v>1411601.014497059</v>
      </c>
    </row>
    <row r="470" spans="1:7">
      <c r="A470">
        <v>468</v>
      </c>
      <c r="B470">
        <v>10481571.90111942</v>
      </c>
      <c r="C470">
        <v>1927227.29660681</v>
      </c>
      <c r="D470">
        <v>2616393.469950345</v>
      </c>
      <c r="E470">
        <v>3519985.05801687</v>
      </c>
      <c r="F470">
        <v>1006424.220142042</v>
      </c>
      <c r="G470">
        <v>1411541.856403356</v>
      </c>
    </row>
    <row r="471" spans="1:7">
      <c r="A471">
        <v>469</v>
      </c>
      <c r="B471">
        <v>10481571.64314832</v>
      </c>
      <c r="C471">
        <v>1927183.276603152</v>
      </c>
      <c r="D471">
        <v>2616391.750596505</v>
      </c>
      <c r="E471">
        <v>3519985.720878728</v>
      </c>
      <c r="F471">
        <v>1006459.316950218</v>
      </c>
      <c r="G471">
        <v>1411551.578119719</v>
      </c>
    </row>
    <row r="472" spans="1:7">
      <c r="A472">
        <v>470</v>
      </c>
      <c r="B472">
        <v>10481571.69478838</v>
      </c>
      <c r="C472">
        <v>1927256.01260459</v>
      </c>
      <c r="D472">
        <v>2616396.95229201</v>
      </c>
      <c r="E472">
        <v>3519969.926469778</v>
      </c>
      <c r="F472">
        <v>1006412.646067351</v>
      </c>
      <c r="G472">
        <v>1411536.157354648</v>
      </c>
    </row>
    <row r="473" spans="1:7">
      <c r="A473">
        <v>471</v>
      </c>
      <c r="B473">
        <v>10481571.69152923</v>
      </c>
      <c r="C473">
        <v>1927158.856709835</v>
      </c>
      <c r="D473">
        <v>2616412.177103743</v>
      </c>
      <c r="E473">
        <v>3519968.538293129</v>
      </c>
      <c r="F473">
        <v>1006470.734734648</v>
      </c>
      <c r="G473">
        <v>1411561.384687879</v>
      </c>
    </row>
    <row r="474" spans="1:7">
      <c r="A474">
        <v>472</v>
      </c>
      <c r="B474">
        <v>10481571.85928369</v>
      </c>
      <c r="C474">
        <v>1927307.639051767</v>
      </c>
      <c r="D474">
        <v>2616366.140723101</v>
      </c>
      <c r="E474">
        <v>3520000.874116223</v>
      </c>
      <c r="F474">
        <v>1006377.548655226</v>
      </c>
      <c r="G474">
        <v>1411519.656737375</v>
      </c>
    </row>
    <row r="475" spans="1:7">
      <c r="A475">
        <v>473</v>
      </c>
      <c r="B475">
        <v>10481571.4163372</v>
      </c>
      <c r="C475">
        <v>1927137.15288396</v>
      </c>
      <c r="D475">
        <v>2616403.762190072</v>
      </c>
      <c r="E475">
        <v>3519977.140703616</v>
      </c>
      <c r="F475">
        <v>1006488.254220566</v>
      </c>
      <c r="G475">
        <v>1411565.106338983</v>
      </c>
    </row>
    <row r="476" spans="1:7">
      <c r="A476">
        <v>474</v>
      </c>
      <c r="B476">
        <v>10481571.60947543</v>
      </c>
      <c r="C476">
        <v>1927223.328063895</v>
      </c>
      <c r="D476">
        <v>2616373.979761054</v>
      </c>
      <c r="E476">
        <v>3520009.488311996</v>
      </c>
      <c r="F476">
        <v>1006428.50526976</v>
      </c>
      <c r="G476">
        <v>1411536.308068726</v>
      </c>
    </row>
    <row r="477" spans="1:7">
      <c r="A477">
        <v>475</v>
      </c>
      <c r="B477">
        <v>10481571.29584142</v>
      </c>
      <c r="C477">
        <v>1927214.204845198</v>
      </c>
      <c r="D477">
        <v>2616388.948949941</v>
      </c>
      <c r="E477">
        <v>3519976.016654618</v>
      </c>
      <c r="F477">
        <v>1006444.699359541</v>
      </c>
      <c r="G477">
        <v>1411547.426032124</v>
      </c>
    </row>
    <row r="478" spans="1:7">
      <c r="A478">
        <v>476</v>
      </c>
      <c r="B478">
        <v>10481571.91228637</v>
      </c>
      <c r="C478">
        <v>1926582.141113736</v>
      </c>
      <c r="D478">
        <v>2616515.452932897</v>
      </c>
      <c r="E478">
        <v>3519932.357873104</v>
      </c>
      <c r="F478">
        <v>1006840.896575691</v>
      </c>
      <c r="G478">
        <v>1411701.063790935</v>
      </c>
    </row>
    <row r="479" spans="1:7">
      <c r="A479">
        <v>477</v>
      </c>
      <c r="B479">
        <v>10481571.49505801</v>
      </c>
      <c r="C479">
        <v>1927155.929881483</v>
      </c>
      <c r="D479">
        <v>2616388.627836151</v>
      </c>
      <c r="E479">
        <v>3519993.625008077</v>
      </c>
      <c r="F479">
        <v>1006475.467456058</v>
      </c>
      <c r="G479">
        <v>1411557.844876247</v>
      </c>
    </row>
    <row r="480" spans="1:7">
      <c r="A480">
        <v>478</v>
      </c>
      <c r="B480">
        <v>10481571.84401302</v>
      </c>
      <c r="C480">
        <v>1927275.720731021</v>
      </c>
      <c r="D480">
        <v>2616389.580865016</v>
      </c>
      <c r="E480">
        <v>3519947.666918827</v>
      </c>
      <c r="F480">
        <v>1006418.679024641</v>
      </c>
      <c r="G480">
        <v>1411540.196473512</v>
      </c>
    </row>
    <row r="481" spans="1:7">
      <c r="A481">
        <v>479</v>
      </c>
      <c r="B481">
        <v>10481571.50668897</v>
      </c>
      <c r="C481">
        <v>1927370.914411468</v>
      </c>
      <c r="D481">
        <v>2616350.845224833</v>
      </c>
      <c r="E481">
        <v>3519997.67042882</v>
      </c>
      <c r="F481">
        <v>1006344.444716592</v>
      </c>
      <c r="G481">
        <v>1411507.631907261</v>
      </c>
    </row>
    <row r="482" spans="1:7">
      <c r="A482">
        <v>480</v>
      </c>
      <c r="B482">
        <v>10481571.41750172</v>
      </c>
      <c r="C482">
        <v>1927296.531097357</v>
      </c>
      <c r="D482">
        <v>2616367.172523012</v>
      </c>
      <c r="E482">
        <v>3519985.860425516</v>
      </c>
      <c r="F482">
        <v>1006394.199933054</v>
      </c>
      <c r="G482">
        <v>1411527.653522779</v>
      </c>
    </row>
    <row r="483" spans="1:7">
      <c r="A483">
        <v>481</v>
      </c>
      <c r="B483">
        <v>10481571.348209</v>
      </c>
      <c r="C483">
        <v>1927181.292375129</v>
      </c>
      <c r="D483">
        <v>2616389.857735765</v>
      </c>
      <c r="E483">
        <v>3519980.082899361</v>
      </c>
      <c r="F483">
        <v>1006466.861105055</v>
      </c>
      <c r="G483">
        <v>1411553.254093688</v>
      </c>
    </row>
    <row r="484" spans="1:7">
      <c r="A484">
        <v>482</v>
      </c>
      <c r="B484">
        <v>10481571.2798087</v>
      </c>
      <c r="C484">
        <v>1927220.963681174</v>
      </c>
      <c r="D484">
        <v>2616385.532381631</v>
      </c>
      <c r="E484">
        <v>3519982.161217954</v>
      </c>
      <c r="F484">
        <v>1006438.194459243</v>
      </c>
      <c r="G484">
        <v>1411544.428068703</v>
      </c>
    </row>
    <row r="485" spans="1:7">
      <c r="A485">
        <v>483</v>
      </c>
      <c r="B485">
        <v>10481571.09090575</v>
      </c>
      <c r="C485">
        <v>1927115.817762034</v>
      </c>
      <c r="D485">
        <v>2616406.382729109</v>
      </c>
      <c r="E485">
        <v>3519975.363227652</v>
      </c>
      <c r="F485">
        <v>1006504.369994698</v>
      </c>
      <c r="G485">
        <v>1411569.157192255</v>
      </c>
    </row>
    <row r="486" spans="1:7">
      <c r="A486">
        <v>484</v>
      </c>
      <c r="B486">
        <v>10481571.16930522</v>
      </c>
      <c r="C486">
        <v>1927130.237843095</v>
      </c>
      <c r="D486">
        <v>2616403.054422074</v>
      </c>
      <c r="E486">
        <v>3519976.29779637</v>
      </c>
      <c r="F486">
        <v>1006495.718554202</v>
      </c>
      <c r="G486">
        <v>1411565.860689477</v>
      </c>
    </row>
    <row r="487" spans="1:7">
      <c r="A487">
        <v>485</v>
      </c>
      <c r="B487">
        <v>10481571.0937925</v>
      </c>
      <c r="C487">
        <v>1927198.615865917</v>
      </c>
      <c r="D487">
        <v>2616393.753510247</v>
      </c>
      <c r="E487">
        <v>3519980.301763671</v>
      </c>
      <c r="F487">
        <v>1006449.414036198</v>
      </c>
      <c r="G487">
        <v>1411549.008616466</v>
      </c>
    </row>
    <row r="488" spans="1:7">
      <c r="A488">
        <v>486</v>
      </c>
      <c r="B488">
        <v>10481571.13475665</v>
      </c>
      <c r="C488">
        <v>1927162.349626181</v>
      </c>
      <c r="D488">
        <v>2616398.644995722</v>
      </c>
      <c r="E488">
        <v>3519977.78135508</v>
      </c>
      <c r="F488">
        <v>1006474.162078056</v>
      </c>
      <c r="G488">
        <v>1411558.19670161</v>
      </c>
    </row>
    <row r="489" spans="1:7">
      <c r="A489">
        <v>487</v>
      </c>
      <c r="B489">
        <v>10481571.10040101</v>
      </c>
      <c r="C489">
        <v>1927148.510056711</v>
      </c>
      <c r="D489">
        <v>2616394.261530504</v>
      </c>
      <c r="E489">
        <v>3519986.290750199</v>
      </c>
      <c r="F489">
        <v>1006483.433428271</v>
      </c>
      <c r="G489">
        <v>1411558.604635322</v>
      </c>
    </row>
    <row r="490" spans="1:7">
      <c r="A490">
        <v>488</v>
      </c>
      <c r="B490">
        <v>10481571.07266336</v>
      </c>
      <c r="C490">
        <v>1927135.290522926</v>
      </c>
      <c r="D490">
        <v>2616405.963077581</v>
      </c>
      <c r="E490">
        <v>3519972.05927399</v>
      </c>
      <c r="F490">
        <v>1006492.657173039</v>
      </c>
      <c r="G490">
        <v>1411565.102615826</v>
      </c>
    </row>
    <row r="491" spans="1:7">
      <c r="A491">
        <v>489</v>
      </c>
      <c r="B491">
        <v>10481570.93099619</v>
      </c>
      <c r="C491">
        <v>1927205.532670816</v>
      </c>
      <c r="D491">
        <v>2616391.402878393</v>
      </c>
      <c r="E491">
        <v>3519982.525247368</v>
      </c>
      <c r="F491">
        <v>1006446.552376639</v>
      </c>
      <c r="G491">
        <v>1411544.917822973</v>
      </c>
    </row>
    <row r="492" spans="1:7">
      <c r="A492">
        <v>490</v>
      </c>
      <c r="B492">
        <v>10481570.96038791</v>
      </c>
      <c r="C492">
        <v>1927090.774482772</v>
      </c>
      <c r="D492">
        <v>2616412.725619916</v>
      </c>
      <c r="E492">
        <v>3519978.694596854</v>
      </c>
      <c r="F492">
        <v>1006516.994449216</v>
      </c>
      <c r="G492">
        <v>1411571.771239149</v>
      </c>
    </row>
    <row r="493" spans="1:7">
      <c r="A493">
        <v>491</v>
      </c>
      <c r="B493">
        <v>10481570.90298561</v>
      </c>
      <c r="C493">
        <v>1926968.099137722</v>
      </c>
      <c r="D493">
        <v>2616447.686515284</v>
      </c>
      <c r="E493">
        <v>3519951.578390945</v>
      </c>
      <c r="F493">
        <v>1006599.395847609</v>
      </c>
      <c r="G493">
        <v>1411604.143094047</v>
      </c>
    </row>
    <row r="494" spans="1:7">
      <c r="A494">
        <v>492</v>
      </c>
      <c r="B494">
        <v>10481570.98603085</v>
      </c>
      <c r="C494">
        <v>1926974.682596787</v>
      </c>
      <c r="D494">
        <v>2616445.213235659</v>
      </c>
      <c r="E494">
        <v>3519950.262957251</v>
      </c>
      <c r="F494">
        <v>1006598.046809465</v>
      </c>
      <c r="G494">
        <v>1411602.780431688</v>
      </c>
    </row>
    <row r="495" spans="1:7">
      <c r="A495">
        <v>493</v>
      </c>
      <c r="B495">
        <v>10481570.94460298</v>
      </c>
      <c r="C495">
        <v>1927013.621356041</v>
      </c>
      <c r="D495">
        <v>2616457.877623685</v>
      </c>
      <c r="E495">
        <v>3519927.33919458</v>
      </c>
      <c r="F495">
        <v>1006573.489015184</v>
      </c>
      <c r="G495">
        <v>1411598.617413487</v>
      </c>
    </row>
    <row r="496" spans="1:7">
      <c r="A496">
        <v>494</v>
      </c>
      <c r="B496">
        <v>10481570.98557631</v>
      </c>
      <c r="C496">
        <v>1927042.992552806</v>
      </c>
      <c r="D496">
        <v>2616431.723124557</v>
      </c>
      <c r="E496">
        <v>3519955.201458794</v>
      </c>
      <c r="F496">
        <v>1006553.676397816</v>
      </c>
      <c r="G496">
        <v>1411587.39204234</v>
      </c>
    </row>
    <row r="497" spans="1:7">
      <c r="A497">
        <v>495</v>
      </c>
      <c r="B497">
        <v>10481570.93899372</v>
      </c>
      <c r="C497">
        <v>1926963.629164636</v>
      </c>
      <c r="D497">
        <v>2616449.840872148</v>
      </c>
      <c r="E497">
        <v>3519951.789673102</v>
      </c>
      <c r="F497">
        <v>1006602.196725533</v>
      </c>
      <c r="G497">
        <v>1411603.482558306</v>
      </c>
    </row>
    <row r="498" spans="1:7">
      <c r="A498">
        <v>496</v>
      </c>
      <c r="B498">
        <v>10481570.90938693</v>
      </c>
      <c r="C498">
        <v>1927037.292101029</v>
      </c>
      <c r="D498">
        <v>2616435.874745162</v>
      </c>
      <c r="E498">
        <v>3519952.359233969</v>
      </c>
      <c r="F498">
        <v>1006557.306580273</v>
      </c>
      <c r="G498">
        <v>1411588.076726497</v>
      </c>
    </row>
    <row r="499" spans="1:7">
      <c r="A499">
        <v>497</v>
      </c>
      <c r="B499">
        <v>10481571.00658654</v>
      </c>
      <c r="C499">
        <v>1926921.176211468</v>
      </c>
      <c r="D499">
        <v>2616449.307736333</v>
      </c>
      <c r="E499">
        <v>3519968.15337231</v>
      </c>
      <c r="F499">
        <v>1006621.992178305</v>
      </c>
      <c r="G499">
        <v>1411610.377088126</v>
      </c>
    </row>
    <row r="500" spans="1:7">
      <c r="A500">
        <v>498</v>
      </c>
      <c r="B500">
        <v>10481570.97482613</v>
      </c>
      <c r="C500">
        <v>1926958.631882129</v>
      </c>
      <c r="D500">
        <v>2616452.16933335</v>
      </c>
      <c r="E500">
        <v>3519949.558385853</v>
      </c>
      <c r="F500">
        <v>1006603.494465462</v>
      </c>
      <c r="G500">
        <v>1411607.120759339</v>
      </c>
    </row>
    <row r="501" spans="1:7">
      <c r="A501">
        <v>499</v>
      </c>
      <c r="B501">
        <v>10481570.91752701</v>
      </c>
      <c r="C501">
        <v>1926834.443195904</v>
      </c>
      <c r="D501">
        <v>2616473.052930254</v>
      </c>
      <c r="E501">
        <v>3519949.726113295</v>
      </c>
      <c r="F501">
        <v>1006679.684640151</v>
      </c>
      <c r="G501">
        <v>1411634.01064741</v>
      </c>
    </row>
    <row r="502" spans="1:7">
      <c r="A502">
        <v>500</v>
      </c>
      <c r="B502">
        <v>10481570.93876986</v>
      </c>
      <c r="C502">
        <v>1926985.553630212</v>
      </c>
      <c r="D502">
        <v>2616441.446022665</v>
      </c>
      <c r="E502">
        <v>3519958.969245652</v>
      </c>
      <c r="F502">
        <v>1006586.371536994</v>
      </c>
      <c r="G502">
        <v>1411598.598334335</v>
      </c>
    </row>
    <row r="503" spans="1:7">
      <c r="A503">
        <v>501</v>
      </c>
      <c r="B503">
        <v>10481571.02413057</v>
      </c>
      <c r="C503">
        <v>1927032.067200068</v>
      </c>
      <c r="D503">
        <v>2616429.097548581</v>
      </c>
      <c r="E503">
        <v>3519959.103669631</v>
      </c>
      <c r="F503">
        <v>1006562.218517796</v>
      </c>
      <c r="G503">
        <v>1411588.537194498</v>
      </c>
    </row>
    <row r="504" spans="1:7">
      <c r="A504">
        <v>502</v>
      </c>
      <c r="B504">
        <v>10481570.96160384</v>
      </c>
      <c r="C504">
        <v>1926947.559274355</v>
      </c>
      <c r="D504">
        <v>2616450.040190624</v>
      </c>
      <c r="E504">
        <v>3519951.585883068</v>
      </c>
      <c r="F504">
        <v>1006612.665385821</v>
      </c>
      <c r="G504">
        <v>1411609.110869974</v>
      </c>
    </row>
    <row r="505" spans="1:7">
      <c r="A505">
        <v>503</v>
      </c>
      <c r="B505">
        <v>10481570.90078576</v>
      </c>
      <c r="C505">
        <v>1927041.14542206</v>
      </c>
      <c r="D505">
        <v>2616441.153072496</v>
      </c>
      <c r="E505">
        <v>3519949.427798324</v>
      </c>
      <c r="F505">
        <v>1006552.539058566</v>
      </c>
      <c r="G505">
        <v>1411586.63543431</v>
      </c>
    </row>
    <row r="506" spans="1:7">
      <c r="A506">
        <v>504</v>
      </c>
      <c r="B506">
        <v>10481570.94737927</v>
      </c>
      <c r="C506">
        <v>1927001.803073942</v>
      </c>
      <c r="D506">
        <v>2616448.611513162</v>
      </c>
      <c r="E506">
        <v>3519946.509807586</v>
      </c>
      <c r="F506">
        <v>1006577.957255804</v>
      </c>
      <c r="G506">
        <v>1411596.065728775</v>
      </c>
    </row>
    <row r="507" spans="1:7">
      <c r="A507">
        <v>505</v>
      </c>
      <c r="B507">
        <v>10481570.9094356</v>
      </c>
      <c r="C507">
        <v>1927042.37864268</v>
      </c>
      <c r="D507">
        <v>2616442.86931914</v>
      </c>
      <c r="E507">
        <v>3519946.854725692</v>
      </c>
      <c r="F507">
        <v>1006551.745813816</v>
      </c>
      <c r="G507">
        <v>1411587.060934272</v>
      </c>
    </row>
    <row r="508" spans="1:7">
      <c r="A508">
        <v>506</v>
      </c>
      <c r="B508">
        <v>10481570.90406744</v>
      </c>
      <c r="C508">
        <v>1927036.083827283</v>
      </c>
      <c r="D508">
        <v>2616441.834335353</v>
      </c>
      <c r="E508">
        <v>3519950.294978449</v>
      </c>
      <c r="F508">
        <v>1006555.09260179</v>
      </c>
      <c r="G508">
        <v>1411587.598324567</v>
      </c>
    </row>
    <row r="509" spans="1:7">
      <c r="A509">
        <v>507</v>
      </c>
      <c r="B509">
        <v>10481570.94183797</v>
      </c>
      <c r="C509">
        <v>1927024.767722172</v>
      </c>
      <c r="D509">
        <v>2616444.33887466</v>
      </c>
      <c r="E509">
        <v>3519947.263044437</v>
      </c>
      <c r="F509">
        <v>1006563.687584442</v>
      </c>
      <c r="G509">
        <v>1411590.884612263</v>
      </c>
    </row>
    <row r="510" spans="1:7">
      <c r="A510">
        <v>508</v>
      </c>
      <c r="B510">
        <v>10481570.8681785</v>
      </c>
      <c r="C510">
        <v>1926982.256849211</v>
      </c>
      <c r="D510">
        <v>2616455.408059026</v>
      </c>
      <c r="E510">
        <v>3519940.843583606</v>
      </c>
      <c r="F510">
        <v>1006590.066915876</v>
      </c>
      <c r="G510">
        <v>1411602.292770779</v>
      </c>
    </row>
    <row r="511" spans="1:7">
      <c r="A511">
        <v>509</v>
      </c>
      <c r="B511">
        <v>10481570.88099737</v>
      </c>
      <c r="C511">
        <v>1926915.06762411</v>
      </c>
      <c r="D511">
        <v>2616468.814944698</v>
      </c>
      <c r="E511">
        <v>3519937.551566795</v>
      </c>
      <c r="F511">
        <v>1006631.318791695</v>
      </c>
      <c r="G511">
        <v>1411618.128070071</v>
      </c>
    </row>
    <row r="512" spans="1:7">
      <c r="A512">
        <v>510</v>
      </c>
      <c r="B512">
        <v>10481570.8858374</v>
      </c>
      <c r="C512">
        <v>1926988.974974833</v>
      </c>
      <c r="D512">
        <v>2616452.170599483</v>
      </c>
      <c r="E512">
        <v>3519942.914542789</v>
      </c>
      <c r="F512">
        <v>1006586.40382299</v>
      </c>
      <c r="G512">
        <v>1411600.421897302</v>
      </c>
    </row>
    <row r="513" spans="1:7">
      <c r="A513">
        <v>511</v>
      </c>
      <c r="B513">
        <v>10481570.8933653</v>
      </c>
      <c r="C513">
        <v>1926969.995502334</v>
      </c>
      <c r="D513">
        <v>2616452.752503002</v>
      </c>
      <c r="E513">
        <v>3519947.996588425</v>
      </c>
      <c r="F513">
        <v>1006596.540084342</v>
      </c>
      <c r="G513">
        <v>1411603.608687202</v>
      </c>
    </row>
    <row r="514" spans="1:7">
      <c r="A514">
        <v>512</v>
      </c>
      <c r="B514">
        <v>10481570.83103698</v>
      </c>
      <c r="C514">
        <v>1926991.635818926</v>
      </c>
      <c r="D514">
        <v>2616455.728942899</v>
      </c>
      <c r="E514">
        <v>3519941.995108785</v>
      </c>
      <c r="F514">
        <v>1006582.214445907</v>
      </c>
      <c r="G514">
        <v>1411599.256720457</v>
      </c>
    </row>
    <row r="515" spans="1:7">
      <c r="A515">
        <v>513</v>
      </c>
      <c r="B515">
        <v>10481570.80595045</v>
      </c>
      <c r="C515">
        <v>1927000.719005393</v>
      </c>
      <c r="D515">
        <v>2616455.348576617</v>
      </c>
      <c r="E515">
        <v>3519941.657746016</v>
      </c>
      <c r="F515">
        <v>1006576.696881446</v>
      </c>
      <c r="G515">
        <v>1411596.383740979</v>
      </c>
    </row>
    <row r="516" spans="1:7">
      <c r="A516">
        <v>514</v>
      </c>
      <c r="B516">
        <v>10481570.820031</v>
      </c>
      <c r="C516">
        <v>1927066.624697094</v>
      </c>
      <c r="D516">
        <v>2616440.302966685</v>
      </c>
      <c r="E516">
        <v>3519948.861410835</v>
      </c>
      <c r="F516">
        <v>1006534.788336002</v>
      </c>
      <c r="G516">
        <v>1411580.242620385</v>
      </c>
    </row>
    <row r="517" spans="1:7">
      <c r="A517">
        <v>515</v>
      </c>
      <c r="B517">
        <v>10481570.76819086</v>
      </c>
      <c r="C517">
        <v>1926994.130735595</v>
      </c>
      <c r="D517">
        <v>2616455.406842123</v>
      </c>
      <c r="E517">
        <v>3519946.066585018</v>
      </c>
      <c r="F517">
        <v>1006578.451387907</v>
      </c>
      <c r="G517">
        <v>1411596.712640212</v>
      </c>
    </row>
    <row r="518" spans="1:7">
      <c r="A518">
        <v>516</v>
      </c>
      <c r="B518">
        <v>10481570.7705848</v>
      </c>
      <c r="C518">
        <v>1926969.900500579</v>
      </c>
      <c r="D518">
        <v>2616460.193711428</v>
      </c>
      <c r="E518">
        <v>3519944.318735064</v>
      </c>
      <c r="F518">
        <v>1006594.186081316</v>
      </c>
      <c r="G518">
        <v>1411602.171556409</v>
      </c>
    </row>
    <row r="519" spans="1:7">
      <c r="A519">
        <v>517</v>
      </c>
      <c r="B519">
        <v>10481570.78393578</v>
      </c>
      <c r="C519">
        <v>1927054.219659217</v>
      </c>
      <c r="D519">
        <v>2616446.080008918</v>
      </c>
      <c r="E519">
        <v>3519943.999420971</v>
      </c>
      <c r="F519">
        <v>1006543.051468925</v>
      </c>
      <c r="G519">
        <v>1411583.433377751</v>
      </c>
    </row>
    <row r="520" spans="1:7">
      <c r="A520">
        <v>518</v>
      </c>
      <c r="B520">
        <v>10481570.77059243</v>
      </c>
      <c r="C520">
        <v>1926999.094942557</v>
      </c>
      <c r="D520">
        <v>2616455.910677203</v>
      </c>
      <c r="E520">
        <v>3519945.42665716</v>
      </c>
      <c r="F520">
        <v>1006574.607372805</v>
      </c>
      <c r="G520">
        <v>1411595.730942708</v>
      </c>
    </row>
    <row r="521" spans="1:7">
      <c r="A521">
        <v>519</v>
      </c>
      <c r="B521">
        <v>10481570.8019662</v>
      </c>
      <c r="C521">
        <v>1926978.474073079</v>
      </c>
      <c r="D521">
        <v>2616463.625490912</v>
      </c>
      <c r="E521">
        <v>3519940.708000001</v>
      </c>
      <c r="F521">
        <v>1006586.646080184</v>
      </c>
      <c r="G521">
        <v>1411601.348322021</v>
      </c>
    </row>
    <row r="522" spans="1:7">
      <c r="A522">
        <v>520</v>
      </c>
      <c r="B522">
        <v>10481570.78798295</v>
      </c>
      <c r="C522">
        <v>1926961.61048716</v>
      </c>
      <c r="D522">
        <v>2616460.669306717</v>
      </c>
      <c r="E522">
        <v>3519946.338222156</v>
      </c>
      <c r="F522">
        <v>1006598.03289868</v>
      </c>
      <c r="G522">
        <v>1411604.137068238</v>
      </c>
    </row>
    <row r="523" spans="1:7">
      <c r="A523">
        <v>521</v>
      </c>
      <c r="B523">
        <v>10481570.76818336</v>
      </c>
      <c r="C523">
        <v>1927031.198136887</v>
      </c>
      <c r="D523">
        <v>2616447.450854138</v>
      </c>
      <c r="E523">
        <v>3519952.092471355</v>
      </c>
      <c r="F523">
        <v>1006553.299600012</v>
      </c>
      <c r="G523">
        <v>1411586.727120968</v>
      </c>
    </row>
    <row r="524" spans="1:7">
      <c r="A524">
        <v>522</v>
      </c>
      <c r="B524">
        <v>10481570.79403036</v>
      </c>
      <c r="C524">
        <v>1927048.98818787</v>
      </c>
      <c r="D524">
        <v>2616445.901790036</v>
      </c>
      <c r="E524">
        <v>3519951.527566074</v>
      </c>
      <c r="F524">
        <v>1006541.90674416</v>
      </c>
      <c r="G524">
        <v>1411582.469742224</v>
      </c>
    </row>
    <row r="525" spans="1:7">
      <c r="A525">
        <v>523</v>
      </c>
      <c r="B525">
        <v>10481570.78073198</v>
      </c>
      <c r="C525">
        <v>1926993.846383373</v>
      </c>
      <c r="D525">
        <v>2616455.6754695</v>
      </c>
      <c r="E525">
        <v>3519947.992410182</v>
      </c>
      <c r="F525">
        <v>1006577.429316133</v>
      </c>
      <c r="G525">
        <v>1411595.837152794</v>
      </c>
    </row>
    <row r="526" spans="1:7">
      <c r="A526">
        <v>524</v>
      </c>
      <c r="B526">
        <v>10481570.79212844</v>
      </c>
      <c r="C526">
        <v>1927032.98656051</v>
      </c>
      <c r="D526">
        <v>2616447.214165281</v>
      </c>
      <c r="E526">
        <v>3519951.618209695</v>
      </c>
      <c r="F526">
        <v>1006552.542511092</v>
      </c>
      <c r="G526">
        <v>1411586.430681866</v>
      </c>
    </row>
    <row r="527" spans="1:7">
      <c r="A527">
        <v>525</v>
      </c>
      <c r="B527">
        <v>10481570.76767264</v>
      </c>
      <c r="C527">
        <v>1927000.104718372</v>
      </c>
      <c r="D527">
        <v>2616455.86925454</v>
      </c>
      <c r="E527">
        <v>3519945.180003098</v>
      </c>
      <c r="F527">
        <v>1006574.472885023</v>
      </c>
      <c r="G527">
        <v>1411595.14081161</v>
      </c>
    </row>
    <row r="528" spans="1:7">
      <c r="A528">
        <v>526</v>
      </c>
      <c r="B528">
        <v>10481570.7706854</v>
      </c>
      <c r="C528">
        <v>1927000.485847659</v>
      </c>
      <c r="D528">
        <v>2616453.580554422</v>
      </c>
      <c r="E528">
        <v>3519948.038429409</v>
      </c>
      <c r="F528">
        <v>1006574.34323135</v>
      </c>
      <c r="G528">
        <v>1411594.322622561</v>
      </c>
    </row>
    <row r="529" spans="1:7">
      <c r="A529">
        <v>527</v>
      </c>
      <c r="B529">
        <v>10481570.76750138</v>
      </c>
      <c r="C529">
        <v>1927004.839757049</v>
      </c>
      <c r="D529">
        <v>2616456.551301414</v>
      </c>
      <c r="E529">
        <v>3519942.969176007</v>
      </c>
      <c r="F529">
        <v>1006571.766309714</v>
      </c>
      <c r="G529">
        <v>1411594.640957199</v>
      </c>
    </row>
    <row r="530" spans="1:7">
      <c r="A530">
        <v>528</v>
      </c>
      <c r="B530">
        <v>10481570.76261965</v>
      </c>
      <c r="C530">
        <v>1927036.220526358</v>
      </c>
      <c r="D530">
        <v>2616452.009234291</v>
      </c>
      <c r="E530">
        <v>3519942.684667237</v>
      </c>
      <c r="F530">
        <v>1006552.49475872</v>
      </c>
      <c r="G530">
        <v>1411587.35343304</v>
      </c>
    </row>
    <row r="531" spans="1:7">
      <c r="A531">
        <v>529</v>
      </c>
      <c r="B531">
        <v>10481570.77603091</v>
      </c>
      <c r="C531">
        <v>1927057.721349761</v>
      </c>
      <c r="D531">
        <v>2616439.41365051</v>
      </c>
      <c r="E531">
        <v>3519958.554185481</v>
      </c>
      <c r="F531">
        <v>1006536.446325637</v>
      </c>
      <c r="G531">
        <v>1411578.64051952</v>
      </c>
    </row>
    <row r="532" spans="1:7">
      <c r="A532">
        <v>530</v>
      </c>
      <c r="B532">
        <v>10481570.77703266</v>
      </c>
      <c r="C532">
        <v>1926981.729124037</v>
      </c>
      <c r="D532">
        <v>2616463.526161213</v>
      </c>
      <c r="E532">
        <v>3519940.222539012</v>
      </c>
      <c r="F532">
        <v>1006585.343364153</v>
      </c>
      <c r="G532">
        <v>1411599.955844245</v>
      </c>
    </row>
    <row r="533" spans="1:7">
      <c r="A533">
        <v>531</v>
      </c>
      <c r="B533">
        <v>10481570.7658908</v>
      </c>
      <c r="C533">
        <v>1926973.787804488</v>
      </c>
      <c r="D533">
        <v>2616463.304606613</v>
      </c>
      <c r="E533">
        <v>3519938.098945739</v>
      </c>
      <c r="F533">
        <v>1006592.733212178</v>
      </c>
      <c r="G533">
        <v>1411602.841321777</v>
      </c>
    </row>
    <row r="534" spans="1:7">
      <c r="A534">
        <v>532</v>
      </c>
      <c r="B534">
        <v>10481570.76182492</v>
      </c>
      <c r="C534">
        <v>1926988.990838198</v>
      </c>
      <c r="D534">
        <v>2616462.158512526</v>
      </c>
      <c r="E534">
        <v>3519938.018912267</v>
      </c>
      <c r="F534">
        <v>1006582.430387706</v>
      </c>
      <c r="G534">
        <v>1411599.163174225</v>
      </c>
    </row>
    <row r="535" spans="1:7">
      <c r="A535">
        <v>533</v>
      </c>
      <c r="B535">
        <v>10481570.78362138</v>
      </c>
      <c r="C535">
        <v>1927098.19914214</v>
      </c>
      <c r="D535">
        <v>2616436.803939561</v>
      </c>
      <c r="E535">
        <v>3519949.254349136</v>
      </c>
      <c r="F535">
        <v>1006513.360923782</v>
      </c>
      <c r="G535">
        <v>1411573.165266757</v>
      </c>
    </row>
    <row r="536" spans="1:7">
      <c r="A536">
        <v>534</v>
      </c>
      <c r="B536">
        <v>10481570.76406318</v>
      </c>
      <c r="C536">
        <v>1926998.422227396</v>
      </c>
      <c r="D536">
        <v>2616458.936075316</v>
      </c>
      <c r="E536">
        <v>3519938.533228157</v>
      </c>
      <c r="F536">
        <v>1006577.865993263</v>
      </c>
      <c r="G536">
        <v>1411597.006539049</v>
      </c>
    </row>
    <row r="537" spans="1:7">
      <c r="A537">
        <v>535</v>
      </c>
      <c r="B537">
        <v>10481570.76710538</v>
      </c>
      <c r="C537">
        <v>1927003.753149159</v>
      </c>
      <c r="D537">
        <v>2616463.853959009</v>
      </c>
      <c r="E537">
        <v>3519930.627414562</v>
      </c>
      <c r="F537">
        <v>1006574.913420022</v>
      </c>
      <c r="G537">
        <v>1411597.619162629</v>
      </c>
    </row>
    <row r="538" spans="1:7">
      <c r="A538">
        <v>536</v>
      </c>
      <c r="B538">
        <v>10481570.74433807</v>
      </c>
      <c r="C538">
        <v>1927018.730134809</v>
      </c>
      <c r="D538">
        <v>2616457.101274487</v>
      </c>
      <c r="E538">
        <v>3519937.718261032</v>
      </c>
      <c r="F538">
        <v>1006564.725789931</v>
      </c>
      <c r="G538">
        <v>1411592.468877813</v>
      </c>
    </row>
    <row r="539" spans="1:7">
      <c r="A539">
        <v>537</v>
      </c>
      <c r="B539">
        <v>10481570.76752478</v>
      </c>
      <c r="C539">
        <v>1927064.295057092</v>
      </c>
      <c r="D539">
        <v>2616454.184842903</v>
      </c>
      <c r="E539">
        <v>3519927.624414154</v>
      </c>
      <c r="F539">
        <v>1006540.696168286</v>
      </c>
      <c r="G539">
        <v>1411583.967042348</v>
      </c>
    </row>
    <row r="540" spans="1:7">
      <c r="A540">
        <v>538</v>
      </c>
      <c r="B540">
        <v>10481570.75712235</v>
      </c>
      <c r="C540">
        <v>1927062.862538311</v>
      </c>
      <c r="D540">
        <v>2616448.670727201</v>
      </c>
      <c r="E540">
        <v>3519939.743568628</v>
      </c>
      <c r="F540">
        <v>1006537.413117176</v>
      </c>
      <c r="G540">
        <v>1411582.067171039</v>
      </c>
    </row>
    <row r="541" spans="1:7">
      <c r="A541">
        <v>539</v>
      </c>
      <c r="B541">
        <v>10481570.77773688</v>
      </c>
      <c r="C541">
        <v>1926865.983656448</v>
      </c>
      <c r="D541">
        <v>2616485.12990801</v>
      </c>
      <c r="E541">
        <v>3519931.052376437</v>
      </c>
      <c r="F541">
        <v>1006659.776048768</v>
      </c>
      <c r="G541">
        <v>1411628.835747216</v>
      </c>
    </row>
    <row r="542" spans="1:7">
      <c r="A542">
        <v>540</v>
      </c>
      <c r="B542">
        <v>10481570.74430089</v>
      </c>
      <c r="C542">
        <v>1927012.000333172</v>
      </c>
      <c r="D542">
        <v>2616459.690457225</v>
      </c>
      <c r="E542">
        <v>3519936.272606716</v>
      </c>
      <c r="F542">
        <v>1006568.811096155</v>
      </c>
      <c r="G542">
        <v>1411593.969807626</v>
      </c>
    </row>
    <row r="543" spans="1:7">
      <c r="A543">
        <v>541</v>
      </c>
      <c r="B543">
        <v>10481570.74614152</v>
      </c>
      <c r="C543">
        <v>1927001.685320244</v>
      </c>
      <c r="D543">
        <v>2616461.20264603</v>
      </c>
      <c r="E543">
        <v>3519935.882350667</v>
      </c>
      <c r="F543">
        <v>1006575.730097417</v>
      </c>
      <c r="G543">
        <v>1411596.245727161</v>
      </c>
    </row>
    <row r="544" spans="1:7">
      <c r="A544">
        <v>542</v>
      </c>
      <c r="B544">
        <v>10481570.7658243</v>
      </c>
      <c r="C544">
        <v>1927035.013632005</v>
      </c>
      <c r="D544">
        <v>2616455.330000678</v>
      </c>
      <c r="E544">
        <v>3519938.190061681</v>
      </c>
      <c r="F544">
        <v>1006553.992615808</v>
      </c>
      <c r="G544">
        <v>1411588.239514131</v>
      </c>
    </row>
    <row r="545" spans="1:7">
      <c r="A545">
        <v>543</v>
      </c>
      <c r="B545">
        <v>10481570.7510538</v>
      </c>
      <c r="C545">
        <v>1927013.624551692</v>
      </c>
      <c r="D545">
        <v>2616459.032877672</v>
      </c>
      <c r="E545">
        <v>3519936.497132253</v>
      </c>
      <c r="F545">
        <v>1006567.939165463</v>
      </c>
      <c r="G545">
        <v>1411593.657326723</v>
      </c>
    </row>
    <row r="546" spans="1:7">
      <c r="A546">
        <v>544</v>
      </c>
      <c r="B546">
        <v>10481570.753992</v>
      </c>
      <c r="C546">
        <v>1927035.841783206</v>
      </c>
      <c r="D546">
        <v>2616456.074172296</v>
      </c>
      <c r="E546">
        <v>3519937.073970783</v>
      </c>
      <c r="F546">
        <v>1006553.513292897</v>
      </c>
      <c r="G546">
        <v>1411588.250772821</v>
      </c>
    </row>
    <row r="547" spans="1:7">
      <c r="A547">
        <v>545</v>
      </c>
      <c r="B547">
        <v>10481570.74953223</v>
      </c>
      <c r="C547">
        <v>1927013.757354581</v>
      </c>
      <c r="D547">
        <v>2616460.275473663</v>
      </c>
      <c r="E547">
        <v>3519935.284885367</v>
      </c>
      <c r="F547">
        <v>1006567.582895661</v>
      </c>
      <c r="G547">
        <v>1411593.848922958</v>
      </c>
    </row>
    <row r="548" spans="1:7">
      <c r="A548">
        <v>546</v>
      </c>
      <c r="B548">
        <v>10481570.73828362</v>
      </c>
      <c r="C548">
        <v>1927024.205927494</v>
      </c>
      <c r="D548">
        <v>2616455.95226938</v>
      </c>
      <c r="E548">
        <v>3519938.857879803</v>
      </c>
      <c r="F548">
        <v>1006561.058615893</v>
      </c>
      <c r="G548">
        <v>1411590.663591051</v>
      </c>
    </row>
    <row r="549" spans="1:7">
      <c r="A549">
        <v>547</v>
      </c>
      <c r="B549">
        <v>10481570.74343243</v>
      </c>
      <c r="C549">
        <v>1927025.795191863</v>
      </c>
      <c r="D549">
        <v>2616455.992127351</v>
      </c>
      <c r="E549">
        <v>3519938.416685674</v>
      </c>
      <c r="F549">
        <v>1006560.117672581</v>
      </c>
      <c r="G549">
        <v>1411590.42175496</v>
      </c>
    </row>
    <row r="550" spans="1:7">
      <c r="A550">
        <v>548</v>
      </c>
      <c r="B550">
        <v>10481570.73832538</v>
      </c>
      <c r="C550">
        <v>1927056.089080274</v>
      </c>
      <c r="D550">
        <v>2616445.707262697</v>
      </c>
      <c r="E550">
        <v>3519947.402959344</v>
      </c>
      <c r="F550">
        <v>1006540.152405415</v>
      </c>
      <c r="G550">
        <v>1411581.38661765</v>
      </c>
    </row>
    <row r="551" spans="1:7">
      <c r="A551">
        <v>549</v>
      </c>
      <c r="B551">
        <v>10481570.73280765</v>
      </c>
      <c r="C551">
        <v>1927020.861103057</v>
      </c>
      <c r="D551">
        <v>2616456.346529734</v>
      </c>
      <c r="E551">
        <v>3519938.479031201</v>
      </c>
      <c r="F551">
        <v>1006563.466041383</v>
      </c>
      <c r="G551">
        <v>1411591.580102275</v>
      </c>
    </row>
    <row r="552" spans="1:7">
      <c r="A552">
        <v>550</v>
      </c>
      <c r="B552">
        <v>10481570.72565616</v>
      </c>
      <c r="C552">
        <v>1927070.360325822</v>
      </c>
      <c r="D552">
        <v>2616445.024382808</v>
      </c>
      <c r="E552">
        <v>3519942.916327775</v>
      </c>
      <c r="F552">
        <v>1006532.479121446</v>
      </c>
      <c r="G552">
        <v>1411579.945498308</v>
      </c>
    </row>
    <row r="553" spans="1:7">
      <c r="A553">
        <v>551</v>
      </c>
      <c r="B553">
        <v>10481570.72502766</v>
      </c>
      <c r="C553">
        <v>1927080.072039655</v>
      </c>
      <c r="D553">
        <v>2616444.379315871</v>
      </c>
      <c r="E553">
        <v>3519941.314420287</v>
      </c>
      <c r="F553">
        <v>1006526.848127117</v>
      </c>
      <c r="G553">
        <v>1411578.111124727</v>
      </c>
    </row>
    <row r="554" spans="1:7">
      <c r="A554">
        <v>552</v>
      </c>
      <c r="B554">
        <v>10481570.71840054</v>
      </c>
      <c r="C554">
        <v>1927013.928865972</v>
      </c>
      <c r="D554">
        <v>2616456.301925029</v>
      </c>
      <c r="E554">
        <v>3519938.198173724</v>
      </c>
      <c r="F554">
        <v>1006568.314476887</v>
      </c>
      <c r="G554">
        <v>1411593.97495893</v>
      </c>
    </row>
    <row r="555" spans="1:7">
      <c r="A555">
        <v>553</v>
      </c>
      <c r="B555">
        <v>10481570.71456392</v>
      </c>
      <c r="C555">
        <v>1927017.041581771</v>
      </c>
      <c r="D555">
        <v>2616457.788857622</v>
      </c>
      <c r="E555">
        <v>3519933.299394459</v>
      </c>
      <c r="F555">
        <v>1006568.388618913</v>
      </c>
      <c r="G555">
        <v>1411594.196111153</v>
      </c>
    </row>
    <row r="556" spans="1:7">
      <c r="A556">
        <v>554</v>
      </c>
      <c r="B556">
        <v>10481570.71827596</v>
      </c>
      <c r="C556">
        <v>1927009.544385016</v>
      </c>
      <c r="D556">
        <v>2616460.260010639</v>
      </c>
      <c r="E556">
        <v>3519931.63281694</v>
      </c>
      <c r="F556">
        <v>1006573.138004504</v>
      </c>
      <c r="G556">
        <v>1411596.143058856</v>
      </c>
    </row>
    <row r="557" spans="1:7">
      <c r="A557">
        <v>555</v>
      </c>
      <c r="B557">
        <v>10481570.71166376</v>
      </c>
      <c r="C557">
        <v>1927006.299514291</v>
      </c>
      <c r="D557">
        <v>2616459.794368633</v>
      </c>
      <c r="E557">
        <v>3519934.254866021</v>
      </c>
      <c r="F557">
        <v>1006574.187296319</v>
      </c>
      <c r="G557">
        <v>1411596.175618499</v>
      </c>
    </row>
    <row r="558" spans="1:7">
      <c r="A558">
        <v>556</v>
      </c>
      <c r="B558">
        <v>10481570.71453575</v>
      </c>
      <c r="C558">
        <v>1926999.733956554</v>
      </c>
      <c r="D558">
        <v>2616461.713333652</v>
      </c>
      <c r="E558">
        <v>3519934.019606475</v>
      </c>
      <c r="F558">
        <v>1006577.576727757</v>
      </c>
      <c r="G558">
        <v>1411597.670911312</v>
      </c>
    </row>
    <row r="559" spans="1:7">
      <c r="A559">
        <v>557</v>
      </c>
      <c r="B559">
        <v>10481570.71459065</v>
      </c>
      <c r="C559">
        <v>1926969.07245264</v>
      </c>
      <c r="D559">
        <v>2616465.287371622</v>
      </c>
      <c r="E559">
        <v>3519934.574396634</v>
      </c>
      <c r="F559">
        <v>1006597.123686306</v>
      </c>
      <c r="G559">
        <v>1411604.656683451</v>
      </c>
    </row>
    <row r="560" spans="1:7">
      <c r="A560">
        <v>558</v>
      </c>
      <c r="B560">
        <v>10481570.71128538</v>
      </c>
      <c r="C560">
        <v>1927018.971523044</v>
      </c>
      <c r="D560">
        <v>2616457.401633943</v>
      </c>
      <c r="E560">
        <v>3519934.595600254</v>
      </c>
      <c r="F560">
        <v>1006566.47861175</v>
      </c>
      <c r="G560">
        <v>1411593.263916393</v>
      </c>
    </row>
    <row r="561" spans="1:7">
      <c r="A561">
        <v>559</v>
      </c>
      <c r="B561">
        <v>10481570.71926098</v>
      </c>
      <c r="C561">
        <v>1927054.082039764</v>
      </c>
      <c r="D561">
        <v>2616449.085950105</v>
      </c>
      <c r="E561">
        <v>3519937.903192722</v>
      </c>
      <c r="F561">
        <v>1006544.950743886</v>
      </c>
      <c r="G561">
        <v>1411584.697334508</v>
      </c>
    </row>
    <row r="562" spans="1:7">
      <c r="A562">
        <v>560</v>
      </c>
      <c r="B562">
        <v>10481570.71717162</v>
      </c>
      <c r="C562">
        <v>1927015.648289163</v>
      </c>
      <c r="D562">
        <v>2616458.688935983</v>
      </c>
      <c r="E562">
        <v>3519933.875839913</v>
      </c>
      <c r="F562">
        <v>1006568.498351722</v>
      </c>
      <c r="G562">
        <v>1411594.00575484</v>
      </c>
    </row>
    <row r="563" spans="1:7">
      <c r="A563">
        <v>561</v>
      </c>
      <c r="B563">
        <v>10481570.71191142</v>
      </c>
      <c r="C563">
        <v>1927040.507741456</v>
      </c>
      <c r="D563">
        <v>2616453.283278875</v>
      </c>
      <c r="E563">
        <v>3519935.898869808</v>
      </c>
      <c r="F563">
        <v>1006552.92918452</v>
      </c>
      <c r="G563">
        <v>1411588.092836764</v>
      </c>
    </row>
    <row r="564" spans="1:7">
      <c r="A564">
        <v>562</v>
      </c>
      <c r="B564">
        <v>10481570.71047991</v>
      </c>
      <c r="C564">
        <v>1927018.577275007</v>
      </c>
      <c r="D564">
        <v>2616456.536591274</v>
      </c>
      <c r="E564">
        <v>3519935.513698799</v>
      </c>
      <c r="F564">
        <v>1006566.914932546</v>
      </c>
      <c r="G564">
        <v>1411593.167982279</v>
      </c>
    </row>
    <row r="565" spans="1:7">
      <c r="A565">
        <v>563</v>
      </c>
      <c r="B565">
        <v>10481570.71824833</v>
      </c>
      <c r="C565">
        <v>1927020.922561578</v>
      </c>
      <c r="D565">
        <v>2616455.052669395</v>
      </c>
      <c r="E565">
        <v>3519935.573890381</v>
      </c>
      <c r="F565">
        <v>1006566.043138544</v>
      </c>
      <c r="G565">
        <v>1411593.125988431</v>
      </c>
    </row>
    <row r="566" spans="1:7">
      <c r="A566">
        <v>564</v>
      </c>
      <c r="B566">
        <v>10481570.71339428</v>
      </c>
      <c r="C566">
        <v>1927028.696582891</v>
      </c>
      <c r="D566">
        <v>2616455.166198465</v>
      </c>
      <c r="E566">
        <v>3519935.707588885</v>
      </c>
      <c r="F566">
        <v>1006560.163871471</v>
      </c>
      <c r="G566">
        <v>1411590.979152571</v>
      </c>
    </row>
    <row r="567" spans="1:7">
      <c r="A567">
        <v>565</v>
      </c>
      <c r="B567">
        <v>10481570.71411978</v>
      </c>
      <c r="C567">
        <v>1927010.243529497</v>
      </c>
      <c r="D567">
        <v>2616457.419390219</v>
      </c>
      <c r="E567">
        <v>3519934.767462417</v>
      </c>
      <c r="F567">
        <v>1006572.981358005</v>
      </c>
      <c r="G567">
        <v>1411595.302379639</v>
      </c>
    </row>
    <row r="568" spans="1:7">
      <c r="A568">
        <v>566</v>
      </c>
      <c r="B568">
        <v>10481570.71346238</v>
      </c>
      <c r="C568">
        <v>1927002.595344426</v>
      </c>
      <c r="D568">
        <v>2616461.671313824</v>
      </c>
      <c r="E568">
        <v>3519931.233234747</v>
      </c>
      <c r="F568">
        <v>1006577.395394409</v>
      </c>
      <c r="G568">
        <v>1411597.818174975</v>
      </c>
    </row>
    <row r="569" spans="1:7">
      <c r="A569">
        <v>567</v>
      </c>
      <c r="B569">
        <v>10481570.71479107</v>
      </c>
      <c r="C569">
        <v>1927005.355477385</v>
      </c>
      <c r="D569">
        <v>2616459.659962447</v>
      </c>
      <c r="E569">
        <v>3519933.564015015</v>
      </c>
      <c r="F569">
        <v>1006575.503849022</v>
      </c>
      <c r="G569">
        <v>1411596.631487199</v>
      </c>
    </row>
    <row r="570" spans="1:7">
      <c r="A570">
        <v>568</v>
      </c>
      <c r="B570">
        <v>10481570.71246765</v>
      </c>
      <c r="C570">
        <v>1927042.163915336</v>
      </c>
      <c r="D570">
        <v>2616451.35333155</v>
      </c>
      <c r="E570">
        <v>3519937.673934511</v>
      </c>
      <c r="F570">
        <v>1006551.971292083</v>
      </c>
      <c r="G570">
        <v>1411587.549994168</v>
      </c>
    </row>
    <row r="571" spans="1:7">
      <c r="A571">
        <v>569</v>
      </c>
      <c r="B571">
        <v>10481570.71967444</v>
      </c>
      <c r="C571">
        <v>1926984.595194556</v>
      </c>
      <c r="D571">
        <v>2616463.059458529</v>
      </c>
      <c r="E571">
        <v>3519934.069804572</v>
      </c>
      <c r="F571">
        <v>1006588.175809071</v>
      </c>
      <c r="G571">
        <v>1411600.819407711</v>
      </c>
    </row>
    <row r="572" spans="1:7">
      <c r="A572">
        <v>570</v>
      </c>
      <c r="B572">
        <v>10481570.71247112</v>
      </c>
      <c r="C572">
        <v>1927014.303024638</v>
      </c>
      <c r="D572">
        <v>2616458.183627314</v>
      </c>
      <c r="E572">
        <v>3519934.156518157</v>
      </c>
      <c r="F572">
        <v>1006569.647184811</v>
      </c>
      <c r="G572">
        <v>1411594.4221162</v>
      </c>
    </row>
    <row r="573" spans="1:7">
      <c r="A573">
        <v>571</v>
      </c>
      <c r="B573">
        <v>10481570.71783651</v>
      </c>
      <c r="C573">
        <v>1927004.897086781</v>
      </c>
      <c r="D573">
        <v>2616458.800220899</v>
      </c>
      <c r="E573">
        <v>3519935.279727783</v>
      </c>
      <c r="F573">
        <v>1006575.711979333</v>
      </c>
      <c r="G573">
        <v>1411596.028821716</v>
      </c>
    </row>
    <row r="574" spans="1:7">
      <c r="A574">
        <v>572</v>
      </c>
      <c r="B574">
        <v>10481570.70941578</v>
      </c>
      <c r="C574">
        <v>1927003.291599389</v>
      </c>
      <c r="D574">
        <v>2616458.376181116</v>
      </c>
      <c r="E574">
        <v>3519936.261069927</v>
      </c>
      <c r="F574">
        <v>1006576.251738465</v>
      </c>
      <c r="G574">
        <v>1411596.528826882</v>
      </c>
    </row>
    <row r="575" spans="1:7">
      <c r="A575">
        <v>573</v>
      </c>
      <c r="B575">
        <v>10481570.70941957</v>
      </c>
      <c r="C575">
        <v>1927011.173863335</v>
      </c>
      <c r="D575">
        <v>2616457.500409183</v>
      </c>
      <c r="E575">
        <v>3519935.61697441</v>
      </c>
      <c r="F575">
        <v>1006571.535743876</v>
      </c>
      <c r="G575">
        <v>1411594.882428769</v>
      </c>
    </row>
    <row r="576" spans="1:7">
      <c r="A576">
        <v>574</v>
      </c>
      <c r="B576">
        <v>10481570.70970067</v>
      </c>
      <c r="C576">
        <v>1927035.945867196</v>
      </c>
      <c r="D576">
        <v>2616451.921713384</v>
      </c>
      <c r="E576">
        <v>3519938.427018018</v>
      </c>
      <c r="F576">
        <v>1006555.86183193</v>
      </c>
      <c r="G576">
        <v>1411588.553270143</v>
      </c>
    </row>
    <row r="577" spans="1:7">
      <c r="A577">
        <v>575</v>
      </c>
      <c r="B577">
        <v>10481570.70985603</v>
      </c>
      <c r="C577">
        <v>1927000.636866607</v>
      </c>
      <c r="D577">
        <v>2616458.554898285</v>
      </c>
      <c r="E577">
        <v>3519937.205576153</v>
      </c>
      <c r="F577">
        <v>1006577.416190967</v>
      </c>
      <c r="G577">
        <v>1411596.896324022</v>
      </c>
    </row>
    <row r="578" spans="1:7">
      <c r="A578">
        <v>576</v>
      </c>
      <c r="B578">
        <v>10481570.70767379</v>
      </c>
      <c r="C578">
        <v>1927007.763496743</v>
      </c>
      <c r="D578">
        <v>2616456.330271173</v>
      </c>
      <c r="E578">
        <v>3519938.445089158</v>
      </c>
      <c r="F578">
        <v>1006572.992899572</v>
      </c>
      <c r="G578">
        <v>1411595.175917139</v>
      </c>
    </row>
    <row r="579" spans="1:7">
      <c r="A579">
        <v>577</v>
      </c>
      <c r="B579">
        <v>10481570.70970409</v>
      </c>
      <c r="C579">
        <v>1927001.926095658</v>
      </c>
      <c r="D579">
        <v>2616457.332832485</v>
      </c>
      <c r="E579">
        <v>3519938.218760765</v>
      </c>
      <c r="F579">
        <v>1006576.686195654</v>
      </c>
      <c r="G579">
        <v>1411596.545819529</v>
      </c>
    </row>
    <row r="580" spans="1:7">
      <c r="A580">
        <v>578</v>
      </c>
      <c r="B580">
        <v>10481570.70689653</v>
      </c>
      <c r="C580">
        <v>1927028.763125615</v>
      </c>
      <c r="D580">
        <v>2616451.199441717</v>
      </c>
      <c r="E580">
        <v>3519940.74548904</v>
      </c>
      <c r="F580">
        <v>1006559.991002144</v>
      </c>
      <c r="G580">
        <v>1411590.007838009</v>
      </c>
    </row>
    <row r="581" spans="1:7">
      <c r="A581">
        <v>579</v>
      </c>
      <c r="B581">
        <v>10481570.70766333</v>
      </c>
      <c r="C581">
        <v>1927023.738491675</v>
      </c>
      <c r="D581">
        <v>2616452.400059931</v>
      </c>
      <c r="E581">
        <v>3519940.459952357</v>
      </c>
      <c r="F581">
        <v>1006563.029496017</v>
      </c>
      <c r="G581">
        <v>1411591.079663348</v>
      </c>
    </row>
    <row r="582" spans="1:7">
      <c r="A582">
        <v>580</v>
      </c>
      <c r="B582">
        <v>10481570.70653537</v>
      </c>
      <c r="C582">
        <v>1927026.516816984</v>
      </c>
      <c r="D582">
        <v>2616450.426930183</v>
      </c>
      <c r="E582">
        <v>3519941.883450916</v>
      </c>
      <c r="F582">
        <v>1006561.536473568</v>
      </c>
      <c r="G582">
        <v>1411590.342863715</v>
      </c>
    </row>
    <row r="583" spans="1:7">
      <c r="A583">
        <v>581</v>
      </c>
      <c r="B583">
        <v>10481570.70798936</v>
      </c>
      <c r="C583">
        <v>1927028.206833733</v>
      </c>
      <c r="D583">
        <v>2616449.959095285</v>
      </c>
      <c r="E583">
        <v>3519942.270266401</v>
      </c>
      <c r="F583">
        <v>1006560.432693904</v>
      </c>
      <c r="G583">
        <v>1411589.839100039</v>
      </c>
    </row>
    <row r="584" spans="1:7">
      <c r="A584">
        <v>582</v>
      </c>
      <c r="B584">
        <v>10481570.70718405</v>
      </c>
      <c r="C584">
        <v>1927023.647631863</v>
      </c>
      <c r="D584">
        <v>2616450.295022298</v>
      </c>
      <c r="E584">
        <v>3519942.392195364</v>
      </c>
      <c r="F584">
        <v>1006563.52254829</v>
      </c>
      <c r="G584">
        <v>1411590.849786235</v>
      </c>
    </row>
    <row r="585" spans="1:7">
      <c r="A585">
        <v>583</v>
      </c>
      <c r="B585">
        <v>10481570.70736269</v>
      </c>
      <c r="C585">
        <v>1927027.692128875</v>
      </c>
      <c r="D585">
        <v>2616449.925445064</v>
      </c>
      <c r="E585">
        <v>3519941.791288722</v>
      </c>
      <c r="F585">
        <v>1006561.175069556</v>
      </c>
      <c r="G585">
        <v>1411590.123430473</v>
      </c>
    </row>
    <row r="586" spans="1:7">
      <c r="A586">
        <v>584</v>
      </c>
      <c r="B586">
        <v>10481570.70587949</v>
      </c>
      <c r="C586">
        <v>1927022.716484348</v>
      </c>
      <c r="D586">
        <v>2616450.723148148</v>
      </c>
      <c r="E586">
        <v>3519942.528069509</v>
      </c>
      <c r="F586">
        <v>1006563.642195403</v>
      </c>
      <c r="G586">
        <v>1411591.095982087</v>
      </c>
    </row>
    <row r="587" spans="1:7">
      <c r="A587">
        <v>585</v>
      </c>
      <c r="B587">
        <v>10481570.70723844</v>
      </c>
      <c r="C587">
        <v>1927027.21441771</v>
      </c>
      <c r="D587">
        <v>2616449.622633085</v>
      </c>
      <c r="E587">
        <v>3519942.89905782</v>
      </c>
      <c r="F587">
        <v>1006560.968531795</v>
      </c>
      <c r="G587">
        <v>1411590.002598027</v>
      </c>
    </row>
    <row r="588" spans="1:7">
      <c r="A588">
        <v>586</v>
      </c>
      <c r="B588">
        <v>10481570.70774136</v>
      </c>
      <c r="C588">
        <v>1927026.059963079</v>
      </c>
      <c r="D588">
        <v>2616450.185990774</v>
      </c>
      <c r="E588">
        <v>3519943.008593201</v>
      </c>
      <c r="F588">
        <v>1006561.315501528</v>
      </c>
      <c r="G588">
        <v>1411590.137692775</v>
      </c>
    </row>
    <row r="589" spans="1:7">
      <c r="A589">
        <v>587</v>
      </c>
      <c r="B589">
        <v>10481570.70668232</v>
      </c>
      <c r="C589">
        <v>1927013.51280635</v>
      </c>
      <c r="D589">
        <v>2616453.007421324</v>
      </c>
      <c r="E589">
        <v>3519940.963180758</v>
      </c>
      <c r="F589">
        <v>1006569.719356381</v>
      </c>
      <c r="G589">
        <v>1411593.503917511</v>
      </c>
    </row>
    <row r="590" spans="1:7">
      <c r="A590">
        <v>588</v>
      </c>
      <c r="B590">
        <v>10481570.7078343</v>
      </c>
      <c r="C590">
        <v>1927021.964599091</v>
      </c>
      <c r="D590">
        <v>2616451.991051208</v>
      </c>
      <c r="E590">
        <v>3519940.956186337</v>
      </c>
      <c r="F590">
        <v>1006563.959490321</v>
      </c>
      <c r="G590">
        <v>1411591.836507343</v>
      </c>
    </row>
    <row r="591" spans="1:7">
      <c r="A591">
        <v>589</v>
      </c>
      <c r="B591">
        <v>10481570.70633296</v>
      </c>
      <c r="C591">
        <v>1927012.860201424</v>
      </c>
      <c r="D591">
        <v>2616453.139063443</v>
      </c>
      <c r="E591">
        <v>3519941.284345962</v>
      </c>
      <c r="F591">
        <v>1006569.895612001</v>
      </c>
      <c r="G591">
        <v>1411593.527110134</v>
      </c>
    </row>
    <row r="592" spans="1:7">
      <c r="A592">
        <v>590</v>
      </c>
      <c r="B592">
        <v>10481570.70463549</v>
      </c>
      <c r="C592">
        <v>1927040.467920828</v>
      </c>
      <c r="D592">
        <v>2616446.842931246</v>
      </c>
      <c r="E592">
        <v>3519944.217997663</v>
      </c>
      <c r="F592">
        <v>1006552.289824985</v>
      </c>
      <c r="G592">
        <v>1411586.885960771</v>
      </c>
    </row>
    <row r="593" spans="1:7">
      <c r="A593">
        <v>591</v>
      </c>
      <c r="B593">
        <v>10481570.70579721</v>
      </c>
      <c r="C593">
        <v>1927026.760120053</v>
      </c>
      <c r="D593">
        <v>2616449.703865555</v>
      </c>
      <c r="E593">
        <v>3519943.083108112</v>
      </c>
      <c r="F593">
        <v>1006560.876619229</v>
      </c>
      <c r="G593">
        <v>1411590.282084261</v>
      </c>
    </row>
    <row r="594" spans="1:7">
      <c r="A594">
        <v>592</v>
      </c>
      <c r="B594">
        <v>10481570.70607694</v>
      </c>
      <c r="C594">
        <v>1927067.86867646</v>
      </c>
      <c r="D594">
        <v>2616442.33722907</v>
      </c>
      <c r="E594">
        <v>3519944.677514696</v>
      </c>
      <c r="F594">
        <v>1006535.307977998</v>
      </c>
      <c r="G594">
        <v>1411580.514678719</v>
      </c>
    </row>
    <row r="595" spans="1:7">
      <c r="A595">
        <v>593</v>
      </c>
      <c r="B595">
        <v>10481570.70527742</v>
      </c>
      <c r="C595">
        <v>1927032.563024591</v>
      </c>
      <c r="D595">
        <v>2616447.720065481</v>
      </c>
      <c r="E595">
        <v>3519944.870452922</v>
      </c>
      <c r="F595">
        <v>1006557.016102322</v>
      </c>
      <c r="G595">
        <v>1411588.535632105</v>
      </c>
    </row>
    <row r="596" spans="1:7">
      <c r="A596">
        <v>594</v>
      </c>
      <c r="B596">
        <v>10481570.70438576</v>
      </c>
      <c r="C596">
        <v>1927037.827645736</v>
      </c>
      <c r="D596">
        <v>2616446.509135158</v>
      </c>
      <c r="E596">
        <v>3519946.522021641</v>
      </c>
      <c r="F596">
        <v>1006552.899171448</v>
      </c>
      <c r="G596">
        <v>1411586.94641178</v>
      </c>
    </row>
    <row r="597" spans="1:7">
      <c r="A597">
        <v>595</v>
      </c>
      <c r="B597">
        <v>10481570.70465479</v>
      </c>
      <c r="C597">
        <v>1927038.074185546</v>
      </c>
      <c r="D597">
        <v>2616447.053968002</v>
      </c>
      <c r="E597">
        <v>3519945.607770434</v>
      </c>
      <c r="F597">
        <v>1006552.940693247</v>
      </c>
      <c r="G597">
        <v>1411587.028037558</v>
      </c>
    </row>
    <row r="598" spans="1:7">
      <c r="A598">
        <v>596</v>
      </c>
      <c r="B598">
        <v>10481570.70601992</v>
      </c>
      <c r="C598">
        <v>1927037.976559329</v>
      </c>
      <c r="D598">
        <v>2616445.664011813</v>
      </c>
      <c r="E598">
        <v>3519947.572248912</v>
      </c>
      <c r="F598">
        <v>1006552.761165255</v>
      </c>
      <c r="G598">
        <v>1411586.732034608</v>
      </c>
    </row>
    <row r="599" spans="1:7">
      <c r="A599">
        <v>597</v>
      </c>
      <c r="B599">
        <v>10481570.70518114</v>
      </c>
      <c r="C599">
        <v>1927044.921744236</v>
      </c>
      <c r="D599">
        <v>2616444.763613386</v>
      </c>
      <c r="E599">
        <v>3519947.41900205</v>
      </c>
      <c r="F599">
        <v>1006548.474587805</v>
      </c>
      <c r="G599">
        <v>1411585.126233666</v>
      </c>
    </row>
    <row r="600" spans="1:7">
      <c r="A600">
        <v>598</v>
      </c>
      <c r="B600">
        <v>10481570.70578638</v>
      </c>
      <c r="C600">
        <v>1927022.203672562</v>
      </c>
      <c r="D600">
        <v>2616450.122086698</v>
      </c>
      <c r="E600">
        <v>3519945.65000956</v>
      </c>
      <c r="F600">
        <v>1006562.289855538</v>
      </c>
      <c r="G600">
        <v>1411590.440162019</v>
      </c>
    </row>
    <row r="601" spans="1:7">
      <c r="A601">
        <v>599</v>
      </c>
      <c r="B601">
        <v>10481570.70390799</v>
      </c>
      <c r="C601">
        <v>1927037.964001006</v>
      </c>
      <c r="D601">
        <v>2616445.964556839</v>
      </c>
      <c r="E601">
        <v>3519947.236205233</v>
      </c>
      <c r="F601">
        <v>1006552.800196179</v>
      </c>
      <c r="G601">
        <v>1411586.738948733</v>
      </c>
    </row>
    <row r="602" spans="1:7">
      <c r="A602">
        <v>600</v>
      </c>
      <c r="B602">
        <v>10481570.70572197</v>
      </c>
      <c r="C602">
        <v>1927039.208651287</v>
      </c>
      <c r="D602">
        <v>2616446.304038824</v>
      </c>
      <c r="E602">
        <v>3519946.125433451</v>
      </c>
      <c r="F602">
        <v>1006552.314055042</v>
      </c>
      <c r="G602">
        <v>1411586.753543369</v>
      </c>
    </row>
    <row r="603" spans="1:7">
      <c r="A603">
        <v>601</v>
      </c>
      <c r="B603">
        <v>10481570.70475588</v>
      </c>
      <c r="C603">
        <v>1927037.057652236</v>
      </c>
      <c r="D603">
        <v>2616445.523475335</v>
      </c>
      <c r="E603">
        <v>3519947.848760038</v>
      </c>
      <c r="F603">
        <v>1006553.431542895</v>
      </c>
      <c r="G603">
        <v>1411586.843325372</v>
      </c>
    </row>
    <row r="604" spans="1:7">
      <c r="A604">
        <v>602</v>
      </c>
      <c r="B604">
        <v>10481570.70490054</v>
      </c>
      <c r="C604">
        <v>1927049.312763877</v>
      </c>
      <c r="D604">
        <v>2616443.618380663</v>
      </c>
      <c r="E604">
        <v>3519948.637598815</v>
      </c>
      <c r="F604">
        <v>1006545.30131335</v>
      </c>
      <c r="G604">
        <v>1411583.834843831</v>
      </c>
    </row>
    <row r="605" spans="1:7">
      <c r="A605">
        <v>603</v>
      </c>
      <c r="B605">
        <v>10481570.70362139</v>
      </c>
      <c r="C605">
        <v>1927046.524701714</v>
      </c>
      <c r="D605">
        <v>2616444.136132176</v>
      </c>
      <c r="E605">
        <v>3519947.409988923</v>
      </c>
      <c r="F605">
        <v>1006547.825568574</v>
      </c>
      <c r="G605">
        <v>1411584.807230001</v>
      </c>
    </row>
    <row r="606" spans="1:7">
      <c r="A606">
        <v>604</v>
      </c>
      <c r="B606">
        <v>10481570.70533026</v>
      </c>
      <c r="C606">
        <v>1927026.546849205</v>
      </c>
      <c r="D606">
        <v>2616447.310316333</v>
      </c>
      <c r="E606">
        <v>3519947.360901191</v>
      </c>
      <c r="F606">
        <v>1006560.129323054</v>
      </c>
      <c r="G606">
        <v>1411589.357940473</v>
      </c>
    </row>
    <row r="607" spans="1:7">
      <c r="A607">
        <v>605</v>
      </c>
      <c r="B607">
        <v>10481570.70378523</v>
      </c>
      <c r="C607">
        <v>1927045.291699881</v>
      </c>
      <c r="D607">
        <v>2616444.71443344</v>
      </c>
      <c r="E607">
        <v>3519947.134215686</v>
      </c>
      <c r="F607">
        <v>1006548.344918016</v>
      </c>
      <c r="G607">
        <v>1411585.21851821</v>
      </c>
    </row>
    <row r="608" spans="1:7">
      <c r="A608">
        <v>606</v>
      </c>
      <c r="B608">
        <v>10481570.70571646</v>
      </c>
      <c r="C608">
        <v>1927059.122446225</v>
      </c>
      <c r="D608">
        <v>2616441.8846946</v>
      </c>
      <c r="E608">
        <v>3519947.329781985</v>
      </c>
      <c r="F608">
        <v>1006540.152643514</v>
      </c>
      <c r="G608">
        <v>1411582.216150142</v>
      </c>
    </row>
    <row r="609" spans="1:7">
      <c r="A609">
        <v>607</v>
      </c>
      <c r="B609">
        <v>10481570.70418662</v>
      </c>
      <c r="C609">
        <v>1927049.878677791</v>
      </c>
      <c r="D609">
        <v>2616443.378247502</v>
      </c>
      <c r="E609">
        <v>3519948.126012577</v>
      </c>
      <c r="F609">
        <v>1006545.427527436</v>
      </c>
      <c r="G609">
        <v>1411583.893721318</v>
      </c>
    </row>
    <row r="610" spans="1:7">
      <c r="A610">
        <v>608</v>
      </c>
      <c r="B610">
        <v>10481570.70578569</v>
      </c>
      <c r="C610">
        <v>1927056.298582386</v>
      </c>
      <c r="D610">
        <v>2616441.864861781</v>
      </c>
      <c r="E610">
        <v>3519948.262311744</v>
      </c>
      <c r="F610">
        <v>1006542.024569429</v>
      </c>
      <c r="G610">
        <v>1411582.255460354</v>
      </c>
    </row>
    <row r="611" spans="1:7">
      <c r="A611">
        <v>609</v>
      </c>
      <c r="B611">
        <v>10481570.70437777</v>
      </c>
      <c r="C611">
        <v>1927056.624905956</v>
      </c>
      <c r="D611">
        <v>2616441.564415857</v>
      </c>
      <c r="E611">
        <v>3519948.798603824</v>
      </c>
      <c r="F611">
        <v>1006541.468505197</v>
      </c>
      <c r="G611">
        <v>1411582.247946935</v>
      </c>
    </row>
    <row r="612" spans="1:7">
      <c r="A612">
        <v>610</v>
      </c>
      <c r="B612">
        <v>10481570.70397709</v>
      </c>
      <c r="C612">
        <v>1927043.707400873</v>
      </c>
      <c r="D612">
        <v>2616444.682081968</v>
      </c>
      <c r="E612">
        <v>3519947.255206797</v>
      </c>
      <c r="F612">
        <v>1006549.577079855</v>
      </c>
      <c r="G612">
        <v>1411585.482207597</v>
      </c>
    </row>
    <row r="613" spans="1:7">
      <c r="A613">
        <v>611</v>
      </c>
      <c r="B613">
        <v>10481570.70426234</v>
      </c>
      <c r="C613">
        <v>1927045.669190693</v>
      </c>
      <c r="D613">
        <v>2616444.414642793</v>
      </c>
      <c r="E613">
        <v>3519946.902482479</v>
      </c>
      <c r="F613">
        <v>1006548.598654792</v>
      </c>
      <c r="G613">
        <v>1411585.119291582</v>
      </c>
    </row>
    <row r="614" spans="1:7">
      <c r="A614">
        <v>612</v>
      </c>
      <c r="B614">
        <v>10481570.70384322</v>
      </c>
      <c r="C614">
        <v>1927037.143552961</v>
      </c>
      <c r="D614">
        <v>2616445.910339722</v>
      </c>
      <c r="E614">
        <v>3519946.940461761</v>
      </c>
      <c r="F614">
        <v>1006553.697680349</v>
      </c>
      <c r="G614">
        <v>1411587.011808427</v>
      </c>
    </row>
    <row r="615" spans="1:7">
      <c r="A615">
        <v>613</v>
      </c>
      <c r="B615">
        <v>10481570.70357915</v>
      </c>
      <c r="C615">
        <v>1927052.234952016</v>
      </c>
      <c r="D615">
        <v>2616443.729252672</v>
      </c>
      <c r="E615">
        <v>3519946.641339893</v>
      </c>
      <c r="F615">
        <v>1006544.523266188</v>
      </c>
      <c r="G615">
        <v>1411583.57476838</v>
      </c>
    </row>
    <row r="616" spans="1:7">
      <c r="A616">
        <v>614</v>
      </c>
      <c r="B616">
        <v>10481570.70408714</v>
      </c>
      <c r="C616">
        <v>1927052.858661108</v>
      </c>
      <c r="D616">
        <v>2616443.662213054</v>
      </c>
      <c r="E616">
        <v>3519946.757487756</v>
      </c>
      <c r="F616">
        <v>1006544.025902454</v>
      </c>
      <c r="G616">
        <v>1411583.39982277</v>
      </c>
    </row>
    <row r="617" spans="1:7">
      <c r="A617">
        <v>615</v>
      </c>
      <c r="B617">
        <v>10481570.70383707</v>
      </c>
      <c r="C617">
        <v>1927047.076683449</v>
      </c>
      <c r="D617">
        <v>2616445.416506252</v>
      </c>
      <c r="E617">
        <v>3519944.884744401</v>
      </c>
      <c r="F617">
        <v>1006548.151056214</v>
      </c>
      <c r="G617">
        <v>1411585.174846757</v>
      </c>
    </row>
    <row r="618" spans="1:7">
      <c r="A618">
        <v>616</v>
      </c>
      <c r="B618">
        <v>10481570.70372536</v>
      </c>
      <c r="C618">
        <v>1927055.129427388</v>
      </c>
      <c r="D618">
        <v>2616442.940564172</v>
      </c>
      <c r="E618">
        <v>3519946.949870014</v>
      </c>
      <c r="F618">
        <v>1006542.78222384</v>
      </c>
      <c r="G618">
        <v>1411582.901639945</v>
      </c>
    </row>
    <row r="619" spans="1:7">
      <c r="A619">
        <v>617</v>
      </c>
      <c r="B619">
        <v>10481570.7033354</v>
      </c>
      <c r="C619">
        <v>1927046.332025582</v>
      </c>
      <c r="D619">
        <v>2616444.9315722</v>
      </c>
      <c r="E619">
        <v>3519946.4523233</v>
      </c>
      <c r="F619">
        <v>1006548.078454259</v>
      </c>
      <c r="G619">
        <v>1411584.90896006</v>
      </c>
    </row>
    <row r="620" spans="1:7">
      <c r="A620">
        <v>618</v>
      </c>
      <c r="B620">
        <v>10481570.70351035</v>
      </c>
      <c r="C620">
        <v>1927044.704209856</v>
      </c>
      <c r="D620">
        <v>2616445.345000198</v>
      </c>
      <c r="E620">
        <v>3519946.030005749</v>
      </c>
      <c r="F620">
        <v>1006549.2404566</v>
      </c>
      <c r="G620">
        <v>1411585.383837944</v>
      </c>
    </row>
    <row r="621" spans="1:7">
      <c r="A621">
        <v>619</v>
      </c>
      <c r="B621">
        <v>10481570.7033391</v>
      </c>
      <c r="C621">
        <v>1927047.581096838</v>
      </c>
      <c r="D621">
        <v>2616445.057986795</v>
      </c>
      <c r="E621">
        <v>3519946.13949</v>
      </c>
      <c r="F621">
        <v>1006547.244086439</v>
      </c>
      <c r="G621">
        <v>1411584.680679031</v>
      </c>
    </row>
    <row r="622" spans="1:7">
      <c r="A622">
        <v>620</v>
      </c>
      <c r="B622">
        <v>10481570.70341852</v>
      </c>
      <c r="C622">
        <v>1927045.623272306</v>
      </c>
      <c r="D622">
        <v>2616444.972869675</v>
      </c>
      <c r="E622">
        <v>3519946.62116494</v>
      </c>
      <c r="F622">
        <v>1006548.51763139</v>
      </c>
      <c r="G622">
        <v>1411584.968480213</v>
      </c>
    </row>
    <row r="623" spans="1:7">
      <c r="A623">
        <v>621</v>
      </c>
      <c r="B623">
        <v>10481570.70331869</v>
      </c>
      <c r="C623">
        <v>1927056.440953141</v>
      </c>
      <c r="D623">
        <v>2616443.04838944</v>
      </c>
      <c r="E623">
        <v>3519946.672356593</v>
      </c>
      <c r="F623">
        <v>1006541.964181823</v>
      </c>
      <c r="G623">
        <v>1411582.577437697</v>
      </c>
    </row>
    <row r="624" spans="1:7">
      <c r="A624">
        <v>622</v>
      </c>
      <c r="B624">
        <v>10481570.70319342</v>
      </c>
      <c r="C624">
        <v>1927052.055023577</v>
      </c>
      <c r="D624">
        <v>2616443.939165476</v>
      </c>
      <c r="E624">
        <v>3519946.329000463</v>
      </c>
      <c r="F624">
        <v>1006544.737768125</v>
      </c>
      <c r="G624">
        <v>1411583.642235779</v>
      </c>
    </row>
    <row r="625" spans="1:7">
      <c r="A625">
        <v>623</v>
      </c>
      <c r="B625">
        <v>10481570.70322722</v>
      </c>
      <c r="C625">
        <v>1927047.868460577</v>
      </c>
      <c r="D625">
        <v>2616444.408891618</v>
      </c>
      <c r="E625">
        <v>3519946.634831446</v>
      </c>
      <c r="F625">
        <v>1006547.269919593</v>
      </c>
      <c r="G625">
        <v>1411584.521123984</v>
      </c>
    </row>
    <row r="626" spans="1:7">
      <c r="A626">
        <v>624</v>
      </c>
      <c r="B626">
        <v>10481570.70317614</v>
      </c>
      <c r="C626">
        <v>1927052.106364002</v>
      </c>
      <c r="D626">
        <v>2616444.430134068</v>
      </c>
      <c r="E626">
        <v>3519945.675438436</v>
      </c>
      <c r="F626">
        <v>1006544.740334012</v>
      </c>
      <c r="G626">
        <v>1411583.750905626</v>
      </c>
    </row>
    <row r="627" spans="1:7">
      <c r="A627">
        <v>625</v>
      </c>
      <c r="B627">
        <v>10481570.70356354</v>
      </c>
      <c r="C627">
        <v>1927046.576450141</v>
      </c>
      <c r="D627">
        <v>2616445.600280344</v>
      </c>
      <c r="E627">
        <v>3519945.469618055</v>
      </c>
      <c r="F627">
        <v>1006548.046017998</v>
      </c>
      <c r="G627">
        <v>1411585.011197001</v>
      </c>
    </row>
    <row r="628" spans="1:7">
      <c r="A628">
        <v>626</v>
      </c>
      <c r="B628">
        <v>10481570.7034238</v>
      </c>
      <c r="C628">
        <v>1927055.782160811</v>
      </c>
      <c r="D628">
        <v>2616443.478665173</v>
      </c>
      <c r="E628">
        <v>3519946.318905985</v>
      </c>
      <c r="F628">
        <v>1006542.338296552</v>
      </c>
      <c r="G628">
        <v>1411582.785395283</v>
      </c>
    </row>
    <row r="629" spans="1:7">
      <c r="A629">
        <v>627</v>
      </c>
      <c r="B629">
        <v>10481570.703612</v>
      </c>
      <c r="C629">
        <v>1927060.142268581</v>
      </c>
      <c r="D629">
        <v>2616442.643473394</v>
      </c>
      <c r="E629">
        <v>3519946.139832604</v>
      </c>
      <c r="F629">
        <v>1006539.93495033</v>
      </c>
      <c r="G629">
        <v>1411581.843087088</v>
      </c>
    </row>
    <row r="630" spans="1:7">
      <c r="A630">
        <v>628</v>
      </c>
      <c r="B630">
        <v>10481570.70354523</v>
      </c>
      <c r="C630">
        <v>1927053.165357723</v>
      </c>
      <c r="D630">
        <v>2616444.046899648</v>
      </c>
      <c r="E630">
        <v>3519945.9076361</v>
      </c>
      <c r="F630">
        <v>1006544.157339781</v>
      </c>
      <c r="G630">
        <v>1411583.426311977</v>
      </c>
    </row>
    <row r="631" spans="1:7">
      <c r="A631">
        <v>629</v>
      </c>
      <c r="B631">
        <v>10481570.70301974</v>
      </c>
      <c r="C631">
        <v>1927055.439092521</v>
      </c>
      <c r="D631">
        <v>2616443.916637787</v>
      </c>
      <c r="E631">
        <v>3519946.090406049</v>
      </c>
      <c r="F631">
        <v>1006542.328062757</v>
      </c>
      <c r="G631">
        <v>1411582.928820624</v>
      </c>
    </row>
    <row r="632" spans="1:7">
      <c r="A632">
        <v>630</v>
      </c>
      <c r="B632">
        <v>10481570.70328247</v>
      </c>
      <c r="C632">
        <v>1927061.908299271</v>
      </c>
      <c r="D632">
        <v>2616442.700098712</v>
      </c>
      <c r="E632">
        <v>3519946.406943432</v>
      </c>
      <c r="F632">
        <v>1006538.272502151</v>
      </c>
      <c r="G632">
        <v>1411581.415438903</v>
      </c>
    </row>
    <row r="633" spans="1:7">
      <c r="A633">
        <v>631</v>
      </c>
      <c r="B633">
        <v>10481570.70343565</v>
      </c>
      <c r="C633">
        <v>1927038.080545186</v>
      </c>
      <c r="D633">
        <v>2616447.45663429</v>
      </c>
      <c r="E633">
        <v>3519944.886289665</v>
      </c>
      <c r="F633">
        <v>1006553.179882316</v>
      </c>
      <c r="G633">
        <v>1411587.100084195</v>
      </c>
    </row>
    <row r="634" spans="1:7">
      <c r="A634">
        <v>632</v>
      </c>
      <c r="B634">
        <v>10481570.70315045</v>
      </c>
      <c r="C634">
        <v>1927057.963334508</v>
      </c>
      <c r="D634">
        <v>2616443.817085674</v>
      </c>
      <c r="E634">
        <v>3519945.603105178</v>
      </c>
      <c r="F634">
        <v>1006540.906287754</v>
      </c>
      <c r="G634">
        <v>1411582.413337332</v>
      </c>
    </row>
    <row r="635" spans="1:7">
      <c r="A635">
        <v>633</v>
      </c>
      <c r="B635">
        <v>10481570.70300954</v>
      </c>
      <c r="C635">
        <v>1927048.517642926</v>
      </c>
      <c r="D635">
        <v>2616445.899119296</v>
      </c>
      <c r="E635">
        <v>3519944.362242148</v>
      </c>
      <c r="F635">
        <v>1006546.985800916</v>
      </c>
      <c r="G635">
        <v>1411584.938204256</v>
      </c>
    </row>
    <row r="636" spans="1:7">
      <c r="A636">
        <v>634</v>
      </c>
      <c r="B636">
        <v>10481570.70302641</v>
      </c>
      <c r="C636">
        <v>1927045.908602243</v>
      </c>
      <c r="D636">
        <v>2616446.638498491</v>
      </c>
      <c r="E636">
        <v>3519944.097871984</v>
      </c>
      <c r="F636">
        <v>1006548.52135876</v>
      </c>
      <c r="G636">
        <v>1411585.53669493</v>
      </c>
    </row>
    <row r="637" spans="1:7">
      <c r="A637">
        <v>635</v>
      </c>
      <c r="B637">
        <v>10481570.70363458</v>
      </c>
      <c r="C637">
        <v>1927047.185412518</v>
      </c>
      <c r="D637">
        <v>2616446.29518752</v>
      </c>
      <c r="E637">
        <v>3519944.382313177</v>
      </c>
      <c r="F637">
        <v>1006547.568544656</v>
      </c>
      <c r="G637">
        <v>1411585.27217671</v>
      </c>
    </row>
    <row r="638" spans="1:7">
      <c r="A638">
        <v>636</v>
      </c>
      <c r="B638">
        <v>10481570.70338739</v>
      </c>
      <c r="C638">
        <v>1927048.222793382</v>
      </c>
      <c r="D638">
        <v>2616445.765752497</v>
      </c>
      <c r="E638">
        <v>3519944.546200016</v>
      </c>
      <c r="F638">
        <v>1006547.195718351</v>
      </c>
      <c r="G638">
        <v>1411584.972923146</v>
      </c>
    </row>
    <row r="639" spans="1:7">
      <c r="A639">
        <v>637</v>
      </c>
      <c r="B639">
        <v>10481570.70318562</v>
      </c>
      <c r="C639">
        <v>1927053.809253591</v>
      </c>
      <c r="D639">
        <v>2616444.913322202</v>
      </c>
      <c r="E639">
        <v>3519944.407094912</v>
      </c>
      <c r="F639">
        <v>1006543.794925067</v>
      </c>
      <c r="G639">
        <v>1411583.778589843</v>
      </c>
    </row>
    <row r="640" spans="1:7">
      <c r="A640">
        <v>638</v>
      </c>
      <c r="B640">
        <v>10481570.70309717</v>
      </c>
      <c r="C640">
        <v>1927045.971021964</v>
      </c>
      <c r="D640">
        <v>2616446.673679928</v>
      </c>
      <c r="E640">
        <v>3519943.622539112</v>
      </c>
      <c r="F640">
        <v>1006548.746032414</v>
      </c>
      <c r="G640">
        <v>1411585.689823755</v>
      </c>
    </row>
    <row r="641" spans="1:7">
      <c r="A641">
        <v>639</v>
      </c>
      <c r="B641">
        <v>10481570.70339414</v>
      </c>
      <c r="C641">
        <v>1927049.696196488</v>
      </c>
      <c r="D641">
        <v>2616444.960372504</v>
      </c>
      <c r="E641">
        <v>3519945.469002809</v>
      </c>
      <c r="F641">
        <v>1006546.117584915</v>
      </c>
      <c r="G641">
        <v>1411584.460237419</v>
      </c>
    </row>
    <row r="642" spans="1:7">
      <c r="A642">
        <v>640</v>
      </c>
      <c r="B642">
        <v>10481570.70297029</v>
      </c>
      <c r="C642">
        <v>1927050.954835896</v>
      </c>
      <c r="D642">
        <v>2616445.338642848</v>
      </c>
      <c r="E642">
        <v>3519944.560590056</v>
      </c>
      <c r="F642">
        <v>1006545.496064892</v>
      </c>
      <c r="G642">
        <v>1411584.352836595</v>
      </c>
    </row>
    <row r="643" spans="1:7">
      <c r="A643">
        <v>641</v>
      </c>
      <c r="B643">
        <v>10481570.70334814</v>
      </c>
      <c r="C643">
        <v>1927054.565246263</v>
      </c>
      <c r="D643">
        <v>2616445.364412899</v>
      </c>
      <c r="E643">
        <v>3519943.35900504</v>
      </c>
      <c r="F643">
        <v>1006543.6212337</v>
      </c>
      <c r="G643">
        <v>1411583.793450241</v>
      </c>
    </row>
    <row r="644" spans="1:7">
      <c r="A644">
        <v>642</v>
      </c>
      <c r="B644">
        <v>10481570.70296105</v>
      </c>
      <c r="C644">
        <v>1927049.857747528</v>
      </c>
      <c r="D644">
        <v>2616445.477729426</v>
      </c>
      <c r="E644">
        <v>3519944.686183301</v>
      </c>
      <c r="F644">
        <v>1006546.167213294</v>
      </c>
      <c r="G644">
        <v>1411584.5140875</v>
      </c>
    </row>
    <row r="645" spans="1:7">
      <c r="A645">
        <v>643</v>
      </c>
      <c r="B645">
        <v>10481570.70330945</v>
      </c>
      <c r="C645">
        <v>1927050.68682924</v>
      </c>
      <c r="D645">
        <v>2616445.283740086</v>
      </c>
      <c r="E645">
        <v>3519944.762183637</v>
      </c>
      <c r="F645">
        <v>1006545.703828986</v>
      </c>
      <c r="G645">
        <v>1411584.266727502</v>
      </c>
    </row>
    <row r="646" spans="1:7">
      <c r="A646">
        <v>644</v>
      </c>
      <c r="B646">
        <v>10481570.7028555</v>
      </c>
      <c r="C646">
        <v>1927046.128116478</v>
      </c>
      <c r="D646">
        <v>2616446.389859979</v>
      </c>
      <c r="E646">
        <v>3519944.330405719</v>
      </c>
      <c r="F646">
        <v>1006548.433997392</v>
      </c>
      <c r="G646">
        <v>1411585.42047593</v>
      </c>
    </row>
    <row r="647" spans="1:7">
      <c r="A647">
        <v>645</v>
      </c>
      <c r="B647">
        <v>10481570.70293772</v>
      </c>
      <c r="C647">
        <v>1927048.247847339</v>
      </c>
      <c r="D647">
        <v>2616445.970041347</v>
      </c>
      <c r="E647">
        <v>3519944.410098915</v>
      </c>
      <c r="F647">
        <v>1006547.150663503</v>
      </c>
      <c r="G647">
        <v>1411584.924286613</v>
      </c>
    </row>
    <row r="648" spans="1:7">
      <c r="A648">
        <v>646</v>
      </c>
      <c r="B648">
        <v>10481570.70275007</v>
      </c>
      <c r="C648">
        <v>1927042.616712615</v>
      </c>
      <c r="D648">
        <v>2616446.902573728</v>
      </c>
      <c r="E648">
        <v>3519944.443617056</v>
      </c>
      <c r="F648">
        <v>1006550.550674556</v>
      </c>
      <c r="G648">
        <v>1411586.189172111</v>
      </c>
    </row>
    <row r="649" spans="1:7">
      <c r="A649">
        <v>647</v>
      </c>
      <c r="B649">
        <v>10481570.70276226</v>
      </c>
      <c r="C649">
        <v>1927044.725383012</v>
      </c>
      <c r="D649">
        <v>2616446.451195815</v>
      </c>
      <c r="E649">
        <v>3519944.668944989</v>
      </c>
      <c r="F649">
        <v>1006549.182587445</v>
      </c>
      <c r="G649">
        <v>1411585.674650998</v>
      </c>
    </row>
    <row r="650" spans="1:7">
      <c r="A650">
        <v>648</v>
      </c>
      <c r="B650">
        <v>10481570.70279769</v>
      </c>
      <c r="C650">
        <v>1927041.857750174</v>
      </c>
      <c r="D650">
        <v>2616447.195270847</v>
      </c>
      <c r="E650">
        <v>3519944.167567851</v>
      </c>
      <c r="F650">
        <v>1006551.09659417</v>
      </c>
      <c r="G650">
        <v>1411586.385614646</v>
      </c>
    </row>
    <row r="651" spans="1:7">
      <c r="A651">
        <v>649</v>
      </c>
      <c r="B651">
        <v>10481570.7027044</v>
      </c>
      <c r="C651">
        <v>1927041.591118786</v>
      </c>
      <c r="D651">
        <v>2616446.918281914</v>
      </c>
      <c r="E651">
        <v>3519944.563361265</v>
      </c>
      <c r="F651">
        <v>1006551.233870465</v>
      </c>
      <c r="G651">
        <v>1411586.396071967</v>
      </c>
    </row>
    <row r="652" spans="1:7">
      <c r="A652">
        <v>650</v>
      </c>
      <c r="B652">
        <v>10481570.70289038</v>
      </c>
      <c r="C652">
        <v>1927042.080331599</v>
      </c>
      <c r="D652">
        <v>2616446.992877597</v>
      </c>
      <c r="E652">
        <v>3519944.453135376</v>
      </c>
      <c r="F652">
        <v>1006550.882828658</v>
      </c>
      <c r="G652">
        <v>1411586.293717155</v>
      </c>
    </row>
    <row r="653" spans="1:7">
      <c r="A653">
        <v>651</v>
      </c>
      <c r="B653">
        <v>10481570.70272442</v>
      </c>
      <c r="C653">
        <v>1927037.041442605</v>
      </c>
      <c r="D653">
        <v>2616447.890049888</v>
      </c>
      <c r="E653">
        <v>3519944.155489075</v>
      </c>
      <c r="F653">
        <v>1006554.115308536</v>
      </c>
      <c r="G653">
        <v>1411587.50043432</v>
      </c>
    </row>
    <row r="654" spans="1:7">
      <c r="A654">
        <v>652</v>
      </c>
      <c r="B654">
        <v>10481570.70275618</v>
      </c>
      <c r="C654">
        <v>1927036.56245107</v>
      </c>
      <c r="D654">
        <v>2616447.661495897</v>
      </c>
      <c r="E654">
        <v>3519944.743716455</v>
      </c>
      <c r="F654">
        <v>1006554.2203218</v>
      </c>
      <c r="G654">
        <v>1411587.51477096</v>
      </c>
    </row>
    <row r="655" spans="1:7">
      <c r="A655">
        <v>653</v>
      </c>
      <c r="B655">
        <v>10481570.70285632</v>
      </c>
      <c r="C655">
        <v>1927039.477387585</v>
      </c>
      <c r="D655">
        <v>2616447.385052151</v>
      </c>
      <c r="E655">
        <v>3519944.279615571</v>
      </c>
      <c r="F655">
        <v>1006552.599134546</v>
      </c>
      <c r="G655">
        <v>1411586.961666466</v>
      </c>
    </row>
    <row r="656" spans="1:7">
      <c r="A656">
        <v>654</v>
      </c>
      <c r="B656">
        <v>10481570.70276193</v>
      </c>
      <c r="C656">
        <v>1927040.896752752</v>
      </c>
      <c r="D656">
        <v>2616447.089022368</v>
      </c>
      <c r="E656">
        <v>3519944.693212923</v>
      </c>
      <c r="F656">
        <v>1006551.499638844</v>
      </c>
      <c r="G656">
        <v>1411586.524135046</v>
      </c>
    </row>
    <row r="657" spans="1:7">
      <c r="A657">
        <v>655</v>
      </c>
      <c r="B657">
        <v>10481570.70284084</v>
      </c>
      <c r="C657">
        <v>1927040.266162441</v>
      </c>
      <c r="D657">
        <v>2616447.137142404</v>
      </c>
      <c r="E657">
        <v>3519944.584093172</v>
      </c>
      <c r="F657">
        <v>1006552.034118081</v>
      </c>
      <c r="G657">
        <v>1411586.681324742</v>
      </c>
    </row>
    <row r="658" spans="1:7">
      <c r="A658">
        <v>656</v>
      </c>
      <c r="B658">
        <v>10481570.70265492</v>
      </c>
      <c r="C658">
        <v>1927043.214839153</v>
      </c>
      <c r="D658">
        <v>2616446.218499986</v>
      </c>
      <c r="E658">
        <v>3519945.234952092</v>
      </c>
      <c r="F658">
        <v>1006550.139717097</v>
      </c>
      <c r="G658">
        <v>1411585.894646589</v>
      </c>
    </row>
    <row r="659" spans="1:7">
      <c r="A659">
        <v>657</v>
      </c>
      <c r="B659">
        <v>10481570.70266745</v>
      </c>
      <c r="C659">
        <v>1927043.652463905</v>
      </c>
      <c r="D659">
        <v>2616446.256310985</v>
      </c>
      <c r="E659">
        <v>3519945.029183206</v>
      </c>
      <c r="F659">
        <v>1006549.917898519</v>
      </c>
      <c r="G659">
        <v>1411585.846810835</v>
      </c>
    </row>
    <row r="660" spans="1:7">
      <c r="A660">
        <v>658</v>
      </c>
      <c r="B660">
        <v>10481570.70250002</v>
      </c>
      <c r="C660">
        <v>1927044.91395687</v>
      </c>
      <c r="D660">
        <v>2616446.037607638</v>
      </c>
      <c r="E660">
        <v>3519945.041917056</v>
      </c>
      <c r="F660">
        <v>1006549.186237256</v>
      </c>
      <c r="G660">
        <v>1411585.522781198</v>
      </c>
    </row>
    <row r="661" spans="1:7">
      <c r="A661">
        <v>659</v>
      </c>
      <c r="B661">
        <v>10481570.70256451</v>
      </c>
      <c r="C661">
        <v>1927046.176462532</v>
      </c>
      <c r="D661">
        <v>2616445.480186548</v>
      </c>
      <c r="E661">
        <v>3519945.570368801</v>
      </c>
      <c r="F661">
        <v>1006548.361851966</v>
      </c>
      <c r="G661">
        <v>1411585.113694658</v>
      </c>
    </row>
    <row r="662" spans="1:7">
      <c r="A662">
        <v>660</v>
      </c>
      <c r="B662">
        <v>10481570.70254818</v>
      </c>
      <c r="C662">
        <v>1927046.071598472</v>
      </c>
      <c r="D662">
        <v>2616445.74863836</v>
      </c>
      <c r="E662">
        <v>3519945.061412506</v>
      </c>
      <c r="F662">
        <v>1006548.539463366</v>
      </c>
      <c r="G662">
        <v>1411585.281435473</v>
      </c>
    </row>
    <row r="663" spans="1:7">
      <c r="A663">
        <v>661</v>
      </c>
      <c r="B663">
        <v>10481570.70249964</v>
      </c>
      <c r="C663">
        <v>1927041.642510789</v>
      </c>
      <c r="D663">
        <v>2616446.920760749</v>
      </c>
      <c r="E663">
        <v>3519944.418499469</v>
      </c>
      <c r="F663">
        <v>1006551.32377303</v>
      </c>
      <c r="G663">
        <v>1411586.396955603</v>
      </c>
    </row>
    <row r="664" spans="1:7">
      <c r="A664">
        <v>662</v>
      </c>
      <c r="B664">
        <v>10481570.70256639</v>
      </c>
      <c r="C664">
        <v>1927041.258576935</v>
      </c>
      <c r="D664">
        <v>2616446.950273513</v>
      </c>
      <c r="E664">
        <v>3519944.496599982</v>
      </c>
      <c r="F664">
        <v>1006551.559333678</v>
      </c>
      <c r="G664">
        <v>1411586.437782282</v>
      </c>
    </row>
    <row r="665" spans="1:7">
      <c r="A665">
        <v>663</v>
      </c>
      <c r="B665">
        <v>10481570.70252073</v>
      </c>
      <c r="C665">
        <v>1927045.746671677</v>
      </c>
      <c r="D665">
        <v>2616445.939776188</v>
      </c>
      <c r="E665">
        <v>3519944.805627761</v>
      </c>
      <c r="F665">
        <v>1006548.812547488</v>
      </c>
      <c r="G665">
        <v>1411585.397897616</v>
      </c>
    </row>
    <row r="666" spans="1:7">
      <c r="A666">
        <v>664</v>
      </c>
      <c r="B666">
        <v>10481570.7025605</v>
      </c>
      <c r="C666">
        <v>1927041.306759175</v>
      </c>
      <c r="D666">
        <v>2616446.90990265</v>
      </c>
      <c r="E666">
        <v>3519944.509691234</v>
      </c>
      <c r="F666">
        <v>1006551.523186316</v>
      </c>
      <c r="G666">
        <v>1411586.453021127</v>
      </c>
    </row>
    <row r="667" spans="1:7">
      <c r="A667">
        <v>665</v>
      </c>
      <c r="B667">
        <v>10481570.70258087</v>
      </c>
      <c r="C667">
        <v>1927048.095678654</v>
      </c>
      <c r="D667">
        <v>2616445.760531973</v>
      </c>
      <c r="E667">
        <v>3519944.56053891</v>
      </c>
      <c r="F667">
        <v>1006547.389578593</v>
      </c>
      <c r="G667">
        <v>1411584.896252737</v>
      </c>
    </row>
    <row r="668" spans="1:7">
      <c r="A668">
        <v>666</v>
      </c>
      <c r="B668">
        <v>10481570.70253088</v>
      </c>
      <c r="C668">
        <v>1927042.052009489</v>
      </c>
      <c r="D668">
        <v>2616446.794710961</v>
      </c>
      <c r="E668">
        <v>3519944.533538132</v>
      </c>
      <c r="F668">
        <v>1006551.028025069</v>
      </c>
      <c r="G668">
        <v>1411586.294247232</v>
      </c>
    </row>
    <row r="669" spans="1:7">
      <c r="A669">
        <v>667</v>
      </c>
      <c r="B669">
        <v>10481570.70253144</v>
      </c>
      <c r="C669">
        <v>1927042.900190762</v>
      </c>
      <c r="D669">
        <v>2616446.888316717</v>
      </c>
      <c r="E669">
        <v>3519944.320023851</v>
      </c>
      <c r="F669">
        <v>1006550.491753198</v>
      </c>
      <c r="G669">
        <v>1411586.102246915</v>
      </c>
    </row>
    <row r="670" spans="1:7">
      <c r="A670">
        <v>668</v>
      </c>
      <c r="B670">
        <v>10481570.70253304</v>
      </c>
      <c r="C670">
        <v>1927043.615334719</v>
      </c>
      <c r="D670">
        <v>2616446.652207691</v>
      </c>
      <c r="E670">
        <v>3519944.34130676</v>
      </c>
      <c r="F670">
        <v>1006550.133327309</v>
      </c>
      <c r="G670">
        <v>1411585.960356564</v>
      </c>
    </row>
    <row r="671" spans="1:7">
      <c r="A671">
        <v>669</v>
      </c>
      <c r="B671">
        <v>10481570.70249628</v>
      </c>
      <c r="C671">
        <v>1927038.746908965</v>
      </c>
      <c r="D671">
        <v>2616447.470980811</v>
      </c>
      <c r="E671">
        <v>3519944.516331538</v>
      </c>
      <c r="F671">
        <v>1006552.92645583</v>
      </c>
      <c r="G671">
        <v>1411587.04181914</v>
      </c>
    </row>
    <row r="672" spans="1:7">
      <c r="A672">
        <v>670</v>
      </c>
      <c r="B672">
        <v>10481570.70252646</v>
      </c>
      <c r="C672">
        <v>1927038.320304166</v>
      </c>
      <c r="D672">
        <v>2616447.620037983</v>
      </c>
      <c r="E672">
        <v>3519944.311320095</v>
      </c>
      <c r="F672">
        <v>1006553.243342563</v>
      </c>
      <c r="G672">
        <v>1411587.207521651</v>
      </c>
    </row>
    <row r="673" spans="1:7">
      <c r="A673">
        <v>671</v>
      </c>
      <c r="B673">
        <v>10481570.7026789</v>
      </c>
      <c r="C673">
        <v>1927034.829620173</v>
      </c>
      <c r="D673">
        <v>2616448.231389921</v>
      </c>
      <c r="E673">
        <v>3519944.256091587</v>
      </c>
      <c r="F673">
        <v>1006555.398219544</v>
      </c>
      <c r="G673">
        <v>1411587.987357676</v>
      </c>
    </row>
    <row r="674" spans="1:7">
      <c r="A674">
        <v>672</v>
      </c>
      <c r="B674">
        <v>10481570.70254605</v>
      </c>
      <c r="C674">
        <v>1927036.714968701</v>
      </c>
      <c r="D674">
        <v>2616447.881580974</v>
      </c>
      <c r="E674">
        <v>3519944.337013726</v>
      </c>
      <c r="F674">
        <v>1006554.239861942</v>
      </c>
      <c r="G674">
        <v>1411587.529120704</v>
      </c>
    </row>
    <row r="675" spans="1:7">
      <c r="A675">
        <v>673</v>
      </c>
      <c r="B675">
        <v>10481570.70252191</v>
      </c>
      <c r="C675">
        <v>1927040.610469847</v>
      </c>
      <c r="D675">
        <v>2616446.826096309</v>
      </c>
      <c r="E675">
        <v>3519945.099212663</v>
      </c>
      <c r="F675">
        <v>1006551.674768232</v>
      </c>
      <c r="G675">
        <v>1411586.491974853</v>
      </c>
    </row>
    <row r="676" spans="1:7">
      <c r="A676">
        <v>674</v>
      </c>
      <c r="B676">
        <v>10481570.70256781</v>
      </c>
      <c r="C676">
        <v>1927043.325445533</v>
      </c>
      <c r="D676">
        <v>2616446.574705942</v>
      </c>
      <c r="E676">
        <v>3519944.841794712</v>
      </c>
      <c r="F676">
        <v>1006550.013267643</v>
      </c>
      <c r="G676">
        <v>1411585.947353983</v>
      </c>
    </row>
    <row r="677" spans="1:7">
      <c r="A677">
        <v>675</v>
      </c>
      <c r="B677">
        <v>10481570.70257439</v>
      </c>
      <c r="C677">
        <v>1927036.717955631</v>
      </c>
      <c r="D677">
        <v>2616448.281558459</v>
      </c>
      <c r="E677">
        <v>3519943.946126667</v>
      </c>
      <c r="F677">
        <v>1006554.150664341</v>
      </c>
      <c r="G677">
        <v>1411587.606269298</v>
      </c>
    </row>
    <row r="678" spans="1:7">
      <c r="A678">
        <v>676</v>
      </c>
      <c r="B678">
        <v>10481570.7024763</v>
      </c>
      <c r="C678">
        <v>1927037.659459011</v>
      </c>
      <c r="D678">
        <v>2616447.886502284</v>
      </c>
      <c r="E678">
        <v>3519944.136447466</v>
      </c>
      <c r="F678">
        <v>1006553.654401726</v>
      </c>
      <c r="G678">
        <v>1411587.365665814</v>
      </c>
    </row>
    <row r="679" spans="1:7">
      <c r="A679">
        <v>677</v>
      </c>
      <c r="B679">
        <v>10481570.70248935</v>
      </c>
      <c r="C679">
        <v>1927039.787399839</v>
      </c>
      <c r="D679">
        <v>2616447.472314909</v>
      </c>
      <c r="E679">
        <v>3519944.390906375</v>
      </c>
      <c r="F679">
        <v>1006552.260872851</v>
      </c>
      <c r="G679">
        <v>1411586.790995381</v>
      </c>
    </row>
    <row r="680" spans="1:7">
      <c r="A680">
        <v>678</v>
      </c>
      <c r="B680">
        <v>10481570.70253362</v>
      </c>
      <c r="C680">
        <v>1927036.704237951</v>
      </c>
      <c r="D680">
        <v>2616447.892680876</v>
      </c>
      <c r="E680">
        <v>3519944.418220187</v>
      </c>
      <c r="F680">
        <v>1006554.167707024</v>
      </c>
      <c r="G680">
        <v>1411587.519687586</v>
      </c>
    </row>
    <row r="681" spans="1:7">
      <c r="A681">
        <v>679</v>
      </c>
      <c r="B681">
        <v>10481570.70256724</v>
      </c>
      <c r="C681">
        <v>1927038.215634077</v>
      </c>
      <c r="D681">
        <v>2616448.064186557</v>
      </c>
      <c r="E681">
        <v>3519943.720184821</v>
      </c>
      <c r="F681">
        <v>1006553.375820525</v>
      </c>
      <c r="G681">
        <v>1411587.326741259</v>
      </c>
    </row>
    <row r="682" spans="1:7">
      <c r="A682">
        <v>680</v>
      </c>
      <c r="B682">
        <v>10481570.70246048</v>
      </c>
      <c r="C682">
        <v>1927036.929936565</v>
      </c>
      <c r="D682">
        <v>2616448.090025498</v>
      </c>
      <c r="E682">
        <v>3519944.023187933</v>
      </c>
      <c r="F682">
        <v>1006554.094080868</v>
      </c>
      <c r="G682">
        <v>1411587.565229618</v>
      </c>
    </row>
    <row r="683" spans="1:7">
      <c r="A683">
        <v>681</v>
      </c>
      <c r="B683">
        <v>10481570.70249772</v>
      </c>
      <c r="C683">
        <v>1927036.032563691</v>
      </c>
      <c r="D683">
        <v>2616448.231625845</v>
      </c>
      <c r="E683">
        <v>3519944.014488613</v>
      </c>
      <c r="F683">
        <v>1006554.646356604</v>
      </c>
      <c r="G683">
        <v>1411587.77746297</v>
      </c>
    </row>
    <row r="684" spans="1:7">
      <c r="A684">
        <v>682</v>
      </c>
      <c r="B684">
        <v>10481570.70245131</v>
      </c>
      <c r="C684">
        <v>1927039.354702365</v>
      </c>
      <c r="D684">
        <v>2616447.659884714</v>
      </c>
      <c r="E684">
        <v>3519943.956712116</v>
      </c>
      <c r="F684">
        <v>1006552.684736575</v>
      </c>
      <c r="G684">
        <v>1411587.046415537</v>
      </c>
    </row>
    <row r="685" spans="1:7">
      <c r="A685">
        <v>683</v>
      </c>
      <c r="B685">
        <v>10481570.70243258</v>
      </c>
      <c r="C685">
        <v>1927039.352272797</v>
      </c>
      <c r="D685">
        <v>2616447.719156933</v>
      </c>
      <c r="E685">
        <v>3519943.898077085</v>
      </c>
      <c r="F685">
        <v>1006552.680792878</v>
      </c>
      <c r="G685">
        <v>1411587.05213289</v>
      </c>
    </row>
    <row r="686" spans="1:7">
      <c r="A686">
        <v>684</v>
      </c>
      <c r="B686">
        <v>10481570.70250985</v>
      </c>
      <c r="C686">
        <v>1927038.105785382</v>
      </c>
      <c r="D686">
        <v>2616448.0987257</v>
      </c>
      <c r="E686">
        <v>3519943.590791347</v>
      </c>
      <c r="F686">
        <v>1006553.509072111</v>
      </c>
      <c r="G686">
        <v>1411587.398135314</v>
      </c>
    </row>
    <row r="687" spans="1:7">
      <c r="A687">
        <v>685</v>
      </c>
      <c r="B687">
        <v>10481570.70247323</v>
      </c>
      <c r="C687">
        <v>1927038.612813537</v>
      </c>
      <c r="D687">
        <v>2616447.909082491</v>
      </c>
      <c r="E687">
        <v>3519943.822843343</v>
      </c>
      <c r="F687">
        <v>1006553.125302118</v>
      </c>
      <c r="G687">
        <v>1411587.23243174</v>
      </c>
    </row>
    <row r="688" spans="1:7">
      <c r="A688">
        <v>686</v>
      </c>
      <c r="B688">
        <v>10481570.70241899</v>
      </c>
      <c r="C688">
        <v>1927038.547486423</v>
      </c>
      <c r="D688">
        <v>2616447.886126459</v>
      </c>
      <c r="E688">
        <v>3519943.81130787</v>
      </c>
      <c r="F688">
        <v>1006553.209026988</v>
      </c>
      <c r="G688">
        <v>1411587.248471257</v>
      </c>
    </row>
    <row r="689" spans="1:7">
      <c r="A689">
        <v>687</v>
      </c>
      <c r="B689">
        <v>10481570.70242724</v>
      </c>
      <c r="C689">
        <v>1927038.606254846</v>
      </c>
      <c r="D689">
        <v>2616447.89196543</v>
      </c>
      <c r="E689">
        <v>3519943.802247193</v>
      </c>
      <c r="F689">
        <v>1006553.173692245</v>
      </c>
      <c r="G689">
        <v>1411587.228267526</v>
      </c>
    </row>
    <row r="690" spans="1:7">
      <c r="A690">
        <v>688</v>
      </c>
      <c r="B690">
        <v>10481570.70242961</v>
      </c>
      <c r="C690">
        <v>1927038.032684203</v>
      </c>
      <c r="D690">
        <v>2616447.908063072</v>
      </c>
      <c r="E690">
        <v>3519943.887866506</v>
      </c>
      <c r="F690">
        <v>1006553.548447511</v>
      </c>
      <c r="G690">
        <v>1411587.325368323</v>
      </c>
    </row>
    <row r="691" spans="1:7">
      <c r="A691">
        <v>689</v>
      </c>
      <c r="B691">
        <v>10481570.70242904</v>
      </c>
      <c r="C691">
        <v>1927037.726793721</v>
      </c>
      <c r="D691">
        <v>2616447.998255533</v>
      </c>
      <c r="E691">
        <v>3519943.867629856</v>
      </c>
      <c r="F691">
        <v>1006553.680029362</v>
      </c>
      <c r="G691">
        <v>1411587.429720569</v>
      </c>
    </row>
    <row r="692" spans="1:7">
      <c r="A692">
        <v>690</v>
      </c>
      <c r="B692">
        <v>10481570.70240352</v>
      </c>
      <c r="C692">
        <v>1927038.239345203</v>
      </c>
      <c r="D692">
        <v>2616448.142866939</v>
      </c>
      <c r="E692">
        <v>3519943.580451339</v>
      </c>
      <c r="F692">
        <v>1006553.38343406</v>
      </c>
      <c r="G692">
        <v>1411587.356305983</v>
      </c>
    </row>
    <row r="693" spans="1:7">
      <c r="A693">
        <v>691</v>
      </c>
      <c r="B693">
        <v>10481570.70242763</v>
      </c>
      <c r="C693">
        <v>1927037.598847457</v>
      </c>
      <c r="D693">
        <v>2616448.286480147</v>
      </c>
      <c r="E693">
        <v>3519943.559471315</v>
      </c>
      <c r="F693">
        <v>1006553.751640883</v>
      </c>
      <c r="G693">
        <v>1411587.505987831</v>
      </c>
    </row>
    <row r="694" spans="1:7">
      <c r="A694">
        <v>692</v>
      </c>
      <c r="B694">
        <v>10481570.70237461</v>
      </c>
      <c r="C694">
        <v>1927040.235872586</v>
      </c>
      <c r="D694">
        <v>2616447.871273115</v>
      </c>
      <c r="E694">
        <v>3519943.485280985</v>
      </c>
      <c r="F694">
        <v>1006552.183872131</v>
      </c>
      <c r="G694">
        <v>1411586.926075796</v>
      </c>
    </row>
    <row r="695" spans="1:7">
      <c r="A695">
        <v>693</v>
      </c>
      <c r="B695">
        <v>10481570.70239462</v>
      </c>
      <c r="C695">
        <v>1927039.810680308</v>
      </c>
      <c r="D695">
        <v>2616448.042639829</v>
      </c>
      <c r="E695">
        <v>3519943.31036754</v>
      </c>
      <c r="F695">
        <v>1006552.476861828</v>
      </c>
      <c r="G695">
        <v>1411587.061845116</v>
      </c>
    </row>
    <row r="696" spans="1:7">
      <c r="A696">
        <v>694</v>
      </c>
      <c r="B696">
        <v>10481570.70241813</v>
      </c>
      <c r="C696">
        <v>1927046.386652008</v>
      </c>
      <c r="D696">
        <v>2616446.613462086</v>
      </c>
      <c r="E696">
        <v>3519943.99437343</v>
      </c>
      <c r="F696">
        <v>1006548.27730137</v>
      </c>
      <c r="G696">
        <v>1411585.430629238</v>
      </c>
    </row>
    <row r="697" spans="1:7">
      <c r="A697">
        <v>695</v>
      </c>
      <c r="B697">
        <v>10481570.70236282</v>
      </c>
      <c r="C697">
        <v>1927040.905198041</v>
      </c>
      <c r="D697">
        <v>2616447.749007946</v>
      </c>
      <c r="E697">
        <v>3519943.538791896</v>
      </c>
      <c r="F697">
        <v>1006551.751498992</v>
      </c>
      <c r="G697">
        <v>1411586.757865943</v>
      </c>
    </row>
    <row r="698" spans="1:7">
      <c r="A698">
        <v>696</v>
      </c>
      <c r="B698">
        <v>10481570.70235659</v>
      </c>
      <c r="C698">
        <v>1927040.824124047</v>
      </c>
      <c r="D698">
        <v>2616447.687172867</v>
      </c>
      <c r="E698">
        <v>3519943.65300853</v>
      </c>
      <c r="F698">
        <v>1006551.809931238</v>
      </c>
      <c r="G698">
        <v>1411586.72811991</v>
      </c>
    </row>
    <row r="699" spans="1:7">
      <c r="A699">
        <v>697</v>
      </c>
      <c r="B699">
        <v>10481570.70235214</v>
      </c>
      <c r="C699">
        <v>1927041.274108333</v>
      </c>
      <c r="D699">
        <v>2616447.605434294</v>
      </c>
      <c r="E699">
        <v>3519943.631456771</v>
      </c>
      <c r="F699">
        <v>1006551.551300613</v>
      </c>
      <c r="G699">
        <v>1411586.640052128</v>
      </c>
    </row>
    <row r="700" spans="1:7">
      <c r="A700">
        <v>698</v>
      </c>
      <c r="B700">
        <v>10481570.70234484</v>
      </c>
      <c r="C700">
        <v>1927041.522197788</v>
      </c>
      <c r="D700">
        <v>2616447.386039344</v>
      </c>
      <c r="E700">
        <v>3519943.884936648</v>
      </c>
      <c r="F700">
        <v>1006551.369631625</v>
      </c>
      <c r="G700">
        <v>1411586.539539439</v>
      </c>
    </row>
    <row r="701" spans="1:7">
      <c r="A701">
        <v>699</v>
      </c>
      <c r="B701">
        <v>10481570.70234923</v>
      </c>
      <c r="C701">
        <v>1927040.97896974</v>
      </c>
      <c r="D701">
        <v>2616447.514996787</v>
      </c>
      <c r="E701">
        <v>3519943.827736999</v>
      </c>
      <c r="F701">
        <v>1006551.699409702</v>
      </c>
      <c r="G701">
        <v>1411586.681236003</v>
      </c>
    </row>
    <row r="702" spans="1:7">
      <c r="A702">
        <v>700</v>
      </c>
      <c r="B702">
        <v>10481570.70235301</v>
      </c>
      <c r="C702">
        <v>1927041.140726984</v>
      </c>
      <c r="D702">
        <v>2616447.388880542</v>
      </c>
      <c r="E702">
        <v>3519943.880016219</v>
      </c>
      <c r="F702">
        <v>1006551.655126749</v>
      </c>
      <c r="G702">
        <v>1411586.637602519</v>
      </c>
    </row>
    <row r="703" spans="1:7">
      <c r="A703">
        <v>701</v>
      </c>
      <c r="B703">
        <v>10481570.70236658</v>
      </c>
      <c r="C703">
        <v>1927042.653316646</v>
      </c>
      <c r="D703">
        <v>2616447.194044785</v>
      </c>
      <c r="E703">
        <v>3519943.834800094</v>
      </c>
      <c r="F703">
        <v>1006550.718178987</v>
      </c>
      <c r="G703">
        <v>1411586.302026072</v>
      </c>
    </row>
    <row r="704" spans="1:7">
      <c r="A704">
        <v>702</v>
      </c>
      <c r="B704">
        <v>10481570.70236684</v>
      </c>
      <c r="C704">
        <v>1927040.092335091</v>
      </c>
      <c r="D704">
        <v>2616447.766070217</v>
      </c>
      <c r="E704">
        <v>3519943.62551779</v>
      </c>
      <c r="F704">
        <v>1006552.311729621</v>
      </c>
      <c r="G704">
        <v>1411586.906714116</v>
      </c>
    </row>
    <row r="705" spans="1:7">
      <c r="A705">
        <v>703</v>
      </c>
      <c r="B705">
        <v>10481570.70234634</v>
      </c>
      <c r="C705">
        <v>1927041.210614105</v>
      </c>
      <c r="D705">
        <v>2616447.519334419</v>
      </c>
      <c r="E705">
        <v>3519943.800204783</v>
      </c>
      <c r="F705">
        <v>1006551.552025748</v>
      </c>
      <c r="G705">
        <v>1411586.620167289</v>
      </c>
    </row>
    <row r="706" spans="1:7">
      <c r="A706">
        <v>704</v>
      </c>
      <c r="B706">
        <v>10481570.7023838</v>
      </c>
      <c r="C706">
        <v>1927040.066058275</v>
      </c>
      <c r="D706">
        <v>2616447.680432148</v>
      </c>
      <c r="E706">
        <v>3519943.819062174</v>
      </c>
      <c r="F706">
        <v>1006552.26496655</v>
      </c>
      <c r="G706">
        <v>1411586.871864655</v>
      </c>
    </row>
    <row r="707" spans="1:7">
      <c r="A707">
        <v>705</v>
      </c>
      <c r="B707">
        <v>10481570.70236339</v>
      </c>
      <c r="C707">
        <v>1927040.72992124</v>
      </c>
      <c r="D707">
        <v>2616447.518220146</v>
      </c>
      <c r="E707">
        <v>3519943.880448441</v>
      </c>
      <c r="F707">
        <v>1006551.851237194</v>
      </c>
      <c r="G707">
        <v>1411586.722536366</v>
      </c>
    </row>
    <row r="708" spans="1:7">
      <c r="A708">
        <v>706</v>
      </c>
      <c r="B708">
        <v>10481570.70233091</v>
      </c>
      <c r="C708">
        <v>1927040.786669928</v>
      </c>
      <c r="D708">
        <v>2616447.440538155</v>
      </c>
      <c r="E708">
        <v>3519944.04331167</v>
      </c>
      <c r="F708">
        <v>1006551.746992558</v>
      </c>
      <c r="G708">
        <v>1411586.684818602</v>
      </c>
    </row>
    <row r="709" spans="1:7">
      <c r="A709">
        <v>707</v>
      </c>
      <c r="B709">
        <v>10481570.7023221</v>
      </c>
      <c r="C709">
        <v>1927040.541600709</v>
      </c>
      <c r="D709">
        <v>2616447.4465228</v>
      </c>
      <c r="E709">
        <v>3519944.079926332</v>
      </c>
      <c r="F709">
        <v>1006551.90674177</v>
      </c>
      <c r="G709">
        <v>1411586.72753049</v>
      </c>
    </row>
    <row r="710" spans="1:7">
      <c r="A710">
        <v>708</v>
      </c>
      <c r="B710">
        <v>10481570.70233388</v>
      </c>
      <c r="C710">
        <v>1927040.44866629</v>
      </c>
      <c r="D710">
        <v>2616447.44181845</v>
      </c>
      <c r="E710">
        <v>3519944.127941425</v>
      </c>
      <c r="F710">
        <v>1006551.975254376</v>
      </c>
      <c r="G710">
        <v>1411586.708653338</v>
      </c>
    </row>
    <row r="711" spans="1:7">
      <c r="A711">
        <v>709</v>
      </c>
      <c r="B711">
        <v>10481570.70231836</v>
      </c>
      <c r="C711">
        <v>1927040.883980429</v>
      </c>
      <c r="D711">
        <v>2616447.280416496</v>
      </c>
      <c r="E711">
        <v>3519944.196243984</v>
      </c>
      <c r="F711">
        <v>1006551.711216127</v>
      </c>
      <c r="G711">
        <v>1411586.63046133</v>
      </c>
    </row>
    <row r="712" spans="1:7">
      <c r="A712">
        <v>710</v>
      </c>
      <c r="B712">
        <v>10481570.70232787</v>
      </c>
      <c r="C712">
        <v>1927039.966916942</v>
      </c>
      <c r="D712">
        <v>2616447.388242227</v>
      </c>
      <c r="E712">
        <v>3519944.312351698</v>
      </c>
      <c r="F712">
        <v>1006552.220653344</v>
      </c>
      <c r="G712">
        <v>1411586.81416366</v>
      </c>
    </row>
    <row r="713" spans="1:7">
      <c r="A713">
        <v>711</v>
      </c>
      <c r="B713">
        <v>10481570.70232774</v>
      </c>
      <c r="C713">
        <v>1927043.258612074</v>
      </c>
      <c r="D713">
        <v>2616446.855357842</v>
      </c>
      <c r="E713">
        <v>3519944.278403256</v>
      </c>
      <c r="F713">
        <v>1006550.232470304</v>
      </c>
      <c r="G713">
        <v>1411586.077484265</v>
      </c>
    </row>
    <row r="714" spans="1:7">
      <c r="A714">
        <v>712</v>
      </c>
      <c r="B714">
        <v>10481570.7023159</v>
      </c>
      <c r="C714">
        <v>1927044.250007792</v>
      </c>
      <c r="D714">
        <v>2616446.409618511</v>
      </c>
      <c r="E714">
        <v>3519944.806507911</v>
      </c>
      <c r="F714">
        <v>1006549.49814494</v>
      </c>
      <c r="G714">
        <v>1411585.738036746</v>
      </c>
    </row>
    <row r="715" spans="1:7">
      <c r="A715">
        <v>713</v>
      </c>
      <c r="B715">
        <v>10481570.70232285</v>
      </c>
      <c r="C715">
        <v>1927044.610648964</v>
      </c>
      <c r="D715">
        <v>2616446.391324321</v>
      </c>
      <c r="E715">
        <v>3519944.763773716</v>
      </c>
      <c r="F715">
        <v>1006549.274486732</v>
      </c>
      <c r="G715">
        <v>1411585.662089117</v>
      </c>
    </row>
    <row r="716" spans="1:7">
      <c r="A716">
        <v>714</v>
      </c>
      <c r="B716">
        <v>10481570.70237167</v>
      </c>
      <c r="C716">
        <v>1927042.441424786</v>
      </c>
      <c r="D716">
        <v>2616446.774363687</v>
      </c>
      <c r="E716">
        <v>3519944.650939246</v>
      </c>
      <c r="F716">
        <v>1006550.648123346</v>
      </c>
      <c r="G716">
        <v>1411586.187520602</v>
      </c>
    </row>
    <row r="717" spans="1:7">
      <c r="A717">
        <v>715</v>
      </c>
      <c r="B717">
        <v>10481570.70232496</v>
      </c>
      <c r="C717">
        <v>1927044.154925893</v>
      </c>
      <c r="D717">
        <v>2616446.393970023</v>
      </c>
      <c r="E717">
        <v>3519944.854674519</v>
      </c>
      <c r="F717">
        <v>1006549.561852666</v>
      </c>
      <c r="G717">
        <v>1411585.736901864</v>
      </c>
    </row>
    <row r="718" spans="1:7">
      <c r="A718">
        <v>716</v>
      </c>
      <c r="B718">
        <v>10481570.70233423</v>
      </c>
      <c r="C718">
        <v>1927043.34249876</v>
      </c>
      <c r="D718">
        <v>2616446.53892922</v>
      </c>
      <c r="E718">
        <v>3519944.872723008</v>
      </c>
      <c r="F718">
        <v>1006550.023492156</v>
      </c>
      <c r="G718">
        <v>1411585.924691081</v>
      </c>
    </row>
    <row r="719" spans="1:7">
      <c r="A719">
        <v>717</v>
      </c>
      <c r="B719">
        <v>10481570.70232045</v>
      </c>
      <c r="C719">
        <v>1927044.043970218</v>
      </c>
      <c r="D719">
        <v>2616446.469228561</v>
      </c>
      <c r="E719">
        <v>3519944.748873833</v>
      </c>
      <c r="F719">
        <v>1006549.650428012</v>
      </c>
      <c r="G719">
        <v>1411585.789819826</v>
      </c>
    </row>
    <row r="720" spans="1:7">
      <c r="A720">
        <v>718</v>
      </c>
      <c r="B720">
        <v>10481570.70234409</v>
      </c>
      <c r="C720">
        <v>1927042.977583388</v>
      </c>
      <c r="D720">
        <v>2616446.703623421</v>
      </c>
      <c r="E720">
        <v>3519944.679842238</v>
      </c>
      <c r="F720">
        <v>1006550.281414584</v>
      </c>
      <c r="G720">
        <v>1411586.059880456</v>
      </c>
    </row>
    <row r="721" spans="1:7">
      <c r="A721">
        <v>719</v>
      </c>
      <c r="B721">
        <v>10481570.70233077</v>
      </c>
      <c r="C721">
        <v>1927045.821859964</v>
      </c>
      <c r="D721">
        <v>2616446.085649232</v>
      </c>
      <c r="E721">
        <v>3519944.857227481</v>
      </c>
      <c r="F721">
        <v>1006548.55927285</v>
      </c>
      <c r="G721">
        <v>1411585.378321248</v>
      </c>
    </row>
    <row r="722" spans="1:7">
      <c r="A722">
        <v>720</v>
      </c>
      <c r="B722">
        <v>10481570.70232399</v>
      </c>
      <c r="C722">
        <v>1927044.17459574</v>
      </c>
      <c r="D722">
        <v>2616446.445826262</v>
      </c>
      <c r="E722">
        <v>3519944.799802229</v>
      </c>
      <c r="F722">
        <v>1006549.528664182</v>
      </c>
      <c r="G722">
        <v>1411585.753435573</v>
      </c>
    </row>
    <row r="723" spans="1:7">
      <c r="A723">
        <v>721</v>
      </c>
      <c r="B723">
        <v>10481570.7023195</v>
      </c>
      <c r="C723">
        <v>1927043.832766538</v>
      </c>
      <c r="D723">
        <v>2616446.464303498</v>
      </c>
      <c r="E723">
        <v>3519944.85268091</v>
      </c>
      <c r="F723">
        <v>1006549.737477281</v>
      </c>
      <c r="G723">
        <v>1411585.815091271</v>
      </c>
    </row>
    <row r="724" spans="1:7">
      <c r="A724">
        <v>722</v>
      </c>
      <c r="B724">
        <v>10481570.70232067</v>
      </c>
      <c r="C724">
        <v>1927044.169983974</v>
      </c>
      <c r="D724">
        <v>2616446.387109733</v>
      </c>
      <c r="E724">
        <v>3519944.860202627</v>
      </c>
      <c r="F724">
        <v>1006549.537630393</v>
      </c>
      <c r="G724">
        <v>1411585.747393944</v>
      </c>
    </row>
    <row r="725" spans="1:7">
      <c r="A725">
        <v>723</v>
      </c>
      <c r="B725">
        <v>10481570.70231667</v>
      </c>
      <c r="C725">
        <v>1927044.032344548</v>
      </c>
      <c r="D725">
        <v>2616446.376501432</v>
      </c>
      <c r="E725">
        <v>3519944.895438912</v>
      </c>
      <c r="F725">
        <v>1006549.626860014</v>
      </c>
      <c r="G725">
        <v>1411585.771171762</v>
      </c>
    </row>
    <row r="726" spans="1:7">
      <c r="A726">
        <v>724</v>
      </c>
      <c r="B726">
        <v>10481570.70231578</v>
      </c>
      <c r="C726">
        <v>1927044.152498311</v>
      </c>
      <c r="D726">
        <v>2616446.403635117</v>
      </c>
      <c r="E726">
        <v>3519944.829404507</v>
      </c>
      <c r="F726">
        <v>1006549.555798607</v>
      </c>
      <c r="G726">
        <v>1411585.760979233</v>
      </c>
    </row>
    <row r="727" spans="1:7">
      <c r="A727">
        <v>725</v>
      </c>
      <c r="B727">
        <v>10481570.7023128</v>
      </c>
      <c r="C727">
        <v>1927044.280804314</v>
      </c>
      <c r="D727">
        <v>2616446.413170766</v>
      </c>
      <c r="E727">
        <v>3519944.762432327</v>
      </c>
      <c r="F727">
        <v>1006549.502535386</v>
      </c>
      <c r="G727">
        <v>1411585.743370004</v>
      </c>
    </row>
    <row r="728" spans="1:7">
      <c r="A728">
        <v>726</v>
      </c>
      <c r="B728">
        <v>10481570.70231442</v>
      </c>
      <c r="C728">
        <v>1927044.431382922</v>
      </c>
      <c r="D728">
        <v>2616446.391068598</v>
      </c>
      <c r="E728">
        <v>3519944.751208715</v>
      </c>
      <c r="F728">
        <v>1006549.422021488</v>
      </c>
      <c r="G728">
        <v>1411585.706632694</v>
      </c>
    </row>
    <row r="729" spans="1:7">
      <c r="A729">
        <v>727</v>
      </c>
      <c r="B729">
        <v>10481570.70230575</v>
      </c>
      <c r="C729">
        <v>1927043.988427178</v>
      </c>
      <c r="D729">
        <v>2616446.425704686</v>
      </c>
      <c r="E729">
        <v>3519944.843147817</v>
      </c>
      <c r="F729">
        <v>1006549.662587619</v>
      </c>
      <c r="G729">
        <v>1411585.782438453</v>
      </c>
    </row>
    <row r="730" spans="1:7">
      <c r="A730">
        <v>728</v>
      </c>
      <c r="B730">
        <v>10481570.70230688</v>
      </c>
      <c r="C730">
        <v>1927043.264506694</v>
      </c>
      <c r="D730">
        <v>2616446.569087332</v>
      </c>
      <c r="E730">
        <v>3519944.801673479</v>
      </c>
      <c r="F730">
        <v>1006550.110791935</v>
      </c>
      <c r="G730">
        <v>1411585.956247435</v>
      </c>
    </row>
    <row r="731" spans="1:7">
      <c r="A731">
        <v>729</v>
      </c>
      <c r="B731">
        <v>10481570.70231151</v>
      </c>
      <c r="C731">
        <v>1927046.09841233</v>
      </c>
      <c r="D731">
        <v>2616446.043083595</v>
      </c>
      <c r="E731">
        <v>3519944.935149309</v>
      </c>
      <c r="F731">
        <v>1006548.335039483</v>
      </c>
      <c r="G731">
        <v>1411585.290626788</v>
      </c>
    </row>
    <row r="732" spans="1:7">
      <c r="A732">
        <v>730</v>
      </c>
      <c r="B732">
        <v>10481570.7023079</v>
      </c>
      <c r="C732">
        <v>1927043.912772094</v>
      </c>
      <c r="D732">
        <v>2616446.486373025</v>
      </c>
      <c r="E732">
        <v>3519944.797814833</v>
      </c>
      <c r="F732">
        <v>1006549.698904023</v>
      </c>
      <c r="G732">
        <v>1411585.80644393</v>
      </c>
    </row>
    <row r="733" spans="1:7">
      <c r="A733">
        <v>731</v>
      </c>
      <c r="B733">
        <v>10481570.70231517</v>
      </c>
      <c r="C733">
        <v>1927042.998939756</v>
      </c>
      <c r="D733">
        <v>2616446.617102901</v>
      </c>
      <c r="E733">
        <v>3519944.770988579</v>
      </c>
      <c r="F733">
        <v>1006550.289313191</v>
      </c>
      <c r="G733">
        <v>1411586.025970744</v>
      </c>
    </row>
    <row r="734" spans="1:7">
      <c r="A734">
        <v>732</v>
      </c>
      <c r="B734">
        <v>10481570.70230869</v>
      </c>
      <c r="C734">
        <v>1927043.998517538</v>
      </c>
      <c r="D734">
        <v>2616446.439288591</v>
      </c>
      <c r="E734">
        <v>3519944.81279479</v>
      </c>
      <c r="F734">
        <v>1006549.663239126</v>
      </c>
      <c r="G734">
        <v>1411585.788468644</v>
      </c>
    </row>
    <row r="735" spans="1:7">
      <c r="A735">
        <v>733</v>
      </c>
      <c r="B735">
        <v>10481570.70230338</v>
      </c>
      <c r="C735">
        <v>1927043.067507934</v>
      </c>
      <c r="D735">
        <v>2616446.59197381</v>
      </c>
      <c r="E735">
        <v>3519944.821460717</v>
      </c>
      <c r="F735">
        <v>1006550.225603982</v>
      </c>
      <c r="G735">
        <v>1411585.995756935</v>
      </c>
    </row>
    <row r="736" spans="1:7">
      <c r="A736">
        <v>734</v>
      </c>
      <c r="B736">
        <v>10481570.70231031</v>
      </c>
      <c r="C736">
        <v>1927043.966660852</v>
      </c>
      <c r="D736">
        <v>2616446.36259316</v>
      </c>
      <c r="E736">
        <v>3519944.975394521</v>
      </c>
      <c r="F736">
        <v>1006549.638129468</v>
      </c>
      <c r="G736">
        <v>1411585.759532308</v>
      </c>
    </row>
    <row r="737" spans="1:7">
      <c r="A737">
        <v>735</v>
      </c>
      <c r="B737">
        <v>10481570.70230508</v>
      </c>
      <c r="C737">
        <v>1927043.841889637</v>
      </c>
      <c r="D737">
        <v>2616446.439144093</v>
      </c>
      <c r="E737">
        <v>3519944.782068359</v>
      </c>
      <c r="F737">
        <v>1006549.803231342</v>
      </c>
      <c r="G737">
        <v>1411585.835971647</v>
      </c>
    </row>
    <row r="738" spans="1:7">
      <c r="A738">
        <v>736</v>
      </c>
      <c r="B738">
        <v>10481570.70230652</v>
      </c>
      <c r="C738">
        <v>1927042.895482516</v>
      </c>
      <c r="D738">
        <v>2616446.59447161</v>
      </c>
      <c r="E738">
        <v>3519944.853071943</v>
      </c>
      <c r="F738">
        <v>1006550.333733084</v>
      </c>
      <c r="G738">
        <v>1411586.025547372</v>
      </c>
    </row>
    <row r="739" spans="1:7">
      <c r="A739">
        <v>737</v>
      </c>
      <c r="B739">
        <v>10481570.70230464</v>
      </c>
      <c r="C739">
        <v>1927042.806686323</v>
      </c>
      <c r="D739">
        <v>2616446.657237008</v>
      </c>
      <c r="E739">
        <v>3519944.777834179</v>
      </c>
      <c r="F739">
        <v>1006550.407225507</v>
      </c>
      <c r="G739">
        <v>1411586.053321622</v>
      </c>
    </row>
    <row r="740" spans="1:7">
      <c r="A740">
        <v>738</v>
      </c>
      <c r="B740">
        <v>10481570.70230618</v>
      </c>
      <c r="C740">
        <v>1927043.152352077</v>
      </c>
      <c r="D740">
        <v>2616446.591143887</v>
      </c>
      <c r="E740">
        <v>3519944.785308628</v>
      </c>
      <c r="F740">
        <v>1006550.188812901</v>
      </c>
      <c r="G740">
        <v>1411585.984688685</v>
      </c>
    </row>
    <row r="741" spans="1:7">
      <c r="A741">
        <v>739</v>
      </c>
      <c r="B741">
        <v>10481570.7023051</v>
      </c>
      <c r="C741">
        <v>1927042.383840911</v>
      </c>
      <c r="D741">
        <v>2616446.727225805</v>
      </c>
      <c r="E741">
        <v>3519944.780477457</v>
      </c>
      <c r="F741">
        <v>1006550.661950623</v>
      </c>
      <c r="G741">
        <v>1411586.148810304</v>
      </c>
    </row>
    <row r="742" spans="1:7">
      <c r="A742">
        <v>740</v>
      </c>
      <c r="B742">
        <v>10481570.70230193</v>
      </c>
      <c r="C742">
        <v>1927043.027420487</v>
      </c>
      <c r="D742">
        <v>2616446.552767632</v>
      </c>
      <c r="E742">
        <v>3519944.884724299</v>
      </c>
      <c r="F742">
        <v>1006550.245507867</v>
      </c>
      <c r="G742">
        <v>1411585.99188164</v>
      </c>
    </row>
    <row r="743" spans="1:7">
      <c r="A743">
        <v>741</v>
      </c>
      <c r="B743">
        <v>10481570.70230417</v>
      </c>
      <c r="C743">
        <v>1927041.63782393</v>
      </c>
      <c r="D743">
        <v>2616446.904189837</v>
      </c>
      <c r="E743">
        <v>3519944.687151644</v>
      </c>
      <c r="F743">
        <v>1006551.118290005</v>
      </c>
      <c r="G743">
        <v>1411586.35484875</v>
      </c>
    </row>
    <row r="744" spans="1:7">
      <c r="A744">
        <v>742</v>
      </c>
      <c r="B744">
        <v>10481570.70230472</v>
      </c>
      <c r="C744">
        <v>1927042.569644073</v>
      </c>
      <c r="D744">
        <v>2616446.690922886</v>
      </c>
      <c r="E744">
        <v>3519944.809385111</v>
      </c>
      <c r="F744">
        <v>1006550.520647386</v>
      </c>
      <c r="G744">
        <v>1411586.111705269</v>
      </c>
    </row>
    <row r="745" spans="1:7">
      <c r="A745">
        <v>743</v>
      </c>
      <c r="B745">
        <v>10481570.70231302</v>
      </c>
      <c r="C745">
        <v>1927042.643358273</v>
      </c>
      <c r="D745">
        <v>2616446.61360332</v>
      </c>
      <c r="E745">
        <v>3519944.886609357</v>
      </c>
      <c r="F745">
        <v>1006550.490485192</v>
      </c>
      <c r="G745">
        <v>1411586.068256881</v>
      </c>
    </row>
    <row r="746" spans="1:7">
      <c r="A746">
        <v>744</v>
      </c>
      <c r="B746">
        <v>10481570.70230277</v>
      </c>
      <c r="C746">
        <v>1927042.779254396</v>
      </c>
      <c r="D746">
        <v>2616446.566006143</v>
      </c>
      <c r="E746">
        <v>3519944.915826219</v>
      </c>
      <c r="F746">
        <v>1006550.397852357</v>
      </c>
      <c r="G746">
        <v>1411586.043363652</v>
      </c>
    </row>
    <row r="747" spans="1:7">
      <c r="A747">
        <v>745</v>
      </c>
      <c r="B747">
        <v>10481570.70230307</v>
      </c>
      <c r="C747">
        <v>1927042.992226315</v>
      </c>
      <c r="D747">
        <v>2616446.549636532</v>
      </c>
      <c r="E747">
        <v>3519944.893745857</v>
      </c>
      <c r="F747">
        <v>1006550.266575585</v>
      </c>
      <c r="G747">
        <v>1411586.000118778</v>
      </c>
    </row>
    <row r="748" spans="1:7">
      <c r="A748">
        <v>746</v>
      </c>
      <c r="B748">
        <v>10481570.70230251</v>
      </c>
      <c r="C748">
        <v>1927043.090909726</v>
      </c>
      <c r="D748">
        <v>2616446.546466045</v>
      </c>
      <c r="E748">
        <v>3519944.869822658</v>
      </c>
      <c r="F748">
        <v>1006550.219181249</v>
      </c>
      <c r="G748">
        <v>1411585.97592283</v>
      </c>
    </row>
    <row r="749" spans="1:7">
      <c r="A749">
        <v>747</v>
      </c>
      <c r="B749">
        <v>10481570.70230076</v>
      </c>
      <c r="C749">
        <v>1927043.05897634</v>
      </c>
      <c r="D749">
        <v>2616446.541139757</v>
      </c>
      <c r="E749">
        <v>3519944.900773442</v>
      </c>
      <c r="F749">
        <v>1006550.219878578</v>
      </c>
      <c r="G749">
        <v>1411585.981532646</v>
      </c>
    </row>
    <row r="750" spans="1:7">
      <c r="A750">
        <v>748</v>
      </c>
      <c r="B750">
        <v>10481570.70229882</v>
      </c>
      <c r="C750">
        <v>1927042.640978665</v>
      </c>
      <c r="D750">
        <v>2616446.607699661</v>
      </c>
      <c r="E750">
        <v>3519944.890105259</v>
      </c>
      <c r="F750">
        <v>1006550.483785794</v>
      </c>
      <c r="G750">
        <v>1411586.07972944</v>
      </c>
    </row>
    <row r="751" spans="1:7">
      <c r="A751">
        <v>749</v>
      </c>
      <c r="B751">
        <v>10481570.7022999</v>
      </c>
      <c r="C751">
        <v>1927042.329386286</v>
      </c>
      <c r="D751">
        <v>2616446.669913519</v>
      </c>
      <c r="E751">
        <v>3519944.864513139</v>
      </c>
      <c r="F751">
        <v>1006550.682473465</v>
      </c>
      <c r="G751">
        <v>1411586.156013486</v>
      </c>
    </row>
    <row r="752" spans="1:7">
      <c r="A752">
        <v>750</v>
      </c>
      <c r="B752">
        <v>10481570.70229701</v>
      </c>
      <c r="C752">
        <v>1927043.261925164</v>
      </c>
      <c r="D752">
        <v>2616446.492679168</v>
      </c>
      <c r="E752">
        <v>3519944.901401677</v>
      </c>
      <c r="F752">
        <v>1006550.105389438</v>
      </c>
      <c r="G752">
        <v>1411585.940901563</v>
      </c>
    </row>
    <row r="753" spans="1:7">
      <c r="A753">
        <v>751</v>
      </c>
      <c r="B753">
        <v>10481570.70229734</v>
      </c>
      <c r="C753">
        <v>1927043.189875555</v>
      </c>
      <c r="D753">
        <v>2616446.493654978</v>
      </c>
      <c r="E753">
        <v>3519944.906565882</v>
      </c>
      <c r="F753">
        <v>1006550.154687675</v>
      </c>
      <c r="G753">
        <v>1411585.957513249</v>
      </c>
    </row>
    <row r="754" spans="1:7">
      <c r="A754">
        <v>752</v>
      </c>
      <c r="B754">
        <v>10481570.70229707</v>
      </c>
      <c r="C754">
        <v>1927043.733732395</v>
      </c>
      <c r="D754">
        <v>2616446.416352206</v>
      </c>
      <c r="E754">
        <v>3519944.898173678</v>
      </c>
      <c r="F754">
        <v>1006549.818914273</v>
      </c>
      <c r="G754">
        <v>1411585.835124519</v>
      </c>
    </row>
    <row r="755" spans="1:7">
      <c r="A755">
        <v>753</v>
      </c>
      <c r="B755">
        <v>10481570.70229839</v>
      </c>
      <c r="C755">
        <v>1927043.258269655</v>
      </c>
      <c r="D755">
        <v>2616446.486003801</v>
      </c>
      <c r="E755">
        <v>3519944.913311462</v>
      </c>
      <c r="F755">
        <v>1006550.105932714</v>
      </c>
      <c r="G755">
        <v>1411585.938780755</v>
      </c>
    </row>
    <row r="756" spans="1:7">
      <c r="A756">
        <v>754</v>
      </c>
      <c r="B756">
        <v>10481570.70229645</v>
      </c>
      <c r="C756">
        <v>1927043.331412815</v>
      </c>
      <c r="D756">
        <v>2616446.475503287</v>
      </c>
      <c r="E756">
        <v>3519944.910589092</v>
      </c>
      <c r="F756">
        <v>1006550.064144912</v>
      </c>
      <c r="G756">
        <v>1411585.920646342</v>
      </c>
    </row>
    <row r="757" spans="1:7">
      <c r="A757">
        <v>755</v>
      </c>
      <c r="B757">
        <v>10481570.70229567</v>
      </c>
      <c r="C757">
        <v>1927043.16254703</v>
      </c>
      <c r="D757">
        <v>2616446.514079419</v>
      </c>
      <c r="E757">
        <v>3519944.894793607</v>
      </c>
      <c r="F757">
        <v>1006550.170500915</v>
      </c>
      <c r="G757">
        <v>1411585.960374702</v>
      </c>
    </row>
    <row r="758" spans="1:7">
      <c r="A758">
        <v>756</v>
      </c>
      <c r="B758">
        <v>10481570.7022942</v>
      </c>
      <c r="C758">
        <v>1927042.741263385</v>
      </c>
      <c r="D758">
        <v>2616446.626578265</v>
      </c>
      <c r="E758">
        <v>3519944.826122699</v>
      </c>
      <c r="F758">
        <v>1006550.435267953</v>
      </c>
      <c r="G758">
        <v>1411586.073061899</v>
      </c>
    </row>
    <row r="759" spans="1:7">
      <c r="A759">
        <v>757</v>
      </c>
      <c r="B759">
        <v>10481570.7022959</v>
      </c>
      <c r="C759">
        <v>1927042.583943381</v>
      </c>
      <c r="D759">
        <v>2616446.653723323</v>
      </c>
      <c r="E759">
        <v>3519944.837893276</v>
      </c>
      <c r="F759">
        <v>1006550.522202141</v>
      </c>
      <c r="G759">
        <v>1411586.104533784</v>
      </c>
    </row>
    <row r="760" spans="1:7">
      <c r="A760">
        <v>758</v>
      </c>
      <c r="B760">
        <v>10481570.70229471</v>
      </c>
      <c r="C760">
        <v>1927043.505375533</v>
      </c>
      <c r="D760">
        <v>2616446.457194912</v>
      </c>
      <c r="E760">
        <v>3519944.905175561</v>
      </c>
      <c r="F760">
        <v>1006549.949266168</v>
      </c>
      <c r="G760">
        <v>1411585.885282542</v>
      </c>
    </row>
    <row r="761" spans="1:7">
      <c r="A761">
        <v>759</v>
      </c>
      <c r="B761">
        <v>10481570.70229546</v>
      </c>
      <c r="C761">
        <v>1927042.787378532</v>
      </c>
      <c r="D761">
        <v>2616446.611025263</v>
      </c>
      <c r="E761">
        <v>3519944.838084613</v>
      </c>
      <c r="F761">
        <v>1006550.403676529</v>
      </c>
      <c r="G761">
        <v>1411586.06213052</v>
      </c>
    </row>
    <row r="762" spans="1:7">
      <c r="A762">
        <v>760</v>
      </c>
      <c r="B762">
        <v>10481570.70229365</v>
      </c>
      <c r="C762">
        <v>1927042.631186372</v>
      </c>
      <c r="D762">
        <v>2616446.640348463</v>
      </c>
      <c r="E762">
        <v>3519944.8292755</v>
      </c>
      <c r="F762">
        <v>1006550.505998612</v>
      </c>
      <c r="G762">
        <v>1411586.095484702</v>
      </c>
    </row>
    <row r="763" spans="1:7">
      <c r="A763">
        <v>761</v>
      </c>
      <c r="B763">
        <v>10481570.70229357</v>
      </c>
      <c r="C763">
        <v>1927042.793076536</v>
      </c>
      <c r="D763">
        <v>2616446.606505838</v>
      </c>
      <c r="E763">
        <v>3519944.832240159</v>
      </c>
      <c r="F763">
        <v>1006550.412327038</v>
      </c>
      <c r="G763">
        <v>1411586.058143995</v>
      </c>
    </row>
    <row r="764" spans="1:7">
      <c r="A764">
        <v>762</v>
      </c>
      <c r="B764">
        <v>10481570.70229212</v>
      </c>
      <c r="C764">
        <v>1927042.629411891</v>
      </c>
      <c r="D764">
        <v>2616446.69774952</v>
      </c>
      <c r="E764">
        <v>3519944.729070428</v>
      </c>
      <c r="F764">
        <v>1006550.528598514</v>
      </c>
      <c r="G764">
        <v>1411586.117461768</v>
      </c>
    </row>
    <row r="765" spans="1:7">
      <c r="A765">
        <v>763</v>
      </c>
      <c r="B765">
        <v>10481570.70229311</v>
      </c>
      <c r="C765">
        <v>1927042.595882431</v>
      </c>
      <c r="D765">
        <v>2616446.697888047</v>
      </c>
      <c r="E765">
        <v>3519944.720584026</v>
      </c>
      <c r="F765">
        <v>1006550.556684365</v>
      </c>
      <c r="G765">
        <v>1411586.131254247</v>
      </c>
    </row>
    <row r="766" spans="1:7">
      <c r="A766">
        <v>764</v>
      </c>
      <c r="B766">
        <v>10481570.70229362</v>
      </c>
      <c r="C766">
        <v>1927042.533413742</v>
      </c>
      <c r="D766">
        <v>2616446.70405937</v>
      </c>
      <c r="E766">
        <v>3519944.743934831</v>
      </c>
      <c r="F766">
        <v>1006550.582371539</v>
      </c>
      <c r="G766">
        <v>1411586.13851414</v>
      </c>
    </row>
    <row r="767" spans="1:7">
      <c r="A767">
        <v>765</v>
      </c>
      <c r="B767">
        <v>10481570.70229111</v>
      </c>
      <c r="C767">
        <v>1927042.49319338</v>
      </c>
      <c r="D767">
        <v>2616446.70696702</v>
      </c>
      <c r="E767">
        <v>3519944.732322224</v>
      </c>
      <c r="F767">
        <v>1006550.62376758</v>
      </c>
      <c r="G767">
        <v>1411586.146040912</v>
      </c>
    </row>
    <row r="768" spans="1:7">
      <c r="A768">
        <v>766</v>
      </c>
      <c r="B768">
        <v>10481570.7022914</v>
      </c>
      <c r="C768">
        <v>1927042.302676853</v>
      </c>
      <c r="D768">
        <v>2616446.741784767</v>
      </c>
      <c r="E768">
        <v>3519944.717115615</v>
      </c>
      <c r="F768">
        <v>1006550.747924475</v>
      </c>
      <c r="G768">
        <v>1411586.192789696</v>
      </c>
    </row>
    <row r="769" spans="1:7">
      <c r="A769">
        <v>767</v>
      </c>
      <c r="B769">
        <v>10481570.70229076</v>
      </c>
      <c r="C769">
        <v>1927042.857707449</v>
      </c>
      <c r="D769">
        <v>2616446.678080206</v>
      </c>
      <c r="E769">
        <v>3519944.67729757</v>
      </c>
      <c r="F769">
        <v>1006550.416590216</v>
      </c>
      <c r="G769">
        <v>1411586.072615324</v>
      </c>
    </row>
    <row r="770" spans="1:7">
      <c r="A770">
        <v>768</v>
      </c>
      <c r="B770">
        <v>10481570.70229152</v>
      </c>
      <c r="C770">
        <v>1927042.897205316</v>
      </c>
      <c r="D770">
        <v>2616446.673790562</v>
      </c>
      <c r="E770">
        <v>3519944.664604165</v>
      </c>
      <c r="F770">
        <v>1006550.398450294</v>
      </c>
      <c r="G770">
        <v>1411586.068241179</v>
      </c>
    </row>
    <row r="771" spans="1:7">
      <c r="A771">
        <v>769</v>
      </c>
      <c r="B771">
        <v>10481570.70229</v>
      </c>
      <c r="C771">
        <v>1927042.117171318</v>
      </c>
      <c r="D771">
        <v>2616446.845255759</v>
      </c>
      <c r="E771">
        <v>3519944.596704834</v>
      </c>
      <c r="F771">
        <v>1006550.890342877</v>
      </c>
      <c r="G771">
        <v>1411586.252815211</v>
      </c>
    </row>
    <row r="772" spans="1:7">
      <c r="A772">
        <v>770</v>
      </c>
      <c r="B772">
        <v>10481570.70229088</v>
      </c>
      <c r="C772">
        <v>1927041.882325925</v>
      </c>
      <c r="D772">
        <v>2616446.883217574</v>
      </c>
      <c r="E772">
        <v>3519944.598556811</v>
      </c>
      <c r="F772">
        <v>1006551.032809142</v>
      </c>
      <c r="G772">
        <v>1411586.30538143</v>
      </c>
    </row>
    <row r="773" spans="1:7">
      <c r="A773">
        <v>771</v>
      </c>
      <c r="B773">
        <v>10481570.70228993</v>
      </c>
      <c r="C773">
        <v>1927042.221755592</v>
      </c>
      <c r="D773">
        <v>2616446.837876617</v>
      </c>
      <c r="E773">
        <v>3519944.579230845</v>
      </c>
      <c r="F773">
        <v>1006550.83412825</v>
      </c>
      <c r="G773">
        <v>1411586.22929863</v>
      </c>
    </row>
    <row r="774" spans="1:7">
      <c r="A774">
        <v>772</v>
      </c>
      <c r="B774">
        <v>10481570.70229022</v>
      </c>
      <c r="C774">
        <v>1927042.362233154</v>
      </c>
      <c r="D774">
        <v>2616446.819348597</v>
      </c>
      <c r="E774">
        <v>3519944.582064823</v>
      </c>
      <c r="F774">
        <v>1006550.74237586</v>
      </c>
      <c r="G774">
        <v>1411586.196267786</v>
      </c>
    </row>
    <row r="775" spans="1:7">
      <c r="A775">
        <v>773</v>
      </c>
      <c r="B775">
        <v>10481570.70229091</v>
      </c>
      <c r="C775">
        <v>1927042.482545044</v>
      </c>
      <c r="D775">
        <v>2616446.778099366</v>
      </c>
      <c r="E775">
        <v>3519944.590783995</v>
      </c>
      <c r="F775">
        <v>1006550.680805303</v>
      </c>
      <c r="G775">
        <v>1411586.170057201</v>
      </c>
    </row>
    <row r="776" spans="1:7">
      <c r="A776">
        <v>774</v>
      </c>
      <c r="B776">
        <v>10481570.70228938</v>
      </c>
      <c r="C776">
        <v>1927042.120911903</v>
      </c>
      <c r="D776">
        <v>2616446.86663978</v>
      </c>
      <c r="E776">
        <v>3519944.559369009</v>
      </c>
      <c r="F776">
        <v>1006550.896558184</v>
      </c>
      <c r="G776">
        <v>1411586.258810508</v>
      </c>
    </row>
    <row r="777" spans="1:7">
      <c r="A777">
        <v>775</v>
      </c>
      <c r="B777">
        <v>10481570.70229018</v>
      </c>
      <c r="C777">
        <v>1927042.565869876</v>
      </c>
      <c r="D777">
        <v>2616446.775927314</v>
      </c>
      <c r="E777">
        <v>3519944.58475112</v>
      </c>
      <c r="F777">
        <v>1006550.624153433</v>
      </c>
      <c r="G777">
        <v>1411586.151588434</v>
      </c>
    </row>
    <row r="778" spans="1:7">
      <c r="A778">
        <v>776</v>
      </c>
      <c r="B778">
        <v>10481570.70229036</v>
      </c>
      <c r="C778">
        <v>1927041.737035541</v>
      </c>
      <c r="D778">
        <v>2616446.950632382</v>
      </c>
      <c r="E778">
        <v>3519944.523655911</v>
      </c>
      <c r="F778">
        <v>1006551.138844542</v>
      </c>
      <c r="G778">
        <v>1411586.352121983</v>
      </c>
    </row>
    <row r="779" spans="1:7">
      <c r="A779">
        <v>777</v>
      </c>
      <c r="B779">
        <v>10481570.70228907</v>
      </c>
      <c r="C779">
        <v>1927042.197095871</v>
      </c>
      <c r="D779">
        <v>2616446.876677022</v>
      </c>
      <c r="E779">
        <v>3519944.551165001</v>
      </c>
      <c r="F779">
        <v>1006550.839195659</v>
      </c>
      <c r="G779">
        <v>1411586.23815552</v>
      </c>
    </row>
    <row r="780" spans="1:7">
      <c r="A780">
        <v>778</v>
      </c>
      <c r="B780">
        <v>10481570.7022899</v>
      </c>
      <c r="C780">
        <v>1927042.152284553</v>
      </c>
      <c r="D780">
        <v>2616446.880139012</v>
      </c>
      <c r="E780">
        <v>3519944.555358805</v>
      </c>
      <c r="F780">
        <v>1006550.867560585</v>
      </c>
      <c r="G780">
        <v>1411586.246946944</v>
      </c>
    </row>
    <row r="781" spans="1:7">
      <c r="A781">
        <v>779</v>
      </c>
      <c r="B781">
        <v>10481570.70228955</v>
      </c>
      <c r="C781">
        <v>1927042.372481168</v>
      </c>
      <c r="D781">
        <v>2616446.864234108</v>
      </c>
      <c r="E781">
        <v>3519944.523880277</v>
      </c>
      <c r="F781">
        <v>1006550.735078642</v>
      </c>
      <c r="G781">
        <v>1411586.206615359</v>
      </c>
    </row>
    <row r="782" spans="1:7">
      <c r="A782">
        <v>780</v>
      </c>
      <c r="B782">
        <v>10481570.70228958</v>
      </c>
      <c r="C782">
        <v>1927042.357401439</v>
      </c>
      <c r="D782">
        <v>2616446.841981231</v>
      </c>
      <c r="E782">
        <v>3519944.554889351</v>
      </c>
      <c r="F782">
        <v>1006550.746724224</v>
      </c>
      <c r="G782">
        <v>1411586.201293337</v>
      </c>
    </row>
    <row r="783" spans="1:7">
      <c r="A783">
        <v>781</v>
      </c>
      <c r="B783">
        <v>10481570.70228954</v>
      </c>
      <c r="C783">
        <v>1927042.170125768</v>
      </c>
      <c r="D783">
        <v>2616446.881975112</v>
      </c>
      <c r="E783">
        <v>3519944.537075032</v>
      </c>
      <c r="F783">
        <v>1006550.86271023</v>
      </c>
      <c r="G783">
        <v>1411586.250403392</v>
      </c>
    </row>
    <row r="784" spans="1:7">
      <c r="A784">
        <v>782</v>
      </c>
      <c r="B784">
        <v>10481570.70228964</v>
      </c>
      <c r="C784">
        <v>1927042.312442877</v>
      </c>
      <c r="D784">
        <v>2616446.832826115</v>
      </c>
      <c r="E784">
        <v>3519944.591215506</v>
      </c>
      <c r="F784">
        <v>1006550.763501529</v>
      </c>
      <c r="G784">
        <v>1411586.202303616</v>
      </c>
    </row>
    <row r="785" spans="1:7">
      <c r="A785">
        <v>783</v>
      </c>
      <c r="B785">
        <v>10481570.70229067</v>
      </c>
      <c r="C785">
        <v>1927042.161669336</v>
      </c>
      <c r="D785">
        <v>2616446.873371905</v>
      </c>
      <c r="E785">
        <v>3519944.571830584</v>
      </c>
      <c r="F785">
        <v>1006550.852398189</v>
      </c>
      <c r="G785">
        <v>1411586.243020656</v>
      </c>
    </row>
    <row r="786" spans="1:7">
      <c r="A786">
        <v>784</v>
      </c>
      <c r="B786">
        <v>10481570.70228935</v>
      </c>
      <c r="C786">
        <v>1927042.396160042</v>
      </c>
      <c r="D786">
        <v>2616446.844213136</v>
      </c>
      <c r="E786">
        <v>3519944.563525764</v>
      </c>
      <c r="F786">
        <v>1006550.707870541</v>
      </c>
      <c r="G786">
        <v>1411586.19051987</v>
      </c>
    </row>
    <row r="787" spans="1:7">
      <c r="A787">
        <v>785</v>
      </c>
      <c r="B787">
        <v>10481570.70228918</v>
      </c>
      <c r="C787">
        <v>1927042.141967712</v>
      </c>
      <c r="D787">
        <v>2616446.914673176</v>
      </c>
      <c r="E787">
        <v>3519944.512828852</v>
      </c>
      <c r="F787">
        <v>1006550.87337955</v>
      </c>
      <c r="G787">
        <v>1411586.259439891</v>
      </c>
    </row>
    <row r="788" spans="1:7">
      <c r="A788">
        <v>786</v>
      </c>
      <c r="B788">
        <v>10481570.70228929</v>
      </c>
      <c r="C788">
        <v>1927042.010629556</v>
      </c>
      <c r="D788">
        <v>2616446.891716795</v>
      </c>
      <c r="E788">
        <v>3519944.580838156</v>
      </c>
      <c r="F788">
        <v>1006550.944200311</v>
      </c>
      <c r="G788">
        <v>1411586.274904467</v>
      </c>
    </row>
    <row r="789" spans="1:7">
      <c r="A789">
        <v>787</v>
      </c>
      <c r="B789">
        <v>10481570.70228969</v>
      </c>
      <c r="C789">
        <v>1927042.176402821</v>
      </c>
      <c r="D789">
        <v>2616446.894360008</v>
      </c>
      <c r="E789">
        <v>3519944.514553538</v>
      </c>
      <c r="F789">
        <v>1006550.863178581</v>
      </c>
      <c r="G789">
        <v>1411586.253794744</v>
      </c>
    </row>
    <row r="790" spans="1:7">
      <c r="A790">
        <v>788</v>
      </c>
      <c r="B790">
        <v>10481570.70228901</v>
      </c>
      <c r="C790">
        <v>1927042.596255283</v>
      </c>
      <c r="D790">
        <v>2616446.787355715</v>
      </c>
      <c r="E790">
        <v>3519944.591668766</v>
      </c>
      <c r="F790">
        <v>1006550.584671003</v>
      </c>
      <c r="G790">
        <v>1411586.142338245</v>
      </c>
    </row>
    <row r="791" spans="1:7">
      <c r="A791">
        <v>789</v>
      </c>
      <c r="B791">
        <v>10481570.70229008</v>
      </c>
      <c r="C791">
        <v>1927042.715023675</v>
      </c>
      <c r="D791">
        <v>2616446.785218255</v>
      </c>
      <c r="E791">
        <v>3519944.581994854</v>
      </c>
      <c r="F791">
        <v>1006550.508204093</v>
      </c>
      <c r="G791">
        <v>1411586.111849208</v>
      </c>
    </row>
    <row r="792" spans="1:7">
      <c r="A792">
        <v>790</v>
      </c>
      <c r="B792">
        <v>10481570.70228926</v>
      </c>
      <c r="C792">
        <v>1927042.329075822</v>
      </c>
      <c r="D792">
        <v>2616446.846539715</v>
      </c>
      <c r="E792">
        <v>3519944.569866607</v>
      </c>
      <c r="F792">
        <v>1006550.750909593</v>
      </c>
      <c r="G792">
        <v>1411586.205897518</v>
      </c>
    </row>
    <row r="793" spans="1:7">
      <c r="A793">
        <v>791</v>
      </c>
      <c r="B793">
        <v>10481570.70229021</v>
      </c>
      <c r="C793">
        <v>1927042.983240372</v>
      </c>
      <c r="D793">
        <v>2616446.680138736</v>
      </c>
      <c r="E793">
        <v>3519944.66989154</v>
      </c>
      <c r="F793">
        <v>1006550.326228507</v>
      </c>
      <c r="G793">
        <v>1411586.042791055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2731900.657638038</v>
      </c>
      <c r="C2">
        <v>2094469.040391014</v>
      </c>
    </row>
    <row r="3" spans="1:3">
      <c r="A3">
        <v>1</v>
      </c>
      <c r="B3">
        <v>27319006.57638037</v>
      </c>
      <c r="C3">
        <v>11790125.09400272</v>
      </c>
    </row>
    <row r="4" spans="1:3">
      <c r="A4">
        <v>2</v>
      </c>
      <c r="B4">
        <v>26500840.47270707</v>
      </c>
      <c r="C4">
        <v>11418454.82772134</v>
      </c>
    </row>
    <row r="5" spans="1:3">
      <c r="A5">
        <v>3</v>
      </c>
      <c r="B5">
        <v>25311818.70685879</v>
      </c>
      <c r="C5">
        <v>10993248.14414974</v>
      </c>
    </row>
    <row r="6" spans="1:3">
      <c r="A6">
        <v>4</v>
      </c>
      <c r="B6">
        <v>24752594.46007337</v>
      </c>
      <c r="C6">
        <v>10784192.01767515</v>
      </c>
    </row>
    <row r="7" spans="1:3">
      <c r="A7">
        <v>5</v>
      </c>
      <c r="B7">
        <v>23711515.78326782</v>
      </c>
      <c r="C7">
        <v>10429656.6300064</v>
      </c>
    </row>
    <row r="8" spans="1:3">
      <c r="A8">
        <v>6</v>
      </c>
      <c r="B8">
        <v>23195104.99915451</v>
      </c>
      <c r="C8">
        <v>10236683.61490191</v>
      </c>
    </row>
    <row r="9" spans="1:3">
      <c r="A9">
        <v>7</v>
      </c>
      <c r="B9">
        <v>22194154.78802085</v>
      </c>
      <c r="C9">
        <v>9884574.874661885</v>
      </c>
    </row>
    <row r="10" spans="1:3">
      <c r="A10">
        <v>8</v>
      </c>
      <c r="B10">
        <v>21695858.24860095</v>
      </c>
      <c r="C10">
        <v>9693350.726474082</v>
      </c>
    </row>
    <row r="11" spans="1:3">
      <c r="A11">
        <v>9</v>
      </c>
      <c r="B11">
        <v>20716064.55544551</v>
      </c>
      <c r="C11">
        <v>9335373.052697143</v>
      </c>
    </row>
    <row r="12" spans="1:3">
      <c r="A12">
        <v>10</v>
      </c>
      <c r="B12">
        <v>20228380.21187277</v>
      </c>
      <c r="C12">
        <v>9142498.563376579</v>
      </c>
    </row>
    <row r="13" spans="1:3">
      <c r="A13">
        <v>11</v>
      </c>
      <c r="B13">
        <v>19262951.67491745</v>
      </c>
      <c r="C13">
        <v>8777293.852019321</v>
      </c>
    </row>
    <row r="14" spans="1:3">
      <c r="A14">
        <v>12</v>
      </c>
      <c r="B14">
        <v>18782685.2906429</v>
      </c>
      <c r="C14">
        <v>8581726.872789655</v>
      </c>
    </row>
    <row r="15" spans="1:3">
      <c r="A15">
        <v>13</v>
      </c>
      <c r="B15">
        <v>17828438.65950164</v>
      </c>
      <c r="C15">
        <v>8209395.016385879</v>
      </c>
    </row>
    <row r="16" spans="1:3">
      <c r="A16">
        <v>14</v>
      </c>
      <c r="B16">
        <v>17354015.55668387</v>
      </c>
      <c r="C16">
        <v>8010766.874989123</v>
      </c>
    </row>
    <row r="17" spans="1:3">
      <c r="A17">
        <v>15</v>
      </c>
      <c r="B17">
        <v>16409323.57761638</v>
      </c>
      <c r="C17">
        <v>7631711.868926417</v>
      </c>
    </row>
    <row r="18" spans="1:3">
      <c r="A18">
        <v>16</v>
      </c>
      <c r="B18">
        <v>15939962.74366293</v>
      </c>
      <c r="C18">
        <v>7429838.263883935</v>
      </c>
    </row>
    <row r="19" spans="1:3">
      <c r="A19">
        <v>17</v>
      </c>
      <c r="B19">
        <v>15004081.06735173</v>
      </c>
      <c r="C19">
        <v>7044442.374705232</v>
      </c>
    </row>
    <row r="20" spans="1:3">
      <c r="A20">
        <v>18</v>
      </c>
      <c r="B20">
        <v>14555602.52699075</v>
      </c>
      <c r="C20">
        <v>6824335.86904605</v>
      </c>
    </row>
    <row r="21" spans="1:3">
      <c r="A21">
        <v>19</v>
      </c>
      <c r="B21">
        <v>13659503.28819018</v>
      </c>
      <c r="C21">
        <v>6403649.508662897</v>
      </c>
    </row>
    <row r="22" spans="1:3">
      <c r="A22">
        <v>20</v>
      </c>
      <c r="B22">
        <v>12165542.66314855</v>
      </c>
      <c r="C22">
        <v>5819884.956826637</v>
      </c>
    </row>
    <row r="23" spans="1:3">
      <c r="A23">
        <v>21</v>
      </c>
      <c r="B23">
        <v>11936599.36905994</v>
      </c>
      <c r="C23">
        <v>5734840.560325571</v>
      </c>
    </row>
    <row r="24" spans="1:3">
      <c r="A24">
        <v>22</v>
      </c>
      <c r="B24">
        <v>11943611.96321059</v>
      </c>
      <c r="C24">
        <v>5738568.117451107</v>
      </c>
    </row>
    <row r="25" spans="1:3">
      <c r="A25">
        <v>23</v>
      </c>
      <c r="B25">
        <v>11618488.09912916</v>
      </c>
      <c r="C25">
        <v>5605899.19858495</v>
      </c>
    </row>
    <row r="26" spans="1:3">
      <c r="A26">
        <v>24</v>
      </c>
      <c r="B26">
        <v>11615815.12849598</v>
      </c>
      <c r="C26">
        <v>5603097.066300537</v>
      </c>
    </row>
    <row r="27" spans="1:3">
      <c r="A27">
        <v>25</v>
      </c>
      <c r="B27">
        <v>11307758.89170611</v>
      </c>
      <c r="C27">
        <v>5468283.27757524</v>
      </c>
    </row>
    <row r="28" spans="1:3">
      <c r="A28">
        <v>26</v>
      </c>
      <c r="B28">
        <v>11300033.98295722</v>
      </c>
      <c r="C28">
        <v>5463639.424222795</v>
      </c>
    </row>
    <row r="29" spans="1:3">
      <c r="A29">
        <v>27</v>
      </c>
      <c r="B29">
        <v>10986356.75328013</v>
      </c>
      <c r="C29">
        <v>5328519.242091517</v>
      </c>
    </row>
    <row r="30" spans="1:3">
      <c r="A30">
        <v>28</v>
      </c>
      <c r="B30">
        <v>10975282.47631074</v>
      </c>
      <c r="C30">
        <v>5322757.130617493</v>
      </c>
    </row>
    <row r="31" spans="1:3">
      <c r="A31">
        <v>29</v>
      </c>
      <c r="B31">
        <v>10614305.65119961</v>
      </c>
      <c r="C31">
        <v>5175529.614975888</v>
      </c>
    </row>
    <row r="32" spans="1:3">
      <c r="A32">
        <v>30</v>
      </c>
      <c r="B32">
        <v>10601015.01492535</v>
      </c>
      <c r="C32">
        <v>5168981.612627197</v>
      </c>
    </row>
    <row r="33" spans="1:3">
      <c r="A33">
        <v>31</v>
      </c>
      <c r="B33">
        <v>10197948.91496795</v>
      </c>
      <c r="C33">
        <v>5009719.287440239</v>
      </c>
    </row>
    <row r="34" spans="1:3">
      <c r="A34">
        <v>32</v>
      </c>
      <c r="B34">
        <v>9779254.661783932</v>
      </c>
      <c r="C34">
        <v>4846016.925413216</v>
      </c>
    </row>
    <row r="35" spans="1:3">
      <c r="A35">
        <v>33</v>
      </c>
      <c r="B35">
        <v>9652781.221299587</v>
      </c>
      <c r="C35">
        <v>4801186.516555083</v>
      </c>
    </row>
    <row r="36" spans="1:3">
      <c r="A36">
        <v>34</v>
      </c>
      <c r="B36">
        <v>9637212.684770856</v>
      </c>
      <c r="C36">
        <v>4793723.519940999</v>
      </c>
    </row>
    <row r="37" spans="1:3">
      <c r="A37">
        <v>35</v>
      </c>
      <c r="B37">
        <v>9174656.739190187</v>
      </c>
      <c r="C37">
        <v>4615316.204850828</v>
      </c>
    </row>
    <row r="38" spans="1:3">
      <c r="A38">
        <v>36</v>
      </c>
      <c r="B38">
        <v>8716040.564956896</v>
      </c>
      <c r="C38">
        <v>4438013.779801516</v>
      </c>
    </row>
    <row r="39" spans="1:3">
      <c r="A39">
        <v>37</v>
      </c>
      <c r="B39">
        <v>8546544.085068045</v>
      </c>
      <c r="C39">
        <v>4382814.695639837</v>
      </c>
    </row>
    <row r="40" spans="1:3">
      <c r="A40">
        <v>38</v>
      </c>
      <c r="B40">
        <v>8397402.131407762</v>
      </c>
      <c r="C40">
        <v>4327995.737620581</v>
      </c>
    </row>
    <row r="41" spans="1:3">
      <c r="A41">
        <v>39</v>
      </c>
      <c r="B41">
        <v>7824396.945550697</v>
      </c>
      <c r="C41">
        <v>4101553.089710045</v>
      </c>
    </row>
    <row r="42" spans="1:3">
      <c r="A42">
        <v>40</v>
      </c>
      <c r="B42">
        <v>7639276.519817019</v>
      </c>
      <c r="C42">
        <v>4028762.038652508</v>
      </c>
    </row>
    <row r="43" spans="1:3">
      <c r="A43">
        <v>41</v>
      </c>
      <c r="B43">
        <v>7544731.269683479</v>
      </c>
      <c r="C43">
        <v>3987308.297850213</v>
      </c>
    </row>
    <row r="44" spans="1:3">
      <c r="A44">
        <v>42</v>
      </c>
      <c r="B44">
        <v>7592248.852731428</v>
      </c>
      <c r="C44">
        <v>4004575.261799712</v>
      </c>
    </row>
    <row r="45" spans="1:3">
      <c r="A45">
        <v>43</v>
      </c>
      <c r="B45">
        <v>7440364.081698488</v>
      </c>
      <c r="C45">
        <v>3946662.248639927</v>
      </c>
    </row>
    <row r="46" spans="1:3">
      <c r="A46">
        <v>44</v>
      </c>
      <c r="B46">
        <v>7478000.250348302</v>
      </c>
      <c r="C46">
        <v>3961536.29661432</v>
      </c>
    </row>
    <row r="47" spans="1:3">
      <c r="A47">
        <v>45</v>
      </c>
      <c r="B47">
        <v>7274431.839200983</v>
      </c>
      <c r="C47">
        <v>3886234.048912696</v>
      </c>
    </row>
    <row r="48" spans="1:3">
      <c r="A48">
        <v>46</v>
      </c>
      <c r="B48">
        <v>7279986.301169901</v>
      </c>
      <c r="C48">
        <v>3887178.424107943</v>
      </c>
    </row>
    <row r="49" spans="1:3">
      <c r="A49">
        <v>47</v>
      </c>
      <c r="B49">
        <v>7101443.279907933</v>
      </c>
      <c r="C49">
        <v>3822677.09558468</v>
      </c>
    </row>
    <row r="50" spans="1:3">
      <c r="A50">
        <v>48</v>
      </c>
      <c r="B50">
        <v>7010548.016173442</v>
      </c>
      <c r="C50">
        <v>3786898.654135783</v>
      </c>
    </row>
    <row r="51" spans="1:3">
      <c r="A51">
        <v>49</v>
      </c>
      <c r="B51">
        <v>7019442.817719485</v>
      </c>
      <c r="C51">
        <v>3789494.628987429</v>
      </c>
    </row>
    <row r="52" spans="1:3">
      <c r="A52">
        <v>50</v>
      </c>
      <c r="B52">
        <v>6817056.374995482</v>
      </c>
      <c r="C52">
        <v>3714476.10019627</v>
      </c>
    </row>
    <row r="53" spans="1:3">
      <c r="A53">
        <v>51</v>
      </c>
      <c r="B53">
        <v>6573827.896496055</v>
      </c>
      <c r="C53">
        <v>3620489.312390809</v>
      </c>
    </row>
    <row r="54" spans="1:3">
      <c r="A54">
        <v>52</v>
      </c>
      <c r="B54">
        <v>6332757.422788074</v>
      </c>
      <c r="C54">
        <v>3526594.865106312</v>
      </c>
    </row>
    <row r="55" spans="1:3">
      <c r="A55">
        <v>53</v>
      </c>
      <c r="B55">
        <v>6253567.188436434</v>
      </c>
      <c r="C55">
        <v>3493921.035345625</v>
      </c>
    </row>
    <row r="56" spans="1:3">
      <c r="A56">
        <v>54</v>
      </c>
      <c r="B56">
        <v>6259365.61607611</v>
      </c>
      <c r="C56">
        <v>3495408.427557434</v>
      </c>
    </row>
    <row r="57" spans="1:3">
      <c r="A57">
        <v>55</v>
      </c>
      <c r="B57">
        <v>6011712.062085153</v>
      </c>
      <c r="C57">
        <v>3398088.245884821</v>
      </c>
    </row>
    <row r="58" spans="1:3">
      <c r="A58">
        <v>56</v>
      </c>
      <c r="B58">
        <v>5803538.959169049</v>
      </c>
      <c r="C58">
        <v>3315425.550124485</v>
      </c>
    </row>
    <row r="59" spans="1:3">
      <c r="A59">
        <v>57</v>
      </c>
      <c r="B59">
        <v>5682030.044771104</v>
      </c>
      <c r="C59">
        <v>3260096.203179928</v>
      </c>
    </row>
    <row r="60" spans="1:3">
      <c r="A60">
        <v>58</v>
      </c>
      <c r="B60">
        <v>5670497.286665525</v>
      </c>
      <c r="C60">
        <v>3255100.90082421</v>
      </c>
    </row>
    <row r="61" spans="1:3">
      <c r="A61">
        <v>59</v>
      </c>
      <c r="B61">
        <v>5415511.980996963</v>
      </c>
      <c r="C61">
        <v>3156691.442815376</v>
      </c>
    </row>
    <row r="62" spans="1:3">
      <c r="A62">
        <v>60</v>
      </c>
      <c r="B62">
        <v>5368119.212784994</v>
      </c>
      <c r="C62">
        <v>3137499.911844844</v>
      </c>
    </row>
    <row r="63" spans="1:3">
      <c r="A63">
        <v>61</v>
      </c>
      <c r="B63">
        <v>5373689.926308192</v>
      </c>
      <c r="C63">
        <v>3140433.18956796</v>
      </c>
    </row>
    <row r="64" spans="1:3">
      <c r="A64">
        <v>62</v>
      </c>
      <c r="B64">
        <v>5269344.821061986</v>
      </c>
      <c r="C64">
        <v>3099864.036127053</v>
      </c>
    </row>
    <row r="65" spans="1:3">
      <c r="A65">
        <v>63</v>
      </c>
      <c r="B65">
        <v>5201860.130127774</v>
      </c>
      <c r="C65">
        <v>3073370.180111349</v>
      </c>
    </row>
    <row r="66" spans="1:3">
      <c r="A66">
        <v>64</v>
      </c>
      <c r="B66">
        <v>5195437.545627668</v>
      </c>
      <c r="C66">
        <v>3071324.856011814</v>
      </c>
    </row>
    <row r="67" spans="1:3">
      <c r="A67">
        <v>65</v>
      </c>
      <c r="B67">
        <v>5080034.630716784</v>
      </c>
      <c r="C67">
        <v>3024730.733685379</v>
      </c>
    </row>
    <row r="68" spans="1:3">
      <c r="A68">
        <v>66</v>
      </c>
      <c r="B68">
        <v>5066098.779839724</v>
      </c>
      <c r="C68">
        <v>3018797.676558021</v>
      </c>
    </row>
    <row r="69" spans="1:3">
      <c r="A69">
        <v>67</v>
      </c>
      <c r="B69">
        <v>5060518.490542027</v>
      </c>
      <c r="C69">
        <v>3016210.780853563</v>
      </c>
    </row>
    <row r="70" spans="1:3">
      <c r="A70">
        <v>68</v>
      </c>
      <c r="B70">
        <v>4943117.655415763</v>
      </c>
      <c r="C70">
        <v>2968893.354612967</v>
      </c>
    </row>
    <row r="71" spans="1:3">
      <c r="A71">
        <v>69</v>
      </c>
      <c r="B71">
        <v>4919706.11355746</v>
      </c>
      <c r="C71">
        <v>2959942.685309329</v>
      </c>
    </row>
    <row r="72" spans="1:3">
      <c r="A72">
        <v>70</v>
      </c>
      <c r="B72">
        <v>4909865.058407291</v>
      </c>
      <c r="C72">
        <v>2955453.452371636</v>
      </c>
    </row>
    <row r="73" spans="1:3">
      <c r="A73">
        <v>71</v>
      </c>
      <c r="B73">
        <v>4733849.22698806</v>
      </c>
      <c r="C73">
        <v>2885632.155831581</v>
      </c>
    </row>
    <row r="74" spans="1:3">
      <c r="A74">
        <v>72</v>
      </c>
      <c r="B74">
        <v>4594448.975805215</v>
      </c>
      <c r="C74">
        <v>2831073.409880742</v>
      </c>
    </row>
    <row r="75" spans="1:3">
      <c r="A75">
        <v>73</v>
      </c>
      <c r="B75">
        <v>4533739.061830237</v>
      </c>
      <c r="C75">
        <v>2808698.425785302</v>
      </c>
    </row>
    <row r="76" spans="1:3">
      <c r="A76">
        <v>74</v>
      </c>
      <c r="B76">
        <v>4397352.242197514</v>
      </c>
      <c r="C76">
        <v>2754935.776212651</v>
      </c>
    </row>
    <row r="77" spans="1:3">
      <c r="A77">
        <v>75</v>
      </c>
      <c r="B77">
        <v>4283445.797964299</v>
      </c>
      <c r="C77">
        <v>2710534.506006908</v>
      </c>
    </row>
    <row r="78" spans="1:3">
      <c r="A78">
        <v>76</v>
      </c>
      <c r="B78">
        <v>4219065.688154349</v>
      </c>
      <c r="C78">
        <v>2688885.884278159</v>
      </c>
    </row>
    <row r="79" spans="1:3">
      <c r="A79">
        <v>77</v>
      </c>
      <c r="B79">
        <v>4117857.258042146</v>
      </c>
      <c r="C79">
        <v>2647664.092296631</v>
      </c>
    </row>
    <row r="80" spans="1:3">
      <c r="A80">
        <v>78</v>
      </c>
      <c r="B80">
        <v>3986598.352378722</v>
      </c>
      <c r="C80">
        <v>2594965.391475283</v>
      </c>
    </row>
    <row r="81" spans="1:3">
      <c r="A81">
        <v>79</v>
      </c>
      <c r="B81">
        <v>3951379.234884884</v>
      </c>
      <c r="C81">
        <v>2580646.148475174</v>
      </c>
    </row>
    <row r="82" spans="1:3">
      <c r="A82">
        <v>80</v>
      </c>
      <c r="B82">
        <v>3956287.892181806</v>
      </c>
      <c r="C82">
        <v>2582010.433294221</v>
      </c>
    </row>
    <row r="83" spans="1:3">
      <c r="A83">
        <v>81</v>
      </c>
      <c r="B83">
        <v>3929845.009153734</v>
      </c>
      <c r="C83">
        <v>2572662.826233091</v>
      </c>
    </row>
    <row r="84" spans="1:3">
      <c r="A84">
        <v>82</v>
      </c>
      <c r="B84">
        <v>3930054.376229017</v>
      </c>
      <c r="C84">
        <v>2572531.368077649</v>
      </c>
    </row>
    <row r="85" spans="1:3">
      <c r="A85">
        <v>83</v>
      </c>
      <c r="B85">
        <v>3854806.802761508</v>
      </c>
      <c r="C85">
        <v>2542317.206095527</v>
      </c>
    </row>
    <row r="86" spans="1:3">
      <c r="A86">
        <v>84</v>
      </c>
      <c r="B86">
        <v>3829066.874257403</v>
      </c>
      <c r="C86">
        <v>2532769.137220165</v>
      </c>
    </row>
    <row r="87" spans="1:3">
      <c r="A87">
        <v>85</v>
      </c>
      <c r="B87">
        <v>3830307.956745465</v>
      </c>
      <c r="C87">
        <v>2533149.1590974</v>
      </c>
    </row>
    <row r="88" spans="1:3">
      <c r="A88">
        <v>86</v>
      </c>
      <c r="B88">
        <v>3757496.002759134</v>
      </c>
      <c r="C88">
        <v>2504723.395741536</v>
      </c>
    </row>
    <row r="89" spans="1:3">
      <c r="A89">
        <v>87</v>
      </c>
      <c r="B89">
        <v>3723008.196458043</v>
      </c>
      <c r="C89">
        <v>2490945.344124731</v>
      </c>
    </row>
    <row r="90" spans="1:3">
      <c r="A90">
        <v>88</v>
      </c>
      <c r="B90">
        <v>3723235.111091672</v>
      </c>
      <c r="C90">
        <v>2491060.008140938</v>
      </c>
    </row>
    <row r="91" spans="1:3">
      <c r="A91">
        <v>89</v>
      </c>
      <c r="B91">
        <v>3654254.983207065</v>
      </c>
      <c r="C91">
        <v>2464535.321473298</v>
      </c>
    </row>
    <row r="92" spans="1:3">
      <c r="A92">
        <v>90</v>
      </c>
      <c r="B92">
        <v>3557880.322733928</v>
      </c>
      <c r="C92">
        <v>2427018.466599812</v>
      </c>
    </row>
    <row r="93" spans="1:3">
      <c r="A93">
        <v>91</v>
      </c>
      <c r="B93">
        <v>3474516.905097402</v>
      </c>
      <c r="C93">
        <v>2393851.134064456</v>
      </c>
    </row>
    <row r="94" spans="1:3">
      <c r="A94">
        <v>92</v>
      </c>
      <c r="B94">
        <v>3438856.933212873</v>
      </c>
      <c r="C94">
        <v>2379017.715864539</v>
      </c>
    </row>
    <row r="95" spans="1:3">
      <c r="A95">
        <v>93</v>
      </c>
      <c r="B95">
        <v>3437008.444323057</v>
      </c>
      <c r="C95">
        <v>2378442.141735422</v>
      </c>
    </row>
    <row r="96" spans="1:3">
      <c r="A96">
        <v>94</v>
      </c>
      <c r="B96">
        <v>3347492.261445707</v>
      </c>
      <c r="C96">
        <v>2342806.59442601</v>
      </c>
    </row>
    <row r="97" spans="1:3">
      <c r="A97">
        <v>95</v>
      </c>
      <c r="B97">
        <v>3275632.118624046</v>
      </c>
      <c r="C97">
        <v>2314798.704496353</v>
      </c>
    </row>
    <row r="98" spans="1:3">
      <c r="A98">
        <v>96</v>
      </c>
      <c r="B98">
        <v>3232217.430376366</v>
      </c>
      <c r="C98">
        <v>2295271.305383869</v>
      </c>
    </row>
    <row r="99" spans="1:3">
      <c r="A99">
        <v>97</v>
      </c>
      <c r="B99">
        <v>3166879.980834455</v>
      </c>
      <c r="C99">
        <v>2270174.107653659</v>
      </c>
    </row>
    <row r="100" spans="1:3">
      <c r="A100">
        <v>98</v>
      </c>
      <c r="B100">
        <v>3096487.523492284</v>
      </c>
      <c r="C100">
        <v>2242622.927090038</v>
      </c>
    </row>
    <row r="101" spans="1:3">
      <c r="A101">
        <v>99</v>
      </c>
      <c r="B101">
        <v>3061884.77106872</v>
      </c>
      <c r="C101">
        <v>2229507.637077301</v>
      </c>
    </row>
    <row r="102" spans="1:3">
      <c r="A102">
        <v>100</v>
      </c>
      <c r="B102">
        <v>3057327.648245246</v>
      </c>
      <c r="C102">
        <v>2227934.838351557</v>
      </c>
    </row>
    <row r="103" spans="1:3">
      <c r="A103">
        <v>101</v>
      </c>
      <c r="B103">
        <v>3057404.573456225</v>
      </c>
      <c r="C103">
        <v>2227800.428890751</v>
      </c>
    </row>
    <row r="104" spans="1:3">
      <c r="A104">
        <v>102</v>
      </c>
      <c r="B104">
        <v>3033534.906375609</v>
      </c>
      <c r="C104">
        <v>2217937.928467055</v>
      </c>
    </row>
    <row r="105" spans="1:3">
      <c r="A105">
        <v>103</v>
      </c>
      <c r="B105">
        <v>3035992.925737107</v>
      </c>
      <c r="C105">
        <v>2218946.19249036</v>
      </c>
    </row>
    <row r="106" spans="1:3">
      <c r="A106">
        <v>104</v>
      </c>
      <c r="B106">
        <v>2985542.017475361</v>
      </c>
      <c r="C106">
        <v>2198881.203297689</v>
      </c>
    </row>
    <row r="107" spans="1:3">
      <c r="A107">
        <v>105</v>
      </c>
      <c r="B107">
        <v>2936729.659810597</v>
      </c>
      <c r="C107">
        <v>2179465.457030519</v>
      </c>
    </row>
    <row r="108" spans="1:3">
      <c r="A108">
        <v>106</v>
      </c>
      <c r="B108">
        <v>2916130.60165358</v>
      </c>
      <c r="C108">
        <v>2171403.807211035</v>
      </c>
    </row>
    <row r="109" spans="1:3">
      <c r="A109">
        <v>107</v>
      </c>
      <c r="B109">
        <v>2918068.304616181</v>
      </c>
      <c r="C109">
        <v>2172127.851824304</v>
      </c>
    </row>
    <row r="110" spans="1:3">
      <c r="A110">
        <v>108</v>
      </c>
      <c r="B110">
        <v>2870905.632599262</v>
      </c>
      <c r="C110">
        <v>2153111.885565548</v>
      </c>
    </row>
    <row r="111" spans="1:3">
      <c r="A111">
        <v>109</v>
      </c>
      <c r="B111">
        <v>2810805.147448179</v>
      </c>
      <c r="C111">
        <v>2129037.10594465</v>
      </c>
    </row>
    <row r="112" spans="1:3">
      <c r="A112">
        <v>110</v>
      </c>
      <c r="B112">
        <v>2760528.801926749</v>
      </c>
      <c r="C112">
        <v>2109275.386251958</v>
      </c>
    </row>
    <row r="113" spans="1:3">
      <c r="A113">
        <v>111</v>
      </c>
      <c r="B113">
        <v>2739145.682572634</v>
      </c>
      <c r="C113">
        <v>2101273.192545899</v>
      </c>
    </row>
    <row r="114" spans="1:3">
      <c r="A114">
        <v>112</v>
      </c>
      <c r="B114">
        <v>2739532.220664861</v>
      </c>
      <c r="C114">
        <v>2101532.551291625</v>
      </c>
    </row>
    <row r="115" spans="1:3">
      <c r="A115">
        <v>113</v>
      </c>
      <c r="B115">
        <v>2683758.393931709</v>
      </c>
      <c r="C115">
        <v>2079528.706017725</v>
      </c>
    </row>
    <row r="116" spans="1:3">
      <c r="A116">
        <v>114</v>
      </c>
      <c r="B116">
        <v>2639610.264434404</v>
      </c>
      <c r="C116">
        <v>2061899.856398593</v>
      </c>
    </row>
    <row r="117" spans="1:3">
      <c r="A117">
        <v>115</v>
      </c>
      <c r="B117">
        <v>2608778.800370907</v>
      </c>
      <c r="C117">
        <v>2051087.723301155</v>
      </c>
    </row>
    <row r="118" spans="1:3">
      <c r="A118">
        <v>116</v>
      </c>
      <c r="B118">
        <v>2566251.781551842</v>
      </c>
      <c r="C118">
        <v>2033713.80472625</v>
      </c>
    </row>
    <row r="119" spans="1:3">
      <c r="A119">
        <v>117</v>
      </c>
      <c r="B119">
        <v>2516737.490210983</v>
      </c>
      <c r="C119">
        <v>2013881.525637257</v>
      </c>
    </row>
    <row r="120" spans="1:3">
      <c r="A120">
        <v>118</v>
      </c>
      <c r="B120">
        <v>2498980.451086319</v>
      </c>
      <c r="C120">
        <v>2007146.150812847</v>
      </c>
    </row>
    <row r="121" spans="1:3">
      <c r="A121">
        <v>119</v>
      </c>
      <c r="B121">
        <v>2499256.105598586</v>
      </c>
      <c r="C121">
        <v>2007266.18641039</v>
      </c>
    </row>
    <row r="122" spans="1:3">
      <c r="A122">
        <v>120</v>
      </c>
      <c r="B122">
        <v>2472523.429746052</v>
      </c>
      <c r="C122">
        <v>1996219.493542771</v>
      </c>
    </row>
    <row r="123" spans="1:3">
      <c r="A123">
        <v>121</v>
      </c>
      <c r="B123">
        <v>2465203.319845214</v>
      </c>
      <c r="C123">
        <v>1993165.284872362</v>
      </c>
    </row>
    <row r="124" spans="1:3">
      <c r="A124">
        <v>122</v>
      </c>
      <c r="B124">
        <v>2466023.396910999</v>
      </c>
      <c r="C124">
        <v>1993506.785269768</v>
      </c>
    </row>
    <row r="125" spans="1:3">
      <c r="A125">
        <v>123</v>
      </c>
      <c r="B125">
        <v>2446428.57917476</v>
      </c>
      <c r="C125">
        <v>1986068.511263173</v>
      </c>
    </row>
    <row r="126" spans="1:3">
      <c r="A126">
        <v>124</v>
      </c>
      <c r="B126">
        <v>2446353.726333899</v>
      </c>
      <c r="C126">
        <v>1986027.950009511</v>
      </c>
    </row>
    <row r="127" spans="1:3">
      <c r="A127">
        <v>125</v>
      </c>
      <c r="B127">
        <v>2403118.129982686</v>
      </c>
      <c r="C127">
        <v>1968942.179008763</v>
      </c>
    </row>
    <row r="128" spans="1:3">
      <c r="A128">
        <v>126</v>
      </c>
      <c r="B128">
        <v>2372780.870836655</v>
      </c>
      <c r="C128">
        <v>1957170.332276094</v>
      </c>
    </row>
    <row r="129" spans="1:3">
      <c r="A129">
        <v>127</v>
      </c>
      <c r="B129">
        <v>2355589.883818776</v>
      </c>
      <c r="C129">
        <v>1950290.744075566</v>
      </c>
    </row>
    <row r="130" spans="1:3">
      <c r="A130">
        <v>128</v>
      </c>
      <c r="B130">
        <v>2356280.776467066</v>
      </c>
      <c r="C130">
        <v>1950629.670998257</v>
      </c>
    </row>
    <row r="131" spans="1:3">
      <c r="A131">
        <v>129</v>
      </c>
      <c r="B131">
        <v>2323308.519009089</v>
      </c>
      <c r="C131">
        <v>1937713.224032675</v>
      </c>
    </row>
    <row r="132" spans="1:3">
      <c r="A132">
        <v>130</v>
      </c>
      <c r="B132">
        <v>2282313.112468335</v>
      </c>
      <c r="C132">
        <v>1921303.681983928</v>
      </c>
    </row>
    <row r="133" spans="1:3">
      <c r="A133">
        <v>131</v>
      </c>
      <c r="B133">
        <v>2257406.166207794</v>
      </c>
      <c r="C133">
        <v>1911226.91598237</v>
      </c>
    </row>
    <row r="134" spans="1:3">
      <c r="A134">
        <v>132</v>
      </c>
      <c r="B134">
        <v>2223953.991445582</v>
      </c>
      <c r="C134">
        <v>1897874.710645447</v>
      </c>
    </row>
    <row r="135" spans="1:3">
      <c r="A135">
        <v>133</v>
      </c>
      <c r="B135">
        <v>2191842.781967024</v>
      </c>
      <c r="C135">
        <v>1885239.555476553</v>
      </c>
    </row>
    <row r="136" spans="1:3">
      <c r="A136">
        <v>134</v>
      </c>
      <c r="B136">
        <v>2171861.569227817</v>
      </c>
      <c r="C136">
        <v>1876314.984632278</v>
      </c>
    </row>
    <row r="137" spans="1:3">
      <c r="A137">
        <v>135</v>
      </c>
      <c r="B137">
        <v>2140577.255028992</v>
      </c>
      <c r="C137">
        <v>1864215.361109728</v>
      </c>
    </row>
    <row r="138" spans="1:3">
      <c r="A138">
        <v>136</v>
      </c>
      <c r="B138">
        <v>2105045.285910977</v>
      </c>
      <c r="C138">
        <v>1850203.365139306</v>
      </c>
    </row>
    <row r="139" spans="1:3">
      <c r="A139">
        <v>137</v>
      </c>
      <c r="B139">
        <v>2084345.196681194</v>
      </c>
      <c r="C139">
        <v>1841905.995893536</v>
      </c>
    </row>
    <row r="140" spans="1:3">
      <c r="A140">
        <v>138</v>
      </c>
      <c r="B140">
        <v>2071209.72948216</v>
      </c>
      <c r="C140">
        <v>1836445.015914965</v>
      </c>
    </row>
    <row r="141" spans="1:3">
      <c r="A141">
        <v>139</v>
      </c>
      <c r="B141">
        <v>2061076.606974528</v>
      </c>
      <c r="C141">
        <v>1832497.610237312</v>
      </c>
    </row>
    <row r="142" spans="1:3">
      <c r="A142">
        <v>140</v>
      </c>
      <c r="B142">
        <v>2061179.634370799</v>
      </c>
      <c r="C142">
        <v>1832531.256800747</v>
      </c>
    </row>
    <row r="143" spans="1:3">
      <c r="A143">
        <v>141</v>
      </c>
      <c r="B143">
        <v>2041390.074388687</v>
      </c>
      <c r="C143">
        <v>1825023.463680811</v>
      </c>
    </row>
    <row r="144" spans="1:3">
      <c r="A144">
        <v>142</v>
      </c>
      <c r="B144">
        <v>2025432.424022527</v>
      </c>
      <c r="C144">
        <v>1818790.835887478</v>
      </c>
    </row>
    <row r="145" spans="1:3">
      <c r="A145">
        <v>143</v>
      </c>
      <c r="B145">
        <v>2014712.917543685</v>
      </c>
      <c r="C145">
        <v>1814445.20211103</v>
      </c>
    </row>
    <row r="146" spans="1:3">
      <c r="A146">
        <v>144</v>
      </c>
      <c r="B146">
        <v>2014007.944725443</v>
      </c>
      <c r="C146">
        <v>1814221.870539805</v>
      </c>
    </row>
    <row r="147" spans="1:3">
      <c r="A147">
        <v>145</v>
      </c>
      <c r="B147">
        <v>1985392.265836349</v>
      </c>
      <c r="C147">
        <v>1802663.024860595</v>
      </c>
    </row>
    <row r="148" spans="1:3">
      <c r="A148">
        <v>146</v>
      </c>
      <c r="B148">
        <v>1971689.529450017</v>
      </c>
      <c r="C148">
        <v>1797413.650817661</v>
      </c>
    </row>
    <row r="149" spans="1:3">
      <c r="A149">
        <v>147</v>
      </c>
      <c r="B149">
        <v>1960079.602050526</v>
      </c>
      <c r="C149">
        <v>1792838.073796789</v>
      </c>
    </row>
    <row r="150" spans="1:3">
      <c r="A150">
        <v>148</v>
      </c>
      <c r="B150">
        <v>1960517.791181741</v>
      </c>
      <c r="C150">
        <v>1792979.61115399</v>
      </c>
    </row>
    <row r="151" spans="1:3">
      <c r="A151">
        <v>149</v>
      </c>
      <c r="B151">
        <v>1929999.856592224</v>
      </c>
      <c r="C151">
        <v>1780849.765342005</v>
      </c>
    </row>
    <row r="152" spans="1:3">
      <c r="A152">
        <v>150</v>
      </c>
      <c r="B152">
        <v>1911162.114831357</v>
      </c>
      <c r="C152">
        <v>1773500.688789935</v>
      </c>
    </row>
    <row r="153" spans="1:3">
      <c r="A153">
        <v>151</v>
      </c>
      <c r="B153">
        <v>1886724.080067203</v>
      </c>
      <c r="C153">
        <v>1763841.084439964</v>
      </c>
    </row>
    <row r="154" spans="1:3">
      <c r="A154">
        <v>152</v>
      </c>
      <c r="B154">
        <v>1864459.495145952</v>
      </c>
      <c r="C154">
        <v>1754943.703751821</v>
      </c>
    </row>
    <row r="155" spans="1:3">
      <c r="A155">
        <v>153</v>
      </c>
      <c r="B155">
        <v>1847950.033777754</v>
      </c>
      <c r="C155">
        <v>1749081.971041001</v>
      </c>
    </row>
    <row r="156" spans="1:3">
      <c r="A156">
        <v>154</v>
      </c>
      <c r="B156">
        <v>1826940.252715453</v>
      </c>
      <c r="C156">
        <v>1740494.845540209</v>
      </c>
    </row>
    <row r="157" spans="1:3">
      <c r="A157">
        <v>155</v>
      </c>
      <c r="B157">
        <v>1800910.328149458</v>
      </c>
      <c r="C157">
        <v>1730072.265600942</v>
      </c>
    </row>
    <row r="158" spans="1:3">
      <c r="A158">
        <v>156</v>
      </c>
      <c r="B158">
        <v>1783626.074707539</v>
      </c>
      <c r="C158">
        <v>1723235.695323084</v>
      </c>
    </row>
    <row r="159" spans="1:3">
      <c r="A159">
        <v>157</v>
      </c>
      <c r="B159">
        <v>1771457.22060614</v>
      </c>
      <c r="C159">
        <v>1718556.02285937</v>
      </c>
    </row>
    <row r="160" spans="1:3">
      <c r="A160">
        <v>158</v>
      </c>
      <c r="B160">
        <v>1762951.595544493</v>
      </c>
      <c r="C160">
        <v>1715104.769324192</v>
      </c>
    </row>
    <row r="161" spans="1:3">
      <c r="A161">
        <v>159</v>
      </c>
      <c r="B161">
        <v>1763393.218894189</v>
      </c>
      <c r="C161">
        <v>1715275.008067919</v>
      </c>
    </row>
    <row r="162" spans="1:3">
      <c r="A162">
        <v>160</v>
      </c>
      <c r="B162">
        <v>1747635.709835094</v>
      </c>
      <c r="C162">
        <v>1708763.263718656</v>
      </c>
    </row>
    <row r="163" spans="1:3">
      <c r="A163">
        <v>161</v>
      </c>
      <c r="B163">
        <v>1735131.136444353</v>
      </c>
      <c r="C163">
        <v>1703737.348991244</v>
      </c>
    </row>
    <row r="164" spans="1:3">
      <c r="A164">
        <v>162</v>
      </c>
      <c r="B164">
        <v>1727320.159399317</v>
      </c>
      <c r="C164">
        <v>1700699.632247061</v>
      </c>
    </row>
    <row r="165" spans="1:3">
      <c r="A165">
        <v>163</v>
      </c>
      <c r="B165">
        <v>1727266.689935562</v>
      </c>
      <c r="C165">
        <v>1700711.349222748</v>
      </c>
    </row>
    <row r="166" spans="1:3">
      <c r="A166">
        <v>164</v>
      </c>
      <c r="B166">
        <v>1704975.422751005</v>
      </c>
      <c r="C166">
        <v>1691955.115081234</v>
      </c>
    </row>
    <row r="167" spans="1:3">
      <c r="A167">
        <v>165</v>
      </c>
      <c r="B167">
        <v>1691521.86117187</v>
      </c>
      <c r="C167">
        <v>1686683.396274539</v>
      </c>
    </row>
    <row r="168" spans="1:3">
      <c r="A168">
        <v>166</v>
      </c>
      <c r="B168">
        <v>1682723.445134105</v>
      </c>
      <c r="C168">
        <v>1683056.573299186</v>
      </c>
    </row>
    <row r="169" spans="1:3">
      <c r="A169">
        <v>167</v>
      </c>
      <c r="B169">
        <v>1668304.277604056</v>
      </c>
      <c r="C169">
        <v>1677331.510801988</v>
      </c>
    </row>
    <row r="170" spans="1:3">
      <c r="A170">
        <v>168</v>
      </c>
      <c r="B170">
        <v>1648879.408545254</v>
      </c>
      <c r="C170">
        <v>1669621.234695107</v>
      </c>
    </row>
    <row r="171" spans="1:3">
      <c r="A171">
        <v>169</v>
      </c>
      <c r="B171">
        <v>1637299.828524961</v>
      </c>
      <c r="C171">
        <v>1664917.860051332</v>
      </c>
    </row>
    <row r="172" spans="1:3">
      <c r="A172">
        <v>170</v>
      </c>
      <c r="B172">
        <v>1621296.420514295</v>
      </c>
      <c r="C172">
        <v>1658511.469653556</v>
      </c>
    </row>
    <row r="173" spans="1:3">
      <c r="A173">
        <v>171</v>
      </c>
      <c r="B173">
        <v>1605623.273537093</v>
      </c>
      <c r="C173">
        <v>1652326.366987654</v>
      </c>
    </row>
    <row r="174" spans="1:3">
      <c r="A174">
        <v>172</v>
      </c>
      <c r="B174">
        <v>1597373.509587812</v>
      </c>
      <c r="C174">
        <v>1648496.465192487</v>
      </c>
    </row>
    <row r="175" spans="1:3">
      <c r="A175">
        <v>173</v>
      </c>
      <c r="B175">
        <v>1581832.96011992</v>
      </c>
      <c r="C175">
        <v>1642473.536758995</v>
      </c>
    </row>
    <row r="176" spans="1:3">
      <c r="A176">
        <v>174</v>
      </c>
      <c r="B176">
        <v>1562059.688167474</v>
      </c>
      <c r="C176">
        <v>1634654.828548375</v>
      </c>
    </row>
    <row r="177" spans="1:3">
      <c r="A177">
        <v>175</v>
      </c>
      <c r="B177">
        <v>1548436.761783163</v>
      </c>
      <c r="C177">
        <v>1629216.016808253</v>
      </c>
    </row>
    <row r="178" spans="1:3">
      <c r="A178">
        <v>176</v>
      </c>
      <c r="B178">
        <v>1539422.625384195</v>
      </c>
      <c r="C178">
        <v>1625498.974660994</v>
      </c>
    </row>
    <row r="179" spans="1:3">
      <c r="A179">
        <v>177</v>
      </c>
      <c r="B179">
        <v>1532437.221514102</v>
      </c>
      <c r="C179">
        <v>1622773.067090814</v>
      </c>
    </row>
    <row r="180" spans="1:3">
      <c r="A180">
        <v>178</v>
      </c>
      <c r="B180">
        <v>1532592.288891848</v>
      </c>
      <c r="C180">
        <v>1622837.416987207</v>
      </c>
    </row>
    <row r="181" spans="1:3">
      <c r="A181">
        <v>179</v>
      </c>
      <c r="B181">
        <v>1520007.728034629</v>
      </c>
      <c r="C181">
        <v>1618019.628822561</v>
      </c>
    </row>
    <row r="182" spans="1:3">
      <c r="A182">
        <v>180</v>
      </c>
      <c r="B182">
        <v>1510414.836494886</v>
      </c>
      <c r="C182">
        <v>1614261.145866124</v>
      </c>
    </row>
    <row r="183" spans="1:3">
      <c r="A183">
        <v>181</v>
      </c>
      <c r="B183">
        <v>1503724.295313099</v>
      </c>
      <c r="C183">
        <v>1611556.565135642</v>
      </c>
    </row>
    <row r="184" spans="1:3">
      <c r="A184">
        <v>182</v>
      </c>
      <c r="B184">
        <v>1504146.45940764</v>
      </c>
      <c r="C184">
        <v>1611697.802057359</v>
      </c>
    </row>
    <row r="185" spans="1:3">
      <c r="A185">
        <v>183</v>
      </c>
      <c r="B185">
        <v>1487552.549543702</v>
      </c>
      <c r="C185">
        <v>1605033.986078782</v>
      </c>
    </row>
    <row r="186" spans="1:3">
      <c r="A186">
        <v>184</v>
      </c>
      <c r="B186">
        <v>1477040.033878593</v>
      </c>
      <c r="C186">
        <v>1600781.665388546</v>
      </c>
    </row>
    <row r="187" spans="1:3">
      <c r="A187">
        <v>185</v>
      </c>
      <c r="B187">
        <v>1468518.261897294</v>
      </c>
      <c r="C187">
        <v>1597492.784775908</v>
      </c>
    </row>
    <row r="188" spans="1:3">
      <c r="A188">
        <v>186</v>
      </c>
      <c r="B188">
        <v>1457445.643831675</v>
      </c>
      <c r="C188">
        <v>1593086.431629577</v>
      </c>
    </row>
    <row r="189" spans="1:3">
      <c r="A189">
        <v>187</v>
      </c>
      <c r="B189">
        <v>1442664.035595638</v>
      </c>
      <c r="C189">
        <v>1587193.099364403</v>
      </c>
    </row>
    <row r="190" spans="1:3">
      <c r="A190">
        <v>188</v>
      </c>
      <c r="B190">
        <v>1432519.21742803</v>
      </c>
      <c r="C190">
        <v>1583238.122044925</v>
      </c>
    </row>
    <row r="191" spans="1:3">
      <c r="A191">
        <v>189</v>
      </c>
      <c r="B191">
        <v>1419787.917470054</v>
      </c>
      <c r="C191">
        <v>1578211.916295095</v>
      </c>
    </row>
    <row r="192" spans="1:3">
      <c r="A192">
        <v>190</v>
      </c>
      <c r="B192">
        <v>1408918.338154788</v>
      </c>
      <c r="C192">
        <v>1573867.029130915</v>
      </c>
    </row>
    <row r="193" spans="1:3">
      <c r="A193">
        <v>191</v>
      </c>
      <c r="B193">
        <v>1400175.359239176</v>
      </c>
      <c r="C193">
        <v>1570804.715378226</v>
      </c>
    </row>
    <row r="194" spans="1:3">
      <c r="A194">
        <v>192</v>
      </c>
      <c r="B194">
        <v>1390789.656129327</v>
      </c>
      <c r="C194">
        <v>1566932.546946298</v>
      </c>
    </row>
    <row r="195" spans="1:3">
      <c r="A195">
        <v>193</v>
      </c>
      <c r="B195">
        <v>1376744.878712686</v>
      </c>
      <c r="C195">
        <v>1561292.066343172</v>
      </c>
    </row>
    <row r="196" spans="1:3">
      <c r="A196">
        <v>194</v>
      </c>
      <c r="B196">
        <v>1365914.465917043</v>
      </c>
      <c r="C196">
        <v>1556985.129280947</v>
      </c>
    </row>
    <row r="197" spans="1:3">
      <c r="A197">
        <v>195</v>
      </c>
      <c r="B197">
        <v>1357966.483725308</v>
      </c>
      <c r="C197">
        <v>1553912.495276235</v>
      </c>
    </row>
    <row r="198" spans="1:3">
      <c r="A198">
        <v>196</v>
      </c>
      <c r="B198">
        <v>1352497.36584741</v>
      </c>
      <c r="C198">
        <v>1551687.517658348</v>
      </c>
    </row>
    <row r="199" spans="1:3">
      <c r="A199">
        <v>197</v>
      </c>
      <c r="B199">
        <v>1352705.554399298</v>
      </c>
      <c r="C199">
        <v>1551760.828985351</v>
      </c>
    </row>
    <row r="200" spans="1:3">
      <c r="A200">
        <v>198</v>
      </c>
      <c r="B200">
        <v>1343405.432753809</v>
      </c>
      <c r="C200">
        <v>1547903.8046139</v>
      </c>
    </row>
    <row r="201" spans="1:3">
      <c r="A201">
        <v>199</v>
      </c>
      <c r="B201">
        <v>1335520.177460227</v>
      </c>
      <c r="C201">
        <v>1544715.590635089</v>
      </c>
    </row>
    <row r="202" spans="1:3">
      <c r="A202">
        <v>200</v>
      </c>
      <c r="B202">
        <v>1331109.706900813</v>
      </c>
      <c r="C202">
        <v>1542990.17753733</v>
      </c>
    </row>
    <row r="203" spans="1:3">
      <c r="A203">
        <v>201</v>
      </c>
      <c r="B203">
        <v>1331113.326870654</v>
      </c>
      <c r="C203">
        <v>1543009.973541422</v>
      </c>
    </row>
    <row r="204" spans="1:3">
      <c r="A204">
        <v>202</v>
      </c>
      <c r="B204">
        <v>1317632.666837718</v>
      </c>
      <c r="C204">
        <v>1537687.519234529</v>
      </c>
    </row>
    <row r="205" spans="1:3">
      <c r="A205">
        <v>203</v>
      </c>
      <c r="B205">
        <v>1309059.956439557</v>
      </c>
      <c r="C205">
        <v>1534331.649307155</v>
      </c>
    </row>
    <row r="206" spans="1:3">
      <c r="A206">
        <v>204</v>
      </c>
      <c r="B206">
        <v>1303924.545890169</v>
      </c>
      <c r="C206">
        <v>1532205.197355897</v>
      </c>
    </row>
    <row r="207" spans="1:3">
      <c r="A207">
        <v>205</v>
      </c>
      <c r="B207">
        <v>1295258.727757858</v>
      </c>
      <c r="C207">
        <v>1528758.37497017</v>
      </c>
    </row>
    <row r="208" spans="1:3">
      <c r="A208">
        <v>206</v>
      </c>
      <c r="B208">
        <v>1283876.709532746</v>
      </c>
      <c r="C208">
        <v>1524237.844210122</v>
      </c>
    </row>
    <row r="209" spans="1:3">
      <c r="A209">
        <v>207</v>
      </c>
      <c r="B209">
        <v>1277875.276611381</v>
      </c>
      <c r="C209">
        <v>1521782.411152478</v>
      </c>
    </row>
    <row r="210" spans="1:3">
      <c r="A210">
        <v>208</v>
      </c>
      <c r="B210">
        <v>1269388.655552885</v>
      </c>
      <c r="C210">
        <v>1518365.388143476</v>
      </c>
    </row>
    <row r="211" spans="1:3">
      <c r="A211">
        <v>209</v>
      </c>
      <c r="B211">
        <v>1260776.118456978</v>
      </c>
      <c r="C211">
        <v>1514954.074578471</v>
      </c>
    </row>
    <row r="212" spans="1:3">
      <c r="A212">
        <v>210</v>
      </c>
      <c r="B212">
        <v>1258271.449036633</v>
      </c>
      <c r="C212">
        <v>1513612.298697374</v>
      </c>
    </row>
    <row r="213" spans="1:3">
      <c r="A213">
        <v>211</v>
      </c>
      <c r="B213">
        <v>1249938.379950161</v>
      </c>
      <c r="C213">
        <v>1510379.080412937</v>
      </c>
    </row>
    <row r="214" spans="1:3">
      <c r="A214">
        <v>212</v>
      </c>
      <c r="B214">
        <v>1237872.152344258</v>
      </c>
      <c r="C214">
        <v>1505590.185492435</v>
      </c>
    </row>
    <row r="215" spans="1:3">
      <c r="A215">
        <v>213</v>
      </c>
      <c r="B215">
        <v>1229261.876252648</v>
      </c>
      <c r="C215">
        <v>1502143.629600407</v>
      </c>
    </row>
    <row r="216" spans="1:3">
      <c r="A216">
        <v>214</v>
      </c>
      <c r="B216">
        <v>1223961.898173463</v>
      </c>
      <c r="C216">
        <v>1499939.225694593</v>
      </c>
    </row>
    <row r="217" spans="1:3">
      <c r="A217">
        <v>215</v>
      </c>
      <c r="B217">
        <v>1219686.450288834</v>
      </c>
      <c r="C217">
        <v>1498267.613060939</v>
      </c>
    </row>
    <row r="218" spans="1:3">
      <c r="A218">
        <v>216</v>
      </c>
      <c r="B218">
        <v>1219778.360522744</v>
      </c>
      <c r="C218">
        <v>1498310.994867696</v>
      </c>
    </row>
    <row r="219" spans="1:3">
      <c r="A219">
        <v>217</v>
      </c>
      <c r="B219">
        <v>1212170.960790075</v>
      </c>
      <c r="C219">
        <v>1495399.929351994</v>
      </c>
    </row>
    <row r="220" spans="1:3">
      <c r="A220">
        <v>218</v>
      </c>
      <c r="B220">
        <v>1207189.169490373</v>
      </c>
      <c r="C220">
        <v>1493454.316858839</v>
      </c>
    </row>
    <row r="221" spans="1:3">
      <c r="A221">
        <v>219</v>
      </c>
      <c r="B221">
        <v>1203405.00793684</v>
      </c>
      <c r="C221">
        <v>1491918.805867997</v>
      </c>
    </row>
    <row r="222" spans="1:3">
      <c r="A222">
        <v>220</v>
      </c>
      <c r="B222">
        <v>1203762.419061898</v>
      </c>
      <c r="C222">
        <v>1492043.868684233</v>
      </c>
    </row>
    <row r="223" spans="1:3">
      <c r="A223">
        <v>221</v>
      </c>
      <c r="B223">
        <v>1194006.676084864</v>
      </c>
      <c r="C223">
        <v>1488108.354783544</v>
      </c>
    </row>
    <row r="224" spans="1:3">
      <c r="A224">
        <v>222</v>
      </c>
      <c r="B224">
        <v>1187687.209157167</v>
      </c>
      <c r="C224">
        <v>1485524.276968256</v>
      </c>
    </row>
    <row r="225" spans="1:3">
      <c r="A225">
        <v>223</v>
      </c>
      <c r="B225">
        <v>1182107.111286144</v>
      </c>
      <c r="C225">
        <v>1483361.910437301</v>
      </c>
    </row>
    <row r="226" spans="1:3">
      <c r="A226">
        <v>224</v>
      </c>
      <c r="B226">
        <v>1175766.634444552</v>
      </c>
      <c r="C226">
        <v>1480821.578833184</v>
      </c>
    </row>
    <row r="227" spans="1:3">
      <c r="A227">
        <v>225</v>
      </c>
      <c r="B227">
        <v>1166946.802009121</v>
      </c>
      <c r="C227">
        <v>1477276.162485978</v>
      </c>
    </row>
    <row r="228" spans="1:3">
      <c r="A228">
        <v>226</v>
      </c>
      <c r="B228">
        <v>1160344.867779852</v>
      </c>
      <c r="C228">
        <v>1474691.992937902</v>
      </c>
    </row>
    <row r="229" spans="1:3">
      <c r="A229">
        <v>227</v>
      </c>
      <c r="B229">
        <v>1152524.545950598</v>
      </c>
      <c r="C229">
        <v>1471596.956674129</v>
      </c>
    </row>
    <row r="230" spans="1:3">
      <c r="A230">
        <v>228</v>
      </c>
      <c r="B230">
        <v>1146647.431915784</v>
      </c>
      <c r="C230">
        <v>1469236.696473019</v>
      </c>
    </row>
    <row r="231" spans="1:3">
      <c r="A231">
        <v>229</v>
      </c>
      <c r="B231">
        <v>1140371.033013875</v>
      </c>
      <c r="C231">
        <v>1467002.035354262</v>
      </c>
    </row>
    <row r="232" spans="1:3">
      <c r="A232">
        <v>230</v>
      </c>
      <c r="B232">
        <v>1140408.291991729</v>
      </c>
      <c r="C232">
        <v>1466982.934413472</v>
      </c>
    </row>
    <row r="233" spans="1:3">
      <c r="A233">
        <v>231</v>
      </c>
      <c r="B233">
        <v>1132746.327876987</v>
      </c>
      <c r="C233">
        <v>1463844.064612054</v>
      </c>
    </row>
    <row r="234" spans="1:3">
      <c r="A234">
        <v>232</v>
      </c>
      <c r="B234">
        <v>1126253.861782206</v>
      </c>
      <c r="C234">
        <v>1461230.936548821</v>
      </c>
    </row>
    <row r="235" spans="1:3">
      <c r="A235">
        <v>233</v>
      </c>
      <c r="B235">
        <v>1121143.59069751</v>
      </c>
      <c r="C235">
        <v>1459243.969221486</v>
      </c>
    </row>
    <row r="236" spans="1:3">
      <c r="A236">
        <v>234</v>
      </c>
      <c r="B236">
        <v>1117846.267878341</v>
      </c>
      <c r="C236">
        <v>1457881.842166379</v>
      </c>
    </row>
    <row r="237" spans="1:3">
      <c r="A237">
        <v>235</v>
      </c>
      <c r="B237">
        <v>1118107.136862683</v>
      </c>
      <c r="C237">
        <v>1457973.533495539</v>
      </c>
    </row>
    <row r="238" spans="1:3">
      <c r="A238">
        <v>236</v>
      </c>
      <c r="B238">
        <v>1112999.522522912</v>
      </c>
      <c r="C238">
        <v>1455801.881771764</v>
      </c>
    </row>
    <row r="239" spans="1:3">
      <c r="A239">
        <v>237</v>
      </c>
      <c r="B239">
        <v>1108119.438231166</v>
      </c>
      <c r="C239">
        <v>1453796.381653156</v>
      </c>
    </row>
    <row r="240" spans="1:3">
      <c r="A240">
        <v>238</v>
      </c>
      <c r="B240">
        <v>1106112.93731575</v>
      </c>
      <c r="C240">
        <v>1453005.696629921</v>
      </c>
    </row>
    <row r="241" spans="1:3">
      <c r="A241">
        <v>239</v>
      </c>
      <c r="B241">
        <v>1106006.627869465</v>
      </c>
      <c r="C241">
        <v>1452975.409488416</v>
      </c>
    </row>
    <row r="242" spans="1:3">
      <c r="A242">
        <v>240</v>
      </c>
      <c r="B242">
        <v>1097559.248988812</v>
      </c>
      <c r="C242">
        <v>1449603.269161923</v>
      </c>
    </row>
    <row r="243" spans="1:3">
      <c r="A243">
        <v>241</v>
      </c>
      <c r="B243">
        <v>1092306.244681526</v>
      </c>
      <c r="C243">
        <v>1447538.94827153</v>
      </c>
    </row>
    <row r="244" spans="1:3">
      <c r="A244">
        <v>242</v>
      </c>
      <c r="B244">
        <v>1090112.118956929</v>
      </c>
      <c r="C244">
        <v>1446589.572757615</v>
      </c>
    </row>
    <row r="245" spans="1:3">
      <c r="A245">
        <v>243</v>
      </c>
      <c r="B245">
        <v>1089884.956836376</v>
      </c>
      <c r="C245">
        <v>1446495.021924109</v>
      </c>
    </row>
    <row r="246" spans="1:3">
      <c r="A246">
        <v>244</v>
      </c>
      <c r="B246">
        <v>1082482.962147789</v>
      </c>
      <c r="C246">
        <v>1443526.270014919</v>
      </c>
    </row>
    <row r="247" spans="1:3">
      <c r="A247">
        <v>245</v>
      </c>
      <c r="B247">
        <v>1080197.779011687</v>
      </c>
      <c r="C247">
        <v>1442547.545012331</v>
      </c>
    </row>
    <row r="248" spans="1:3">
      <c r="A248">
        <v>246</v>
      </c>
      <c r="B248">
        <v>1076496.926755619</v>
      </c>
      <c r="C248">
        <v>1441010.601251993</v>
      </c>
    </row>
    <row r="249" spans="1:3">
      <c r="A249">
        <v>247</v>
      </c>
      <c r="B249">
        <v>1071816.150403921</v>
      </c>
      <c r="C249">
        <v>1439122.254480592</v>
      </c>
    </row>
    <row r="250" spans="1:3">
      <c r="A250">
        <v>248</v>
      </c>
      <c r="B250">
        <v>1073986.686503977</v>
      </c>
      <c r="C250">
        <v>1439735.059684302</v>
      </c>
    </row>
    <row r="251" spans="1:3">
      <c r="A251">
        <v>249</v>
      </c>
      <c r="B251">
        <v>1074220.264729386</v>
      </c>
      <c r="C251">
        <v>1439805.2292933</v>
      </c>
    </row>
    <row r="252" spans="1:3">
      <c r="A252">
        <v>250</v>
      </c>
      <c r="B252">
        <v>1065947.919945329</v>
      </c>
      <c r="C252">
        <v>1436504.815132498</v>
      </c>
    </row>
    <row r="253" spans="1:3">
      <c r="A253">
        <v>251</v>
      </c>
      <c r="B253">
        <v>1060495.451824216</v>
      </c>
      <c r="C253">
        <v>1434278.393786973</v>
      </c>
    </row>
    <row r="254" spans="1:3">
      <c r="A254">
        <v>252</v>
      </c>
      <c r="B254">
        <v>1057948.002229239</v>
      </c>
      <c r="C254">
        <v>1433159.237141385</v>
      </c>
    </row>
    <row r="255" spans="1:3">
      <c r="A255">
        <v>253</v>
      </c>
      <c r="B255">
        <v>1055448.00163988</v>
      </c>
      <c r="C255">
        <v>1432167.929819111</v>
      </c>
    </row>
    <row r="256" spans="1:3">
      <c r="A256">
        <v>254</v>
      </c>
      <c r="B256">
        <v>1055454.213093561</v>
      </c>
      <c r="C256">
        <v>1432183.713789411</v>
      </c>
    </row>
    <row r="257" spans="1:3">
      <c r="A257">
        <v>255</v>
      </c>
      <c r="B257">
        <v>1050954.410849565</v>
      </c>
      <c r="C257">
        <v>1430452.459962319</v>
      </c>
    </row>
    <row r="258" spans="1:3">
      <c r="A258">
        <v>256</v>
      </c>
      <c r="B258">
        <v>1049229.250097928</v>
      </c>
      <c r="C258">
        <v>1429780.388539888</v>
      </c>
    </row>
    <row r="259" spans="1:3">
      <c r="A259">
        <v>257</v>
      </c>
      <c r="B259">
        <v>1049676.393350303</v>
      </c>
      <c r="C259">
        <v>1429945.35694045</v>
      </c>
    </row>
    <row r="260" spans="1:3">
      <c r="A260">
        <v>258</v>
      </c>
      <c r="B260">
        <v>1046670.461726302</v>
      </c>
      <c r="C260">
        <v>1428733.137238913</v>
      </c>
    </row>
    <row r="261" spans="1:3">
      <c r="A261">
        <v>259</v>
      </c>
      <c r="B261">
        <v>1046630.621861769</v>
      </c>
      <c r="C261">
        <v>1428730.43859317</v>
      </c>
    </row>
    <row r="262" spans="1:3">
      <c r="A262">
        <v>260</v>
      </c>
      <c r="B262">
        <v>1042249.650226123</v>
      </c>
      <c r="C262">
        <v>1426865.799327576</v>
      </c>
    </row>
    <row r="263" spans="1:3">
      <c r="A263">
        <v>261</v>
      </c>
      <c r="B263">
        <v>1038614.015895455</v>
      </c>
      <c r="C263">
        <v>1425437.729454823</v>
      </c>
    </row>
    <row r="264" spans="1:3">
      <c r="A264">
        <v>262</v>
      </c>
      <c r="B264">
        <v>1038561.531300999</v>
      </c>
      <c r="C264">
        <v>1425412.046863556</v>
      </c>
    </row>
    <row r="265" spans="1:3">
      <c r="A265">
        <v>263</v>
      </c>
      <c r="B265">
        <v>1033967.309232545</v>
      </c>
      <c r="C265">
        <v>1423495.852569126</v>
      </c>
    </row>
    <row r="266" spans="1:3">
      <c r="A266">
        <v>264</v>
      </c>
      <c r="B266">
        <v>1029286.890472596</v>
      </c>
      <c r="C266">
        <v>1421634.866789308</v>
      </c>
    </row>
    <row r="267" spans="1:3">
      <c r="A267">
        <v>265</v>
      </c>
      <c r="B267">
        <v>1028562.629506525</v>
      </c>
      <c r="C267">
        <v>1421356.641115208</v>
      </c>
    </row>
    <row r="268" spans="1:3">
      <c r="A268">
        <v>266</v>
      </c>
      <c r="B268">
        <v>1024383.091441622</v>
      </c>
      <c r="C268">
        <v>1419649.135365761</v>
      </c>
    </row>
    <row r="269" spans="1:3">
      <c r="A269">
        <v>267</v>
      </c>
      <c r="B269">
        <v>1017927.537662753</v>
      </c>
      <c r="C269">
        <v>1417254.037607396</v>
      </c>
    </row>
    <row r="270" spans="1:3">
      <c r="A270">
        <v>268</v>
      </c>
      <c r="B270">
        <v>1024321.492780945</v>
      </c>
      <c r="C270">
        <v>1419646.733895212</v>
      </c>
    </row>
    <row r="271" spans="1:3">
      <c r="A271">
        <v>269</v>
      </c>
      <c r="B271">
        <v>1023225.194171077</v>
      </c>
      <c r="C271">
        <v>1419046.464926848</v>
      </c>
    </row>
    <row r="272" spans="1:3">
      <c r="A272">
        <v>270</v>
      </c>
      <c r="B272">
        <v>1021605.50344996</v>
      </c>
      <c r="C272">
        <v>1418316.242403324</v>
      </c>
    </row>
    <row r="273" spans="1:3">
      <c r="A273">
        <v>271</v>
      </c>
      <c r="B273">
        <v>1019716.287248168</v>
      </c>
      <c r="C273">
        <v>1417574.269259302</v>
      </c>
    </row>
    <row r="274" spans="1:3">
      <c r="A274">
        <v>272</v>
      </c>
      <c r="B274">
        <v>1020197.201656268</v>
      </c>
      <c r="C274">
        <v>1417752.846742734</v>
      </c>
    </row>
    <row r="275" spans="1:3">
      <c r="A275">
        <v>273</v>
      </c>
      <c r="B275">
        <v>1018368.847042076</v>
      </c>
      <c r="C275">
        <v>1416968.848343939</v>
      </c>
    </row>
    <row r="276" spans="1:3">
      <c r="A276">
        <v>274</v>
      </c>
      <c r="B276">
        <v>1019060.359518621</v>
      </c>
      <c r="C276">
        <v>1417226.110377404</v>
      </c>
    </row>
    <row r="277" spans="1:3">
      <c r="A277">
        <v>275</v>
      </c>
      <c r="B277">
        <v>1017214.617985168</v>
      </c>
      <c r="C277">
        <v>1416314.855342008</v>
      </c>
    </row>
    <row r="278" spans="1:3">
      <c r="A278">
        <v>276</v>
      </c>
      <c r="B278">
        <v>1015360.358106356</v>
      </c>
      <c r="C278">
        <v>1415563.254681221</v>
      </c>
    </row>
    <row r="279" spans="1:3">
      <c r="A279">
        <v>277</v>
      </c>
      <c r="B279">
        <v>1015066.660361486</v>
      </c>
      <c r="C279">
        <v>1415458.7930936</v>
      </c>
    </row>
    <row r="280" spans="1:3">
      <c r="A280">
        <v>278</v>
      </c>
      <c r="B280">
        <v>1012995.619027818</v>
      </c>
      <c r="C280">
        <v>1414577.438383554</v>
      </c>
    </row>
    <row r="281" spans="1:3">
      <c r="A281">
        <v>279</v>
      </c>
      <c r="B281">
        <v>1014363.824770094</v>
      </c>
      <c r="C281">
        <v>1415193.001116249</v>
      </c>
    </row>
    <row r="282" spans="1:3">
      <c r="A282">
        <v>280</v>
      </c>
      <c r="B282">
        <v>1014418.816754995</v>
      </c>
      <c r="C282">
        <v>1415106.927417609</v>
      </c>
    </row>
    <row r="283" spans="1:3">
      <c r="A283">
        <v>281</v>
      </c>
      <c r="B283">
        <v>1015182.412741642</v>
      </c>
      <c r="C283">
        <v>1415399.955198982</v>
      </c>
    </row>
    <row r="284" spans="1:3">
      <c r="A284">
        <v>282</v>
      </c>
      <c r="B284">
        <v>1012944.648413852</v>
      </c>
      <c r="C284">
        <v>1414539.919543378</v>
      </c>
    </row>
    <row r="285" spans="1:3">
      <c r="A285">
        <v>283</v>
      </c>
      <c r="B285">
        <v>1014288.257953302</v>
      </c>
      <c r="C285">
        <v>1414937.324548502</v>
      </c>
    </row>
    <row r="286" spans="1:3">
      <c r="A286">
        <v>284</v>
      </c>
      <c r="B286">
        <v>1007496.626109685</v>
      </c>
      <c r="C286">
        <v>1412322.78050294</v>
      </c>
    </row>
    <row r="287" spans="1:3">
      <c r="A287">
        <v>285</v>
      </c>
      <c r="B287">
        <v>1006292.288508251</v>
      </c>
      <c r="C287">
        <v>1411850.939932872</v>
      </c>
    </row>
    <row r="288" spans="1:3">
      <c r="A288">
        <v>286</v>
      </c>
      <c r="B288">
        <v>1010084.07379684</v>
      </c>
      <c r="C288">
        <v>1413187.742581288</v>
      </c>
    </row>
    <row r="289" spans="1:3">
      <c r="A289">
        <v>287</v>
      </c>
      <c r="B289">
        <v>1007721.468122923</v>
      </c>
      <c r="C289">
        <v>1412406.971439007</v>
      </c>
    </row>
    <row r="290" spans="1:3">
      <c r="A290">
        <v>288</v>
      </c>
      <c r="B290">
        <v>1006152.514663661</v>
      </c>
      <c r="C290">
        <v>1411754.277117681</v>
      </c>
    </row>
    <row r="291" spans="1:3">
      <c r="A291">
        <v>289</v>
      </c>
      <c r="B291">
        <v>1006875.15438525</v>
      </c>
      <c r="C291">
        <v>1412097.283784986</v>
      </c>
    </row>
    <row r="292" spans="1:3">
      <c r="A292">
        <v>290</v>
      </c>
      <c r="B292">
        <v>1007935.251220984</v>
      </c>
      <c r="C292">
        <v>1412419.729945759</v>
      </c>
    </row>
    <row r="293" spans="1:3">
      <c r="A293">
        <v>291</v>
      </c>
      <c r="B293">
        <v>1007339.782508358</v>
      </c>
      <c r="C293">
        <v>1412266.723077839</v>
      </c>
    </row>
    <row r="294" spans="1:3">
      <c r="A294">
        <v>292</v>
      </c>
      <c r="B294">
        <v>1008502.80677471</v>
      </c>
      <c r="C294">
        <v>1412617.631672366</v>
      </c>
    </row>
    <row r="295" spans="1:3">
      <c r="A295">
        <v>293</v>
      </c>
      <c r="B295">
        <v>1008724.792072505</v>
      </c>
      <c r="C295">
        <v>1412674.645065733</v>
      </c>
    </row>
    <row r="296" spans="1:3">
      <c r="A296">
        <v>294</v>
      </c>
      <c r="B296">
        <v>1009263.901429602</v>
      </c>
      <c r="C296">
        <v>1412984.06238142</v>
      </c>
    </row>
    <row r="297" spans="1:3">
      <c r="A297">
        <v>295</v>
      </c>
      <c r="B297">
        <v>1009874.801116099</v>
      </c>
      <c r="C297">
        <v>1413154.606980133</v>
      </c>
    </row>
    <row r="298" spans="1:3">
      <c r="A298">
        <v>296</v>
      </c>
      <c r="B298">
        <v>1006872.571992774</v>
      </c>
      <c r="C298">
        <v>1411886.969393124</v>
      </c>
    </row>
    <row r="299" spans="1:3">
      <c r="A299">
        <v>297</v>
      </c>
      <c r="B299">
        <v>1007432.365025289</v>
      </c>
      <c r="C299">
        <v>1412170.159957135</v>
      </c>
    </row>
    <row r="300" spans="1:3">
      <c r="A300">
        <v>298</v>
      </c>
      <c r="B300">
        <v>1007794.100553545</v>
      </c>
      <c r="C300">
        <v>1412331.44991176</v>
      </c>
    </row>
    <row r="301" spans="1:3">
      <c r="A301">
        <v>299</v>
      </c>
      <c r="B301">
        <v>1008546.993237581</v>
      </c>
      <c r="C301">
        <v>1412618.521606369</v>
      </c>
    </row>
    <row r="302" spans="1:3">
      <c r="A302">
        <v>300</v>
      </c>
      <c r="B302">
        <v>1009014.937184751</v>
      </c>
      <c r="C302">
        <v>1412728.692975034</v>
      </c>
    </row>
    <row r="303" spans="1:3">
      <c r="A303">
        <v>301</v>
      </c>
      <c r="B303">
        <v>1009769.636264872</v>
      </c>
      <c r="C303">
        <v>1413110.360888352</v>
      </c>
    </row>
    <row r="304" spans="1:3">
      <c r="A304">
        <v>302</v>
      </c>
      <c r="B304">
        <v>1010008.321498729</v>
      </c>
      <c r="C304">
        <v>1413076.069699755</v>
      </c>
    </row>
    <row r="305" spans="1:3">
      <c r="A305">
        <v>303</v>
      </c>
      <c r="B305">
        <v>1007596.476931368</v>
      </c>
      <c r="C305">
        <v>1412233.401429017</v>
      </c>
    </row>
    <row r="306" spans="1:3">
      <c r="A306">
        <v>304</v>
      </c>
      <c r="B306">
        <v>1009076.592208461</v>
      </c>
      <c r="C306">
        <v>1412814.941052187</v>
      </c>
    </row>
    <row r="307" spans="1:3">
      <c r="A307">
        <v>305</v>
      </c>
      <c r="B307">
        <v>1008470.36929808</v>
      </c>
      <c r="C307">
        <v>1412530.71362144</v>
      </c>
    </row>
    <row r="308" spans="1:3">
      <c r="A308">
        <v>306</v>
      </c>
      <c r="B308">
        <v>1006763.268540819</v>
      </c>
      <c r="C308">
        <v>1411871.861317074</v>
      </c>
    </row>
    <row r="309" spans="1:3">
      <c r="A309">
        <v>307</v>
      </c>
      <c r="B309">
        <v>1008820.895597477</v>
      </c>
      <c r="C309">
        <v>1412660.376761235</v>
      </c>
    </row>
    <row r="310" spans="1:3">
      <c r="A310">
        <v>308</v>
      </c>
      <c r="B310">
        <v>1007776.797471248</v>
      </c>
      <c r="C310">
        <v>1412294.14373605</v>
      </c>
    </row>
    <row r="311" spans="1:3">
      <c r="A311">
        <v>309</v>
      </c>
      <c r="B311">
        <v>1009137.998081619</v>
      </c>
      <c r="C311">
        <v>1412782.753024807</v>
      </c>
    </row>
    <row r="312" spans="1:3">
      <c r="A312">
        <v>310</v>
      </c>
      <c r="B312">
        <v>1008978.719923492</v>
      </c>
      <c r="C312">
        <v>1412712.270344792</v>
      </c>
    </row>
    <row r="313" spans="1:3">
      <c r="A313">
        <v>311</v>
      </c>
      <c r="B313">
        <v>1008245.575567659</v>
      </c>
      <c r="C313">
        <v>1412479.775450314</v>
      </c>
    </row>
    <row r="314" spans="1:3">
      <c r="A314">
        <v>312</v>
      </c>
      <c r="B314">
        <v>1008474.910651793</v>
      </c>
      <c r="C314">
        <v>1412583.420555237</v>
      </c>
    </row>
    <row r="315" spans="1:3">
      <c r="A315">
        <v>313</v>
      </c>
      <c r="B315">
        <v>1008295.823316103</v>
      </c>
      <c r="C315">
        <v>1412531.729431651</v>
      </c>
    </row>
    <row r="316" spans="1:3">
      <c r="A316">
        <v>314</v>
      </c>
      <c r="B316">
        <v>1007476.357916215</v>
      </c>
      <c r="C316">
        <v>1412171.638282178</v>
      </c>
    </row>
    <row r="317" spans="1:3">
      <c r="A317">
        <v>315</v>
      </c>
      <c r="B317">
        <v>1007220.90617058</v>
      </c>
      <c r="C317">
        <v>1412081.198194478</v>
      </c>
    </row>
    <row r="318" spans="1:3">
      <c r="A318">
        <v>316</v>
      </c>
      <c r="B318">
        <v>1007888.482559814</v>
      </c>
      <c r="C318">
        <v>1412282.207783696</v>
      </c>
    </row>
    <row r="319" spans="1:3">
      <c r="A319">
        <v>317</v>
      </c>
      <c r="B319">
        <v>1009026.230109356</v>
      </c>
      <c r="C319">
        <v>1412709.975671635</v>
      </c>
    </row>
    <row r="320" spans="1:3">
      <c r="A320">
        <v>318</v>
      </c>
      <c r="B320">
        <v>1007404.147405908</v>
      </c>
      <c r="C320">
        <v>1412085.607468815</v>
      </c>
    </row>
    <row r="321" spans="1:3">
      <c r="A321">
        <v>319</v>
      </c>
      <c r="B321">
        <v>1008396.452128454</v>
      </c>
      <c r="C321">
        <v>1412457.324812673</v>
      </c>
    </row>
    <row r="322" spans="1:3">
      <c r="A322">
        <v>320</v>
      </c>
      <c r="B322">
        <v>1008690.663251457</v>
      </c>
      <c r="C322">
        <v>1412595.395378691</v>
      </c>
    </row>
    <row r="323" spans="1:3">
      <c r="A323">
        <v>321</v>
      </c>
      <c r="B323">
        <v>1007978.893399161</v>
      </c>
      <c r="C323">
        <v>1412300.253775721</v>
      </c>
    </row>
    <row r="324" spans="1:3">
      <c r="A324">
        <v>322</v>
      </c>
      <c r="B324">
        <v>1007801.796161787</v>
      </c>
      <c r="C324">
        <v>1412234.502745493</v>
      </c>
    </row>
    <row r="325" spans="1:3">
      <c r="A325">
        <v>323</v>
      </c>
      <c r="B325">
        <v>1006739.303970386</v>
      </c>
      <c r="C325">
        <v>1411837.1567398</v>
      </c>
    </row>
    <row r="326" spans="1:3">
      <c r="A326">
        <v>324</v>
      </c>
      <c r="B326">
        <v>1006673.962727735</v>
      </c>
      <c r="C326">
        <v>1411790.784640468</v>
      </c>
    </row>
    <row r="327" spans="1:3">
      <c r="A327">
        <v>325</v>
      </c>
      <c r="B327">
        <v>1006990.632841734</v>
      </c>
      <c r="C327">
        <v>1411934.509181365</v>
      </c>
    </row>
    <row r="328" spans="1:3">
      <c r="A328">
        <v>326</v>
      </c>
      <c r="B328">
        <v>1006524.300324832</v>
      </c>
      <c r="C328">
        <v>1411754.915329524</v>
      </c>
    </row>
    <row r="329" spans="1:3">
      <c r="A329">
        <v>327</v>
      </c>
      <c r="B329">
        <v>1007811.150964253</v>
      </c>
      <c r="C329">
        <v>1412206.480725506</v>
      </c>
    </row>
    <row r="330" spans="1:3">
      <c r="A330">
        <v>328</v>
      </c>
      <c r="B330">
        <v>1008853.202439634</v>
      </c>
      <c r="C330">
        <v>1412626.510813719</v>
      </c>
    </row>
    <row r="331" spans="1:3">
      <c r="A331">
        <v>329</v>
      </c>
      <c r="B331">
        <v>1005894.234155126</v>
      </c>
      <c r="C331">
        <v>1411514.932938552</v>
      </c>
    </row>
    <row r="332" spans="1:3">
      <c r="A332">
        <v>330</v>
      </c>
      <c r="B332">
        <v>1009115.535894063</v>
      </c>
      <c r="C332">
        <v>1412734.244990036</v>
      </c>
    </row>
    <row r="333" spans="1:3">
      <c r="A333">
        <v>331</v>
      </c>
      <c r="B333">
        <v>1008862.129270216</v>
      </c>
      <c r="C333">
        <v>1412578.425251332</v>
      </c>
    </row>
    <row r="334" spans="1:3">
      <c r="A334">
        <v>332</v>
      </c>
      <c r="B334">
        <v>1008536.520036502</v>
      </c>
      <c r="C334">
        <v>1412428.701316289</v>
      </c>
    </row>
    <row r="335" spans="1:3">
      <c r="A335">
        <v>333</v>
      </c>
      <c r="B335">
        <v>1009498.607339333</v>
      </c>
      <c r="C335">
        <v>1412805.806611306</v>
      </c>
    </row>
    <row r="336" spans="1:3">
      <c r="A336">
        <v>334</v>
      </c>
      <c r="B336">
        <v>1008609.327909777</v>
      </c>
      <c r="C336">
        <v>1412489.410071254</v>
      </c>
    </row>
    <row r="337" spans="1:3">
      <c r="A337">
        <v>335</v>
      </c>
      <c r="B337">
        <v>1008145.918593787</v>
      </c>
      <c r="C337">
        <v>1412344.450857592</v>
      </c>
    </row>
    <row r="338" spans="1:3">
      <c r="A338">
        <v>336</v>
      </c>
      <c r="B338">
        <v>1008954.90314679</v>
      </c>
      <c r="C338">
        <v>1412610.070991032</v>
      </c>
    </row>
    <row r="339" spans="1:3">
      <c r="A339">
        <v>337</v>
      </c>
      <c r="B339">
        <v>1009147.701992251</v>
      </c>
      <c r="C339">
        <v>1412663.006800354</v>
      </c>
    </row>
    <row r="340" spans="1:3">
      <c r="A340">
        <v>338</v>
      </c>
      <c r="B340">
        <v>1008681.603666379</v>
      </c>
      <c r="C340">
        <v>1412488.604382745</v>
      </c>
    </row>
    <row r="341" spans="1:3">
      <c r="A341">
        <v>339</v>
      </c>
      <c r="B341">
        <v>1011022.351443896</v>
      </c>
      <c r="C341">
        <v>1413382.910228643</v>
      </c>
    </row>
    <row r="342" spans="1:3">
      <c r="A342">
        <v>340</v>
      </c>
      <c r="B342">
        <v>1009608.47337551</v>
      </c>
      <c r="C342">
        <v>1412847.069109052</v>
      </c>
    </row>
    <row r="343" spans="1:3">
      <c r="A343">
        <v>341</v>
      </c>
      <c r="B343">
        <v>1008604.464337276</v>
      </c>
      <c r="C343">
        <v>1412414.562743403</v>
      </c>
    </row>
    <row r="344" spans="1:3">
      <c r="A344">
        <v>342</v>
      </c>
      <c r="B344">
        <v>1009137.63498344</v>
      </c>
      <c r="C344">
        <v>1412659.880063968</v>
      </c>
    </row>
    <row r="345" spans="1:3">
      <c r="A345">
        <v>343</v>
      </c>
      <c r="B345">
        <v>1010285.969498541</v>
      </c>
      <c r="C345">
        <v>1413100.260846124</v>
      </c>
    </row>
    <row r="346" spans="1:3">
      <c r="A346">
        <v>344</v>
      </c>
      <c r="B346">
        <v>1009087.875216096</v>
      </c>
      <c r="C346">
        <v>1412641.397822696</v>
      </c>
    </row>
    <row r="347" spans="1:3">
      <c r="A347">
        <v>345</v>
      </c>
      <c r="B347">
        <v>1008447.821635565</v>
      </c>
      <c r="C347">
        <v>1412378.815951765</v>
      </c>
    </row>
    <row r="348" spans="1:3">
      <c r="A348">
        <v>346</v>
      </c>
      <c r="B348">
        <v>1008324.960502978</v>
      </c>
      <c r="C348">
        <v>1412307.68282967</v>
      </c>
    </row>
    <row r="349" spans="1:3">
      <c r="A349">
        <v>347</v>
      </c>
      <c r="B349">
        <v>1009038.862292614</v>
      </c>
      <c r="C349">
        <v>1412576.70717036</v>
      </c>
    </row>
    <row r="350" spans="1:3">
      <c r="A350">
        <v>348</v>
      </c>
      <c r="B350">
        <v>1007372.601388007</v>
      </c>
      <c r="C350">
        <v>1411962.222078576</v>
      </c>
    </row>
    <row r="351" spans="1:3">
      <c r="A351">
        <v>349</v>
      </c>
      <c r="B351">
        <v>1007299.273218886</v>
      </c>
      <c r="C351">
        <v>1411938.885645264</v>
      </c>
    </row>
    <row r="352" spans="1:3">
      <c r="A352">
        <v>350</v>
      </c>
      <c r="B352">
        <v>1007537.261818671</v>
      </c>
      <c r="C352">
        <v>1412023.238663877</v>
      </c>
    </row>
    <row r="353" spans="1:3">
      <c r="A353">
        <v>351</v>
      </c>
      <c r="B353">
        <v>1008004.118487653</v>
      </c>
      <c r="C353">
        <v>1412214.966790701</v>
      </c>
    </row>
    <row r="354" spans="1:3">
      <c r="A354">
        <v>352</v>
      </c>
      <c r="B354">
        <v>1006874.301653263</v>
      </c>
      <c r="C354">
        <v>1411782.516471867</v>
      </c>
    </row>
    <row r="355" spans="1:3">
      <c r="A355">
        <v>353</v>
      </c>
      <c r="B355">
        <v>1006908.025520708</v>
      </c>
      <c r="C355">
        <v>1411809.782681554</v>
      </c>
    </row>
    <row r="356" spans="1:3">
      <c r="A356">
        <v>354</v>
      </c>
      <c r="B356">
        <v>1006867.178211788</v>
      </c>
      <c r="C356">
        <v>1411786.761446979</v>
      </c>
    </row>
    <row r="357" spans="1:3">
      <c r="A357">
        <v>355</v>
      </c>
      <c r="B357">
        <v>1005727.407200145</v>
      </c>
      <c r="C357">
        <v>1411342.611309918</v>
      </c>
    </row>
    <row r="358" spans="1:3">
      <c r="A358">
        <v>356</v>
      </c>
      <c r="B358">
        <v>1006736.950640177</v>
      </c>
      <c r="C358">
        <v>1411734.341337293</v>
      </c>
    </row>
    <row r="359" spans="1:3">
      <c r="A359">
        <v>357</v>
      </c>
      <c r="B359">
        <v>1006653.716767767</v>
      </c>
      <c r="C359">
        <v>1411725.156308068</v>
      </c>
    </row>
    <row r="360" spans="1:3">
      <c r="A360">
        <v>358</v>
      </c>
      <c r="B360">
        <v>1006547.028298847</v>
      </c>
      <c r="C360">
        <v>1411663.595221887</v>
      </c>
    </row>
    <row r="361" spans="1:3">
      <c r="A361">
        <v>359</v>
      </c>
      <c r="B361">
        <v>1006717.739370454</v>
      </c>
      <c r="C361">
        <v>1411726.703388933</v>
      </c>
    </row>
    <row r="362" spans="1:3">
      <c r="A362">
        <v>360</v>
      </c>
      <c r="B362">
        <v>1006603.233323546</v>
      </c>
      <c r="C362">
        <v>1411673.665051368</v>
      </c>
    </row>
    <row r="363" spans="1:3">
      <c r="A363">
        <v>361</v>
      </c>
      <c r="B363">
        <v>1006078.482891755</v>
      </c>
      <c r="C363">
        <v>1411459.88257072</v>
      </c>
    </row>
    <row r="364" spans="1:3">
      <c r="A364">
        <v>362</v>
      </c>
      <c r="B364">
        <v>1006254.149150912</v>
      </c>
      <c r="C364">
        <v>1411528.734599008</v>
      </c>
    </row>
    <row r="365" spans="1:3">
      <c r="A365">
        <v>363</v>
      </c>
      <c r="B365">
        <v>1005873.490654473</v>
      </c>
      <c r="C365">
        <v>1411376.774085105</v>
      </c>
    </row>
    <row r="366" spans="1:3">
      <c r="A366">
        <v>364</v>
      </c>
      <c r="B366">
        <v>1005726.888606425</v>
      </c>
      <c r="C366">
        <v>1411320.008682273</v>
      </c>
    </row>
    <row r="367" spans="1:3">
      <c r="A367">
        <v>365</v>
      </c>
      <c r="B367">
        <v>1005809.638033848</v>
      </c>
      <c r="C367">
        <v>1411371.696479024</v>
      </c>
    </row>
    <row r="368" spans="1:3">
      <c r="A368">
        <v>366</v>
      </c>
      <c r="B368">
        <v>1005405.354087586</v>
      </c>
      <c r="C368">
        <v>1411206.91902919</v>
      </c>
    </row>
    <row r="369" spans="1:3">
      <c r="A369">
        <v>367</v>
      </c>
      <c r="B369">
        <v>1007119.624664371</v>
      </c>
      <c r="C369">
        <v>1411826.879770507</v>
      </c>
    </row>
    <row r="370" spans="1:3">
      <c r="A370">
        <v>368</v>
      </c>
      <c r="B370">
        <v>1007281.987059324</v>
      </c>
      <c r="C370">
        <v>1411891.337246911</v>
      </c>
    </row>
    <row r="371" spans="1:3">
      <c r="A371">
        <v>369</v>
      </c>
      <c r="B371">
        <v>1007418.000483507</v>
      </c>
      <c r="C371">
        <v>1411962.107672383</v>
      </c>
    </row>
    <row r="372" spans="1:3">
      <c r="A372">
        <v>370</v>
      </c>
      <c r="B372">
        <v>1006593.624395697</v>
      </c>
      <c r="C372">
        <v>1411622.949263406</v>
      </c>
    </row>
    <row r="373" spans="1:3">
      <c r="A373">
        <v>371</v>
      </c>
      <c r="B373">
        <v>1007341.369749</v>
      </c>
      <c r="C373">
        <v>1411897.149013819</v>
      </c>
    </row>
    <row r="374" spans="1:3">
      <c r="A374">
        <v>372</v>
      </c>
      <c r="B374">
        <v>1007094.63009961</v>
      </c>
      <c r="C374">
        <v>1411799.449048533</v>
      </c>
    </row>
    <row r="375" spans="1:3">
      <c r="A375">
        <v>373</v>
      </c>
      <c r="B375">
        <v>1007142.999557059</v>
      </c>
      <c r="C375">
        <v>1411828.383565143</v>
      </c>
    </row>
    <row r="376" spans="1:3">
      <c r="A376">
        <v>374</v>
      </c>
      <c r="B376">
        <v>1007576.624118302</v>
      </c>
      <c r="C376">
        <v>1411999.156995858</v>
      </c>
    </row>
    <row r="377" spans="1:3">
      <c r="A377">
        <v>375</v>
      </c>
      <c r="B377">
        <v>1006561.127790895</v>
      </c>
      <c r="C377">
        <v>1411594.687859254</v>
      </c>
    </row>
    <row r="378" spans="1:3">
      <c r="A378">
        <v>376</v>
      </c>
      <c r="B378">
        <v>1006476.891288451</v>
      </c>
      <c r="C378">
        <v>1411564.033565588</v>
      </c>
    </row>
    <row r="379" spans="1:3">
      <c r="A379">
        <v>377</v>
      </c>
      <c r="B379">
        <v>1006014.957499037</v>
      </c>
      <c r="C379">
        <v>1411372.817047832</v>
      </c>
    </row>
    <row r="380" spans="1:3">
      <c r="A380">
        <v>378</v>
      </c>
      <c r="B380">
        <v>1006533.846420363</v>
      </c>
      <c r="C380">
        <v>1411578.722676803</v>
      </c>
    </row>
    <row r="381" spans="1:3">
      <c r="A381">
        <v>379</v>
      </c>
      <c r="B381">
        <v>1007070.467834004</v>
      </c>
      <c r="C381">
        <v>1411783.264802591</v>
      </c>
    </row>
    <row r="382" spans="1:3">
      <c r="A382">
        <v>380</v>
      </c>
      <c r="B382">
        <v>1006291.891348014</v>
      </c>
      <c r="C382">
        <v>1411479.850405338</v>
      </c>
    </row>
    <row r="383" spans="1:3">
      <c r="A383">
        <v>381</v>
      </c>
      <c r="B383">
        <v>1007299.029756287</v>
      </c>
      <c r="C383">
        <v>1411866.173601298</v>
      </c>
    </row>
    <row r="384" spans="1:3">
      <c r="A384">
        <v>382</v>
      </c>
      <c r="B384">
        <v>1006712.218912616</v>
      </c>
      <c r="C384">
        <v>1411648.073025246</v>
      </c>
    </row>
    <row r="385" spans="1:3">
      <c r="A385">
        <v>383</v>
      </c>
      <c r="B385">
        <v>1006453.038406981</v>
      </c>
      <c r="C385">
        <v>1411547.21102793</v>
      </c>
    </row>
    <row r="386" spans="1:3">
      <c r="A386">
        <v>384</v>
      </c>
      <c r="B386">
        <v>1006740.205968146</v>
      </c>
      <c r="C386">
        <v>1411649.244876319</v>
      </c>
    </row>
    <row r="387" spans="1:3">
      <c r="A387">
        <v>385</v>
      </c>
      <c r="B387">
        <v>1006825.474694757</v>
      </c>
      <c r="C387">
        <v>1411682.933702162</v>
      </c>
    </row>
    <row r="388" spans="1:3">
      <c r="A388">
        <v>386</v>
      </c>
      <c r="B388">
        <v>1007053.053536963</v>
      </c>
      <c r="C388">
        <v>1411792.248501872</v>
      </c>
    </row>
    <row r="389" spans="1:3">
      <c r="A389">
        <v>387</v>
      </c>
      <c r="B389">
        <v>1006340.268862435</v>
      </c>
      <c r="C389">
        <v>1411504.133401308</v>
      </c>
    </row>
    <row r="390" spans="1:3">
      <c r="A390">
        <v>388</v>
      </c>
      <c r="B390">
        <v>1006124.970684724</v>
      </c>
      <c r="C390">
        <v>1411438.482552175</v>
      </c>
    </row>
    <row r="391" spans="1:3">
      <c r="A391">
        <v>389</v>
      </c>
      <c r="B391">
        <v>1006205.933171446</v>
      </c>
      <c r="C391">
        <v>1411478.258639812</v>
      </c>
    </row>
    <row r="392" spans="1:3">
      <c r="A392">
        <v>390</v>
      </c>
      <c r="B392">
        <v>1005799.998078674</v>
      </c>
      <c r="C392">
        <v>1411313.767264663</v>
      </c>
    </row>
    <row r="393" spans="1:3">
      <c r="A393">
        <v>391</v>
      </c>
      <c r="B393">
        <v>1005019.051889032</v>
      </c>
      <c r="C393">
        <v>1411033.689686016</v>
      </c>
    </row>
    <row r="394" spans="1:3">
      <c r="A394">
        <v>392</v>
      </c>
      <c r="B394">
        <v>1006394.777234029</v>
      </c>
      <c r="C394">
        <v>1411545.580029167</v>
      </c>
    </row>
    <row r="395" spans="1:3">
      <c r="A395">
        <v>393</v>
      </c>
      <c r="B395">
        <v>1006692.006370692</v>
      </c>
      <c r="C395">
        <v>1411664.649567569</v>
      </c>
    </row>
    <row r="396" spans="1:3">
      <c r="A396">
        <v>394</v>
      </c>
      <c r="B396">
        <v>1005868.555908607</v>
      </c>
      <c r="C396">
        <v>1411335.051247733</v>
      </c>
    </row>
    <row r="397" spans="1:3">
      <c r="A397">
        <v>395</v>
      </c>
      <c r="B397">
        <v>1005695.125767976</v>
      </c>
      <c r="C397">
        <v>1411260.897482615</v>
      </c>
    </row>
    <row r="398" spans="1:3">
      <c r="A398">
        <v>396</v>
      </c>
      <c r="B398">
        <v>1005600.127718363</v>
      </c>
      <c r="C398">
        <v>1411232.572043029</v>
      </c>
    </row>
    <row r="399" spans="1:3">
      <c r="A399">
        <v>397</v>
      </c>
      <c r="B399">
        <v>1005937.207661508</v>
      </c>
      <c r="C399">
        <v>1411353.9930235</v>
      </c>
    </row>
    <row r="400" spans="1:3">
      <c r="A400">
        <v>398</v>
      </c>
      <c r="B400">
        <v>1006259.876262346</v>
      </c>
      <c r="C400">
        <v>1411481.972448015</v>
      </c>
    </row>
    <row r="401" spans="1:3">
      <c r="A401">
        <v>399</v>
      </c>
      <c r="B401">
        <v>1006238.226817803</v>
      </c>
      <c r="C401">
        <v>1411468.011835684</v>
      </c>
    </row>
    <row r="402" spans="1:3">
      <c r="A402">
        <v>400</v>
      </c>
      <c r="B402">
        <v>1006437.236948942</v>
      </c>
      <c r="C402">
        <v>1411553.377829026</v>
      </c>
    </row>
    <row r="403" spans="1:3">
      <c r="A403">
        <v>401</v>
      </c>
      <c r="B403">
        <v>1006542.635003129</v>
      </c>
      <c r="C403">
        <v>1411594.429525668</v>
      </c>
    </row>
    <row r="404" spans="1:3">
      <c r="A404">
        <v>402</v>
      </c>
      <c r="B404">
        <v>1006590.253902264</v>
      </c>
      <c r="C404">
        <v>1411610.396973944</v>
      </c>
    </row>
    <row r="405" spans="1:3">
      <c r="A405">
        <v>403</v>
      </c>
      <c r="B405">
        <v>1006651.225099458</v>
      </c>
      <c r="C405">
        <v>1411634.425145399</v>
      </c>
    </row>
    <row r="406" spans="1:3">
      <c r="A406">
        <v>404</v>
      </c>
      <c r="B406">
        <v>1006709.48740906</v>
      </c>
      <c r="C406">
        <v>1411646.552305989</v>
      </c>
    </row>
    <row r="407" spans="1:3">
      <c r="A407">
        <v>405</v>
      </c>
      <c r="B407">
        <v>1006414.553846225</v>
      </c>
      <c r="C407">
        <v>1411544.170020365</v>
      </c>
    </row>
    <row r="408" spans="1:3">
      <c r="A408">
        <v>406</v>
      </c>
      <c r="B408">
        <v>1006310.75915841</v>
      </c>
      <c r="C408">
        <v>1411510.970182229</v>
      </c>
    </row>
    <row r="409" spans="1:3">
      <c r="A409">
        <v>407</v>
      </c>
      <c r="B409">
        <v>1006506.12108881</v>
      </c>
      <c r="C409">
        <v>1411578.593204053</v>
      </c>
    </row>
    <row r="410" spans="1:3">
      <c r="A410">
        <v>408</v>
      </c>
      <c r="B410">
        <v>1006751.077714243</v>
      </c>
      <c r="C410">
        <v>1411679.360588233</v>
      </c>
    </row>
    <row r="411" spans="1:3">
      <c r="A411">
        <v>409</v>
      </c>
      <c r="B411">
        <v>1006766.812526396</v>
      </c>
      <c r="C411">
        <v>1411686.587086254</v>
      </c>
    </row>
    <row r="412" spans="1:3">
      <c r="A412">
        <v>410</v>
      </c>
      <c r="B412">
        <v>1006830.022565322</v>
      </c>
      <c r="C412">
        <v>1411703.646685371</v>
      </c>
    </row>
    <row r="413" spans="1:3">
      <c r="A413">
        <v>411</v>
      </c>
      <c r="B413">
        <v>1006857.868460486</v>
      </c>
      <c r="C413">
        <v>1411726.23774493</v>
      </c>
    </row>
    <row r="414" spans="1:3">
      <c r="A414">
        <v>412</v>
      </c>
      <c r="B414">
        <v>1006918.925230456</v>
      </c>
      <c r="C414">
        <v>1411724.930795345</v>
      </c>
    </row>
    <row r="415" spans="1:3">
      <c r="A415">
        <v>413</v>
      </c>
      <c r="B415">
        <v>1006471.194276189</v>
      </c>
      <c r="C415">
        <v>1411573.086353065</v>
      </c>
    </row>
    <row r="416" spans="1:3">
      <c r="A416">
        <v>414</v>
      </c>
      <c r="B416">
        <v>1007402.869536988</v>
      </c>
      <c r="C416">
        <v>1411933.57999997</v>
      </c>
    </row>
    <row r="417" spans="1:3">
      <c r="A417">
        <v>415</v>
      </c>
      <c r="B417">
        <v>1007436.243364348</v>
      </c>
      <c r="C417">
        <v>1411947.909295711</v>
      </c>
    </row>
    <row r="418" spans="1:3">
      <c r="A418">
        <v>416</v>
      </c>
      <c r="B418">
        <v>1007399.987218862</v>
      </c>
      <c r="C418">
        <v>1411935.482646058</v>
      </c>
    </row>
    <row r="419" spans="1:3">
      <c r="A419">
        <v>417</v>
      </c>
      <c r="B419">
        <v>1007633.232622079</v>
      </c>
      <c r="C419">
        <v>1412021.913741068</v>
      </c>
    </row>
    <row r="420" spans="1:3">
      <c r="A420">
        <v>418</v>
      </c>
      <c r="B420">
        <v>1007466.982714916</v>
      </c>
      <c r="C420">
        <v>1411972.096981585</v>
      </c>
    </row>
    <row r="421" spans="1:3">
      <c r="A421">
        <v>419</v>
      </c>
      <c r="B421">
        <v>1007563.705827784</v>
      </c>
      <c r="C421">
        <v>1412013.703213396</v>
      </c>
    </row>
    <row r="422" spans="1:3">
      <c r="A422">
        <v>420</v>
      </c>
      <c r="B422">
        <v>1007190.129873504</v>
      </c>
      <c r="C422">
        <v>1411864.929042103</v>
      </c>
    </row>
    <row r="423" spans="1:3">
      <c r="A423">
        <v>421</v>
      </c>
      <c r="B423">
        <v>1007456.069751904</v>
      </c>
      <c r="C423">
        <v>1411967.822211333</v>
      </c>
    </row>
    <row r="424" spans="1:3">
      <c r="A424">
        <v>422</v>
      </c>
      <c r="B424">
        <v>1007170.367732564</v>
      </c>
      <c r="C424">
        <v>1411866.723519847</v>
      </c>
    </row>
    <row r="425" spans="1:3">
      <c r="A425">
        <v>423</v>
      </c>
      <c r="B425">
        <v>1007114.239416201</v>
      </c>
      <c r="C425">
        <v>1411849.98582904</v>
      </c>
    </row>
    <row r="426" spans="1:3">
      <c r="A426">
        <v>424</v>
      </c>
      <c r="B426">
        <v>1007295.624919237</v>
      </c>
      <c r="C426">
        <v>1411913.77553973</v>
      </c>
    </row>
    <row r="427" spans="1:3">
      <c r="A427">
        <v>425</v>
      </c>
      <c r="B427">
        <v>1007357.472875764</v>
      </c>
      <c r="C427">
        <v>1411935.34889039</v>
      </c>
    </row>
    <row r="428" spans="1:3">
      <c r="A428">
        <v>426</v>
      </c>
      <c r="B428">
        <v>1007162.373624118</v>
      </c>
      <c r="C428">
        <v>1411846.488243685</v>
      </c>
    </row>
    <row r="429" spans="1:3">
      <c r="A429">
        <v>427</v>
      </c>
      <c r="B429">
        <v>1007093.516886751</v>
      </c>
      <c r="C429">
        <v>1411819.661574224</v>
      </c>
    </row>
    <row r="430" spans="1:3">
      <c r="A430">
        <v>428</v>
      </c>
      <c r="B430">
        <v>1007271.243468545</v>
      </c>
      <c r="C430">
        <v>1411881.702218658</v>
      </c>
    </row>
    <row r="431" spans="1:3">
      <c r="A431">
        <v>429</v>
      </c>
      <c r="B431">
        <v>1007384.963989919</v>
      </c>
      <c r="C431">
        <v>1411928.758676599</v>
      </c>
    </row>
    <row r="432" spans="1:3">
      <c r="A432">
        <v>430</v>
      </c>
      <c r="B432">
        <v>1006613.968525116</v>
      </c>
      <c r="C432">
        <v>1411628.731781185</v>
      </c>
    </row>
    <row r="433" spans="1:3">
      <c r="A433">
        <v>431</v>
      </c>
      <c r="B433">
        <v>1007335.707559612</v>
      </c>
      <c r="C433">
        <v>1411909.765745826</v>
      </c>
    </row>
    <row r="434" spans="1:3">
      <c r="A434">
        <v>432</v>
      </c>
      <c r="B434">
        <v>1007354.885386577</v>
      </c>
      <c r="C434">
        <v>1411920.167882467</v>
      </c>
    </row>
    <row r="435" spans="1:3">
      <c r="A435">
        <v>433</v>
      </c>
      <c r="B435">
        <v>1007587.526421894</v>
      </c>
      <c r="C435">
        <v>1412005.196177383</v>
      </c>
    </row>
    <row r="436" spans="1:3">
      <c r="A436">
        <v>434</v>
      </c>
      <c r="B436">
        <v>1006995.466670863</v>
      </c>
      <c r="C436">
        <v>1411774.059937492</v>
      </c>
    </row>
    <row r="437" spans="1:3">
      <c r="A437">
        <v>435</v>
      </c>
      <c r="B437">
        <v>1007078.064085752</v>
      </c>
      <c r="C437">
        <v>1411806.826818271</v>
      </c>
    </row>
    <row r="438" spans="1:3">
      <c r="A438">
        <v>436</v>
      </c>
      <c r="B438">
        <v>1006939.31033477</v>
      </c>
      <c r="C438">
        <v>1411739.392514253</v>
      </c>
    </row>
    <row r="439" spans="1:3">
      <c r="A439">
        <v>437</v>
      </c>
      <c r="B439">
        <v>1007082.090427579</v>
      </c>
      <c r="C439">
        <v>1411794.291490903</v>
      </c>
    </row>
    <row r="440" spans="1:3">
      <c r="A440">
        <v>438</v>
      </c>
      <c r="B440">
        <v>1006710.376747124</v>
      </c>
      <c r="C440">
        <v>1411645.076554088</v>
      </c>
    </row>
    <row r="441" spans="1:3">
      <c r="A441">
        <v>439</v>
      </c>
      <c r="B441">
        <v>1006729.344718825</v>
      </c>
      <c r="C441">
        <v>1411658.694894528</v>
      </c>
    </row>
    <row r="442" spans="1:3">
      <c r="A442">
        <v>440</v>
      </c>
      <c r="B442">
        <v>1006710.124186286</v>
      </c>
      <c r="C442">
        <v>1411646.617125642</v>
      </c>
    </row>
    <row r="443" spans="1:3">
      <c r="A443">
        <v>441</v>
      </c>
      <c r="B443">
        <v>1006707.570458271</v>
      </c>
      <c r="C443">
        <v>1411643.150351643</v>
      </c>
    </row>
    <row r="444" spans="1:3">
      <c r="A444">
        <v>442</v>
      </c>
      <c r="B444">
        <v>1006292.453165112</v>
      </c>
      <c r="C444">
        <v>1411482.216003854</v>
      </c>
    </row>
    <row r="445" spans="1:3">
      <c r="A445">
        <v>443</v>
      </c>
      <c r="B445">
        <v>1006566.164188504</v>
      </c>
      <c r="C445">
        <v>1411593.929917665</v>
      </c>
    </row>
    <row r="446" spans="1:3">
      <c r="A446">
        <v>444</v>
      </c>
      <c r="B446">
        <v>1007022.163783023</v>
      </c>
      <c r="C446">
        <v>1411754.308800995</v>
      </c>
    </row>
    <row r="447" spans="1:3">
      <c r="A447">
        <v>445</v>
      </c>
      <c r="B447">
        <v>1006709.193007326</v>
      </c>
      <c r="C447">
        <v>1411636.297481599</v>
      </c>
    </row>
    <row r="448" spans="1:3">
      <c r="A448">
        <v>446</v>
      </c>
      <c r="B448">
        <v>1006551.367989906</v>
      </c>
      <c r="C448">
        <v>1411586.520790864</v>
      </c>
    </row>
    <row r="449" spans="1:3">
      <c r="A449">
        <v>447</v>
      </c>
      <c r="B449">
        <v>1006908.20850932</v>
      </c>
      <c r="C449">
        <v>1411720.491990435</v>
      </c>
    </row>
    <row r="450" spans="1:3">
      <c r="A450">
        <v>448</v>
      </c>
      <c r="B450">
        <v>1005971.374132418</v>
      </c>
      <c r="C450">
        <v>1411355.801063659</v>
      </c>
    </row>
    <row r="451" spans="1:3">
      <c r="A451">
        <v>449</v>
      </c>
      <c r="B451">
        <v>1006801.985029798</v>
      </c>
      <c r="C451">
        <v>1411677.217789439</v>
      </c>
    </row>
    <row r="452" spans="1:3">
      <c r="A452">
        <v>450</v>
      </c>
      <c r="B452">
        <v>1007112.948163719</v>
      </c>
      <c r="C452">
        <v>1411800.001073211</v>
      </c>
    </row>
    <row r="453" spans="1:3">
      <c r="A453">
        <v>451</v>
      </c>
      <c r="B453">
        <v>1006724.692585284</v>
      </c>
      <c r="C453">
        <v>1411653.346750951</v>
      </c>
    </row>
    <row r="454" spans="1:3">
      <c r="A454">
        <v>452</v>
      </c>
      <c r="B454">
        <v>1006742.588754304</v>
      </c>
      <c r="C454">
        <v>1411660.129518677</v>
      </c>
    </row>
    <row r="455" spans="1:3">
      <c r="A455">
        <v>453</v>
      </c>
      <c r="B455">
        <v>1006726.417589281</v>
      </c>
      <c r="C455">
        <v>1411651.161470807</v>
      </c>
    </row>
    <row r="456" spans="1:3">
      <c r="A456">
        <v>454</v>
      </c>
      <c r="B456">
        <v>1006772.674020161</v>
      </c>
      <c r="C456">
        <v>1411667.831190914</v>
      </c>
    </row>
    <row r="457" spans="1:3">
      <c r="A457">
        <v>455</v>
      </c>
      <c r="B457">
        <v>1006761.951214672</v>
      </c>
      <c r="C457">
        <v>1411660.446674906</v>
      </c>
    </row>
    <row r="458" spans="1:3">
      <c r="A458">
        <v>456</v>
      </c>
      <c r="B458">
        <v>1006848.719802753</v>
      </c>
      <c r="C458">
        <v>1411697.348721169</v>
      </c>
    </row>
    <row r="459" spans="1:3">
      <c r="A459">
        <v>457</v>
      </c>
      <c r="B459">
        <v>1006897.053126281</v>
      </c>
      <c r="C459">
        <v>1411713.861340189</v>
      </c>
    </row>
    <row r="460" spans="1:3">
      <c r="A460">
        <v>458</v>
      </c>
      <c r="B460">
        <v>1006624.545626722</v>
      </c>
      <c r="C460">
        <v>1411608.1245185</v>
      </c>
    </row>
    <row r="461" spans="1:3">
      <c r="A461">
        <v>459</v>
      </c>
      <c r="B461">
        <v>1006788.855669249</v>
      </c>
      <c r="C461">
        <v>1411673.988727633</v>
      </c>
    </row>
    <row r="462" spans="1:3">
      <c r="A462">
        <v>460</v>
      </c>
      <c r="B462">
        <v>1006702.379382871</v>
      </c>
      <c r="C462">
        <v>1411643.259677883</v>
      </c>
    </row>
    <row r="463" spans="1:3">
      <c r="A463">
        <v>461</v>
      </c>
      <c r="B463">
        <v>1006910.24749725</v>
      </c>
      <c r="C463">
        <v>1411724.049591249</v>
      </c>
    </row>
    <row r="464" spans="1:3">
      <c r="A464">
        <v>462</v>
      </c>
      <c r="B464">
        <v>1006562.28565287</v>
      </c>
      <c r="C464">
        <v>1411589.064104045</v>
      </c>
    </row>
    <row r="465" spans="1:3">
      <c r="A465">
        <v>463</v>
      </c>
      <c r="B465">
        <v>1006494.269700012</v>
      </c>
      <c r="C465">
        <v>1411561.82913059</v>
      </c>
    </row>
    <row r="466" spans="1:3">
      <c r="A466">
        <v>464</v>
      </c>
      <c r="B466">
        <v>1006473.348514369</v>
      </c>
      <c r="C466">
        <v>1411558.303173191</v>
      </c>
    </row>
    <row r="467" spans="1:3">
      <c r="A467">
        <v>465</v>
      </c>
      <c r="B467">
        <v>1006446.809870563</v>
      </c>
      <c r="C467">
        <v>1411551.382681814</v>
      </c>
    </row>
    <row r="468" spans="1:3">
      <c r="A468">
        <v>466</v>
      </c>
      <c r="B468">
        <v>1006370.98946424</v>
      </c>
      <c r="C468">
        <v>1411521.468276416</v>
      </c>
    </row>
    <row r="469" spans="1:3">
      <c r="A469">
        <v>467</v>
      </c>
      <c r="B469">
        <v>1006589.469495096</v>
      </c>
      <c r="C469">
        <v>1411601.014497059</v>
      </c>
    </row>
    <row r="470" spans="1:3">
      <c r="A470">
        <v>468</v>
      </c>
      <c r="B470">
        <v>1006424.220142042</v>
      </c>
      <c r="C470">
        <v>1411541.856403356</v>
      </c>
    </row>
    <row r="471" spans="1:3">
      <c r="A471">
        <v>469</v>
      </c>
      <c r="B471">
        <v>1006459.316950218</v>
      </c>
      <c r="C471">
        <v>1411551.578119719</v>
      </c>
    </row>
    <row r="472" spans="1:3">
      <c r="A472">
        <v>470</v>
      </c>
      <c r="B472">
        <v>1006412.646067351</v>
      </c>
      <c r="C472">
        <v>1411536.157354648</v>
      </c>
    </row>
    <row r="473" spans="1:3">
      <c r="A473">
        <v>471</v>
      </c>
      <c r="B473">
        <v>1006470.734734648</v>
      </c>
      <c r="C473">
        <v>1411561.384687879</v>
      </c>
    </row>
    <row r="474" spans="1:3">
      <c r="A474">
        <v>472</v>
      </c>
      <c r="B474">
        <v>1006377.548655226</v>
      </c>
      <c r="C474">
        <v>1411519.656737375</v>
      </c>
    </row>
    <row r="475" spans="1:3">
      <c r="A475">
        <v>473</v>
      </c>
      <c r="B475">
        <v>1006488.254220566</v>
      </c>
      <c r="C475">
        <v>1411565.106338983</v>
      </c>
    </row>
    <row r="476" spans="1:3">
      <c r="A476">
        <v>474</v>
      </c>
      <c r="B476">
        <v>1006428.50526976</v>
      </c>
      <c r="C476">
        <v>1411536.308068726</v>
      </c>
    </row>
    <row r="477" spans="1:3">
      <c r="A477">
        <v>475</v>
      </c>
      <c r="B477">
        <v>1006444.699359541</v>
      </c>
      <c r="C477">
        <v>1411547.426032124</v>
      </c>
    </row>
    <row r="478" spans="1:3">
      <c r="A478">
        <v>476</v>
      </c>
      <c r="B478">
        <v>1006840.896575691</v>
      </c>
      <c r="C478">
        <v>1411701.063790935</v>
      </c>
    </row>
    <row r="479" spans="1:3">
      <c r="A479">
        <v>477</v>
      </c>
      <c r="B479">
        <v>1006475.467456058</v>
      </c>
      <c r="C479">
        <v>1411557.844876247</v>
      </c>
    </row>
    <row r="480" spans="1:3">
      <c r="A480">
        <v>478</v>
      </c>
      <c r="B480">
        <v>1006418.679024641</v>
      </c>
      <c r="C480">
        <v>1411540.196473512</v>
      </c>
    </row>
    <row r="481" spans="1:3">
      <c r="A481">
        <v>479</v>
      </c>
      <c r="B481">
        <v>1006344.444716592</v>
      </c>
      <c r="C481">
        <v>1411507.631907261</v>
      </c>
    </row>
    <row r="482" spans="1:3">
      <c r="A482">
        <v>480</v>
      </c>
      <c r="B482">
        <v>1006394.199933054</v>
      </c>
      <c r="C482">
        <v>1411527.653522779</v>
      </c>
    </row>
    <row r="483" spans="1:3">
      <c r="A483">
        <v>481</v>
      </c>
      <c r="B483">
        <v>1006466.861105055</v>
      </c>
      <c r="C483">
        <v>1411553.254093688</v>
      </c>
    </row>
    <row r="484" spans="1:3">
      <c r="A484">
        <v>482</v>
      </c>
      <c r="B484">
        <v>1006438.194459243</v>
      </c>
      <c r="C484">
        <v>1411544.428068703</v>
      </c>
    </row>
    <row r="485" spans="1:3">
      <c r="A485">
        <v>483</v>
      </c>
      <c r="B485">
        <v>1006504.369994698</v>
      </c>
      <c r="C485">
        <v>1411569.157192255</v>
      </c>
    </row>
    <row r="486" spans="1:3">
      <c r="A486">
        <v>484</v>
      </c>
      <c r="B486">
        <v>1006495.718554202</v>
      </c>
      <c r="C486">
        <v>1411565.860689477</v>
      </c>
    </row>
    <row r="487" spans="1:3">
      <c r="A487">
        <v>485</v>
      </c>
      <c r="B487">
        <v>1006449.414036198</v>
      </c>
      <c r="C487">
        <v>1411549.008616466</v>
      </c>
    </row>
    <row r="488" spans="1:3">
      <c r="A488">
        <v>486</v>
      </c>
      <c r="B488">
        <v>1006474.162078056</v>
      </c>
      <c r="C488">
        <v>1411558.19670161</v>
      </c>
    </row>
    <row r="489" spans="1:3">
      <c r="A489">
        <v>487</v>
      </c>
      <c r="B489">
        <v>1006483.433428271</v>
      </c>
      <c r="C489">
        <v>1411558.604635322</v>
      </c>
    </row>
    <row r="490" spans="1:3">
      <c r="A490">
        <v>488</v>
      </c>
      <c r="B490">
        <v>1006492.657173039</v>
      </c>
      <c r="C490">
        <v>1411565.102615826</v>
      </c>
    </row>
    <row r="491" spans="1:3">
      <c r="A491">
        <v>489</v>
      </c>
      <c r="B491">
        <v>1006446.552376639</v>
      </c>
      <c r="C491">
        <v>1411544.917822973</v>
      </c>
    </row>
    <row r="492" spans="1:3">
      <c r="A492">
        <v>490</v>
      </c>
      <c r="B492">
        <v>1006516.994449216</v>
      </c>
      <c r="C492">
        <v>1411571.771239149</v>
      </c>
    </row>
    <row r="493" spans="1:3">
      <c r="A493">
        <v>491</v>
      </c>
      <c r="B493">
        <v>1006599.395847609</v>
      </c>
      <c r="C493">
        <v>1411604.143094047</v>
      </c>
    </row>
    <row r="494" spans="1:3">
      <c r="A494">
        <v>492</v>
      </c>
      <c r="B494">
        <v>1006598.046809465</v>
      </c>
      <c r="C494">
        <v>1411602.780431688</v>
      </c>
    </row>
    <row r="495" spans="1:3">
      <c r="A495">
        <v>493</v>
      </c>
      <c r="B495">
        <v>1006573.489015184</v>
      </c>
      <c r="C495">
        <v>1411598.617413487</v>
      </c>
    </row>
    <row r="496" spans="1:3">
      <c r="A496">
        <v>494</v>
      </c>
      <c r="B496">
        <v>1006553.676397816</v>
      </c>
      <c r="C496">
        <v>1411587.39204234</v>
      </c>
    </row>
    <row r="497" spans="1:3">
      <c r="A497">
        <v>495</v>
      </c>
      <c r="B497">
        <v>1006602.196725533</v>
      </c>
      <c r="C497">
        <v>1411603.482558306</v>
      </c>
    </row>
    <row r="498" spans="1:3">
      <c r="A498">
        <v>496</v>
      </c>
      <c r="B498">
        <v>1006557.306580273</v>
      </c>
      <c r="C498">
        <v>1411588.076726497</v>
      </c>
    </row>
    <row r="499" spans="1:3">
      <c r="A499">
        <v>497</v>
      </c>
      <c r="B499">
        <v>1006621.992178305</v>
      </c>
      <c r="C499">
        <v>1411610.377088126</v>
      </c>
    </row>
    <row r="500" spans="1:3">
      <c r="A500">
        <v>498</v>
      </c>
      <c r="B500">
        <v>1006603.494465462</v>
      </c>
      <c r="C500">
        <v>1411607.120759339</v>
      </c>
    </row>
    <row r="501" spans="1:3">
      <c r="A501">
        <v>499</v>
      </c>
      <c r="B501">
        <v>1006679.684640151</v>
      </c>
      <c r="C501">
        <v>1411634.01064741</v>
      </c>
    </row>
    <row r="502" spans="1:3">
      <c r="A502">
        <v>500</v>
      </c>
      <c r="B502">
        <v>1006586.371536994</v>
      </c>
      <c r="C502">
        <v>1411598.598334335</v>
      </c>
    </row>
    <row r="503" spans="1:3">
      <c r="A503">
        <v>501</v>
      </c>
      <c r="B503">
        <v>1006562.218517796</v>
      </c>
      <c r="C503">
        <v>1411588.537194498</v>
      </c>
    </row>
    <row r="504" spans="1:3">
      <c r="A504">
        <v>502</v>
      </c>
      <c r="B504">
        <v>1006612.665385821</v>
      </c>
      <c r="C504">
        <v>1411609.110869974</v>
      </c>
    </row>
    <row r="505" spans="1:3">
      <c r="A505">
        <v>503</v>
      </c>
      <c r="B505">
        <v>1006552.539058566</v>
      </c>
      <c r="C505">
        <v>1411586.63543431</v>
      </c>
    </row>
    <row r="506" spans="1:3">
      <c r="A506">
        <v>504</v>
      </c>
      <c r="B506">
        <v>1006577.957255804</v>
      </c>
      <c r="C506">
        <v>1411596.065728775</v>
      </c>
    </row>
    <row r="507" spans="1:3">
      <c r="A507">
        <v>505</v>
      </c>
      <c r="B507">
        <v>1006551.745813816</v>
      </c>
      <c r="C507">
        <v>1411587.060934272</v>
      </c>
    </row>
    <row r="508" spans="1:3">
      <c r="A508">
        <v>506</v>
      </c>
      <c r="B508">
        <v>1006555.09260179</v>
      </c>
      <c r="C508">
        <v>1411587.598324567</v>
      </c>
    </row>
    <row r="509" spans="1:3">
      <c r="A509">
        <v>507</v>
      </c>
      <c r="B509">
        <v>1006563.687584442</v>
      </c>
      <c r="C509">
        <v>1411590.884612263</v>
      </c>
    </row>
    <row r="510" spans="1:3">
      <c r="A510">
        <v>508</v>
      </c>
      <c r="B510">
        <v>1006590.066915876</v>
      </c>
      <c r="C510">
        <v>1411602.292770779</v>
      </c>
    </row>
    <row r="511" spans="1:3">
      <c r="A511">
        <v>509</v>
      </c>
      <c r="B511">
        <v>1006631.318791695</v>
      </c>
      <c r="C511">
        <v>1411618.128070071</v>
      </c>
    </row>
    <row r="512" spans="1:3">
      <c r="A512">
        <v>510</v>
      </c>
      <c r="B512">
        <v>1006586.40382299</v>
      </c>
      <c r="C512">
        <v>1411600.421897302</v>
      </c>
    </row>
    <row r="513" spans="1:3">
      <c r="A513">
        <v>511</v>
      </c>
      <c r="B513">
        <v>1006596.540084342</v>
      </c>
      <c r="C513">
        <v>1411603.608687202</v>
      </c>
    </row>
    <row r="514" spans="1:3">
      <c r="A514">
        <v>512</v>
      </c>
      <c r="B514">
        <v>1006582.214445907</v>
      </c>
      <c r="C514">
        <v>1411599.256720457</v>
      </c>
    </row>
    <row r="515" spans="1:3">
      <c r="A515">
        <v>513</v>
      </c>
      <c r="B515">
        <v>1006576.696881446</v>
      </c>
      <c r="C515">
        <v>1411596.383740979</v>
      </c>
    </row>
    <row r="516" spans="1:3">
      <c r="A516">
        <v>514</v>
      </c>
      <c r="B516">
        <v>1006534.788336002</v>
      </c>
      <c r="C516">
        <v>1411580.242620385</v>
      </c>
    </row>
    <row r="517" spans="1:3">
      <c r="A517">
        <v>515</v>
      </c>
      <c r="B517">
        <v>1006578.451387907</v>
      </c>
      <c r="C517">
        <v>1411596.712640212</v>
      </c>
    </row>
    <row r="518" spans="1:3">
      <c r="A518">
        <v>516</v>
      </c>
      <c r="B518">
        <v>1006594.186081316</v>
      </c>
      <c r="C518">
        <v>1411602.171556409</v>
      </c>
    </row>
    <row r="519" spans="1:3">
      <c r="A519">
        <v>517</v>
      </c>
      <c r="B519">
        <v>1006543.051468925</v>
      </c>
      <c r="C519">
        <v>1411583.433377751</v>
      </c>
    </row>
    <row r="520" spans="1:3">
      <c r="A520">
        <v>518</v>
      </c>
      <c r="B520">
        <v>1006574.607372805</v>
      </c>
      <c r="C520">
        <v>1411595.730942708</v>
      </c>
    </row>
    <row r="521" spans="1:3">
      <c r="A521">
        <v>519</v>
      </c>
      <c r="B521">
        <v>1006586.646080184</v>
      </c>
      <c r="C521">
        <v>1411601.348322021</v>
      </c>
    </row>
    <row r="522" spans="1:3">
      <c r="A522">
        <v>520</v>
      </c>
      <c r="B522">
        <v>1006598.03289868</v>
      </c>
      <c r="C522">
        <v>1411604.137068238</v>
      </c>
    </row>
    <row r="523" spans="1:3">
      <c r="A523">
        <v>521</v>
      </c>
      <c r="B523">
        <v>1006553.299600012</v>
      </c>
      <c r="C523">
        <v>1411586.727120968</v>
      </c>
    </row>
    <row r="524" spans="1:3">
      <c r="A524">
        <v>522</v>
      </c>
      <c r="B524">
        <v>1006541.90674416</v>
      </c>
      <c r="C524">
        <v>1411582.469742224</v>
      </c>
    </row>
    <row r="525" spans="1:3">
      <c r="A525">
        <v>523</v>
      </c>
      <c r="B525">
        <v>1006577.429316133</v>
      </c>
      <c r="C525">
        <v>1411595.837152794</v>
      </c>
    </row>
    <row r="526" spans="1:3">
      <c r="A526">
        <v>524</v>
      </c>
      <c r="B526">
        <v>1006552.542511092</v>
      </c>
      <c r="C526">
        <v>1411586.430681866</v>
      </c>
    </row>
    <row r="527" spans="1:3">
      <c r="A527">
        <v>525</v>
      </c>
      <c r="B527">
        <v>1006574.472885023</v>
      </c>
      <c r="C527">
        <v>1411595.14081161</v>
      </c>
    </row>
    <row r="528" spans="1:3">
      <c r="A528">
        <v>526</v>
      </c>
      <c r="B528">
        <v>1006574.34323135</v>
      </c>
      <c r="C528">
        <v>1411594.322622561</v>
      </c>
    </row>
    <row r="529" spans="1:3">
      <c r="A529">
        <v>527</v>
      </c>
      <c r="B529">
        <v>1006571.766309714</v>
      </c>
      <c r="C529">
        <v>1411594.640957199</v>
      </c>
    </row>
    <row r="530" spans="1:3">
      <c r="A530">
        <v>528</v>
      </c>
      <c r="B530">
        <v>1006552.49475872</v>
      </c>
      <c r="C530">
        <v>1411587.35343304</v>
      </c>
    </row>
    <row r="531" spans="1:3">
      <c r="A531">
        <v>529</v>
      </c>
      <c r="B531">
        <v>1006536.446325637</v>
      </c>
      <c r="C531">
        <v>1411578.64051952</v>
      </c>
    </row>
    <row r="532" spans="1:3">
      <c r="A532">
        <v>530</v>
      </c>
      <c r="B532">
        <v>1006585.343364153</v>
      </c>
      <c r="C532">
        <v>1411599.955844245</v>
      </c>
    </row>
    <row r="533" spans="1:3">
      <c r="A533">
        <v>531</v>
      </c>
      <c r="B533">
        <v>1006592.733212178</v>
      </c>
      <c r="C533">
        <v>1411602.841321777</v>
      </c>
    </row>
    <row r="534" spans="1:3">
      <c r="A534">
        <v>532</v>
      </c>
      <c r="B534">
        <v>1006582.430387706</v>
      </c>
      <c r="C534">
        <v>1411599.163174225</v>
      </c>
    </row>
    <row r="535" spans="1:3">
      <c r="A535">
        <v>533</v>
      </c>
      <c r="B535">
        <v>1006513.360923782</v>
      </c>
      <c r="C535">
        <v>1411573.165266757</v>
      </c>
    </row>
    <row r="536" spans="1:3">
      <c r="A536">
        <v>534</v>
      </c>
      <c r="B536">
        <v>1006577.865993263</v>
      </c>
      <c r="C536">
        <v>1411597.006539049</v>
      </c>
    </row>
    <row r="537" spans="1:3">
      <c r="A537">
        <v>535</v>
      </c>
      <c r="B537">
        <v>1006574.913420022</v>
      </c>
      <c r="C537">
        <v>1411597.619162629</v>
      </c>
    </row>
    <row r="538" spans="1:3">
      <c r="A538">
        <v>536</v>
      </c>
      <c r="B538">
        <v>1006564.725789931</v>
      </c>
      <c r="C538">
        <v>1411592.468877813</v>
      </c>
    </row>
    <row r="539" spans="1:3">
      <c r="A539">
        <v>537</v>
      </c>
      <c r="B539">
        <v>1006540.696168286</v>
      </c>
      <c r="C539">
        <v>1411583.967042348</v>
      </c>
    </row>
    <row r="540" spans="1:3">
      <c r="A540">
        <v>538</v>
      </c>
      <c r="B540">
        <v>1006537.413117176</v>
      </c>
      <c r="C540">
        <v>1411582.067171039</v>
      </c>
    </row>
    <row r="541" spans="1:3">
      <c r="A541">
        <v>539</v>
      </c>
      <c r="B541">
        <v>1006659.776048768</v>
      </c>
      <c r="C541">
        <v>1411628.835747216</v>
      </c>
    </row>
    <row r="542" spans="1:3">
      <c r="A542">
        <v>540</v>
      </c>
      <c r="B542">
        <v>1006568.811096155</v>
      </c>
      <c r="C542">
        <v>1411593.969807626</v>
      </c>
    </row>
    <row r="543" spans="1:3">
      <c r="A543">
        <v>541</v>
      </c>
      <c r="B543">
        <v>1006575.730097417</v>
      </c>
      <c r="C543">
        <v>1411596.245727161</v>
      </c>
    </row>
    <row r="544" spans="1:3">
      <c r="A544">
        <v>542</v>
      </c>
      <c r="B544">
        <v>1006553.992615808</v>
      </c>
      <c r="C544">
        <v>1411588.239514131</v>
      </c>
    </row>
    <row r="545" spans="1:3">
      <c r="A545">
        <v>543</v>
      </c>
      <c r="B545">
        <v>1006567.939165463</v>
      </c>
      <c r="C545">
        <v>1411593.657326723</v>
      </c>
    </row>
    <row r="546" spans="1:3">
      <c r="A546">
        <v>544</v>
      </c>
      <c r="B546">
        <v>1006553.513292897</v>
      </c>
      <c r="C546">
        <v>1411588.250772821</v>
      </c>
    </row>
    <row r="547" spans="1:3">
      <c r="A547">
        <v>545</v>
      </c>
      <c r="B547">
        <v>1006567.582895661</v>
      </c>
      <c r="C547">
        <v>1411593.848922958</v>
      </c>
    </row>
    <row r="548" spans="1:3">
      <c r="A548">
        <v>546</v>
      </c>
      <c r="B548">
        <v>1006561.058615893</v>
      </c>
      <c r="C548">
        <v>1411590.663591051</v>
      </c>
    </row>
    <row r="549" spans="1:3">
      <c r="A549">
        <v>547</v>
      </c>
      <c r="B549">
        <v>1006560.117672581</v>
      </c>
      <c r="C549">
        <v>1411590.42175496</v>
      </c>
    </row>
    <row r="550" spans="1:3">
      <c r="A550">
        <v>548</v>
      </c>
      <c r="B550">
        <v>1006540.152405415</v>
      </c>
      <c r="C550">
        <v>1411581.38661765</v>
      </c>
    </row>
    <row r="551" spans="1:3">
      <c r="A551">
        <v>549</v>
      </c>
      <c r="B551">
        <v>1006563.466041383</v>
      </c>
      <c r="C551">
        <v>1411591.580102275</v>
      </c>
    </row>
    <row r="552" spans="1:3">
      <c r="A552">
        <v>550</v>
      </c>
      <c r="B552">
        <v>1006532.479121446</v>
      </c>
      <c r="C552">
        <v>1411579.945498308</v>
      </c>
    </row>
    <row r="553" spans="1:3">
      <c r="A553">
        <v>551</v>
      </c>
      <c r="B553">
        <v>1006526.848127117</v>
      </c>
      <c r="C553">
        <v>1411578.111124727</v>
      </c>
    </row>
    <row r="554" spans="1:3">
      <c r="A554">
        <v>552</v>
      </c>
      <c r="B554">
        <v>1006568.314476887</v>
      </c>
      <c r="C554">
        <v>1411593.97495893</v>
      </c>
    </row>
    <row r="555" spans="1:3">
      <c r="A555">
        <v>553</v>
      </c>
      <c r="B555">
        <v>1006568.388618913</v>
      </c>
      <c r="C555">
        <v>1411594.196111153</v>
      </c>
    </row>
    <row r="556" spans="1:3">
      <c r="A556">
        <v>554</v>
      </c>
      <c r="B556">
        <v>1006573.138004504</v>
      </c>
      <c r="C556">
        <v>1411596.143058856</v>
      </c>
    </row>
    <row r="557" spans="1:3">
      <c r="A557">
        <v>555</v>
      </c>
      <c r="B557">
        <v>1006574.187296319</v>
      </c>
      <c r="C557">
        <v>1411596.175618499</v>
      </c>
    </row>
    <row r="558" spans="1:3">
      <c r="A558">
        <v>556</v>
      </c>
      <c r="B558">
        <v>1006577.576727757</v>
      </c>
      <c r="C558">
        <v>1411597.670911312</v>
      </c>
    </row>
    <row r="559" spans="1:3">
      <c r="A559">
        <v>557</v>
      </c>
      <c r="B559">
        <v>1006597.123686306</v>
      </c>
      <c r="C559">
        <v>1411604.656683451</v>
      </c>
    </row>
    <row r="560" spans="1:3">
      <c r="A560">
        <v>558</v>
      </c>
      <c r="B560">
        <v>1006566.47861175</v>
      </c>
      <c r="C560">
        <v>1411593.263916393</v>
      </c>
    </row>
    <row r="561" spans="1:3">
      <c r="A561">
        <v>559</v>
      </c>
      <c r="B561">
        <v>1006544.950743886</v>
      </c>
      <c r="C561">
        <v>1411584.697334508</v>
      </c>
    </row>
    <row r="562" spans="1:3">
      <c r="A562">
        <v>560</v>
      </c>
      <c r="B562">
        <v>1006568.498351722</v>
      </c>
      <c r="C562">
        <v>1411594.00575484</v>
      </c>
    </row>
    <row r="563" spans="1:3">
      <c r="A563">
        <v>561</v>
      </c>
      <c r="B563">
        <v>1006552.92918452</v>
      </c>
      <c r="C563">
        <v>1411588.092836764</v>
      </c>
    </row>
    <row r="564" spans="1:3">
      <c r="A564">
        <v>562</v>
      </c>
      <c r="B564">
        <v>1006566.914932546</v>
      </c>
      <c r="C564">
        <v>1411593.167982279</v>
      </c>
    </row>
    <row r="565" spans="1:3">
      <c r="A565">
        <v>563</v>
      </c>
      <c r="B565">
        <v>1006566.043138544</v>
      </c>
      <c r="C565">
        <v>1411593.125988431</v>
      </c>
    </row>
    <row r="566" spans="1:3">
      <c r="A566">
        <v>564</v>
      </c>
      <c r="B566">
        <v>1006560.163871471</v>
      </c>
      <c r="C566">
        <v>1411590.979152571</v>
      </c>
    </row>
    <row r="567" spans="1:3">
      <c r="A567">
        <v>565</v>
      </c>
      <c r="B567">
        <v>1006572.981358005</v>
      </c>
      <c r="C567">
        <v>1411595.302379639</v>
      </c>
    </row>
    <row r="568" spans="1:3">
      <c r="A568">
        <v>566</v>
      </c>
      <c r="B568">
        <v>1006577.395394409</v>
      </c>
      <c r="C568">
        <v>1411597.818174975</v>
      </c>
    </row>
    <row r="569" spans="1:3">
      <c r="A569">
        <v>567</v>
      </c>
      <c r="B569">
        <v>1006575.503849022</v>
      </c>
      <c r="C569">
        <v>1411596.631487199</v>
      </c>
    </row>
    <row r="570" spans="1:3">
      <c r="A570">
        <v>568</v>
      </c>
      <c r="B570">
        <v>1006551.971292083</v>
      </c>
      <c r="C570">
        <v>1411587.549994168</v>
      </c>
    </row>
    <row r="571" spans="1:3">
      <c r="A571">
        <v>569</v>
      </c>
      <c r="B571">
        <v>1006588.175809071</v>
      </c>
      <c r="C571">
        <v>1411600.819407711</v>
      </c>
    </row>
    <row r="572" spans="1:3">
      <c r="A572">
        <v>570</v>
      </c>
      <c r="B572">
        <v>1006569.647184811</v>
      </c>
      <c r="C572">
        <v>1411594.4221162</v>
      </c>
    </row>
    <row r="573" spans="1:3">
      <c r="A573">
        <v>571</v>
      </c>
      <c r="B573">
        <v>1006575.711979333</v>
      </c>
      <c r="C573">
        <v>1411596.028821716</v>
      </c>
    </row>
    <row r="574" spans="1:3">
      <c r="A574">
        <v>572</v>
      </c>
      <c r="B574">
        <v>1006576.251738465</v>
      </c>
      <c r="C574">
        <v>1411596.528826882</v>
      </c>
    </row>
    <row r="575" spans="1:3">
      <c r="A575">
        <v>573</v>
      </c>
      <c r="B575">
        <v>1006571.535743876</v>
      </c>
      <c r="C575">
        <v>1411594.882428769</v>
      </c>
    </row>
    <row r="576" spans="1:3">
      <c r="A576">
        <v>574</v>
      </c>
      <c r="B576">
        <v>1006555.86183193</v>
      </c>
      <c r="C576">
        <v>1411588.553270143</v>
      </c>
    </row>
    <row r="577" spans="1:3">
      <c r="A577">
        <v>575</v>
      </c>
      <c r="B577">
        <v>1006577.416190967</v>
      </c>
      <c r="C577">
        <v>1411596.896324022</v>
      </c>
    </row>
    <row r="578" spans="1:3">
      <c r="A578">
        <v>576</v>
      </c>
      <c r="B578">
        <v>1006572.992899572</v>
      </c>
      <c r="C578">
        <v>1411595.175917139</v>
      </c>
    </row>
    <row r="579" spans="1:3">
      <c r="A579">
        <v>577</v>
      </c>
      <c r="B579">
        <v>1006576.686195654</v>
      </c>
      <c r="C579">
        <v>1411596.545819529</v>
      </c>
    </row>
    <row r="580" spans="1:3">
      <c r="A580">
        <v>578</v>
      </c>
      <c r="B580">
        <v>1006559.991002144</v>
      </c>
      <c r="C580">
        <v>1411590.007838009</v>
      </c>
    </row>
    <row r="581" spans="1:3">
      <c r="A581">
        <v>579</v>
      </c>
      <c r="B581">
        <v>1006563.029496017</v>
      </c>
      <c r="C581">
        <v>1411591.079663348</v>
      </c>
    </row>
    <row r="582" spans="1:3">
      <c r="A582">
        <v>580</v>
      </c>
      <c r="B582">
        <v>1006561.536473568</v>
      </c>
      <c r="C582">
        <v>1411590.342863715</v>
      </c>
    </row>
    <row r="583" spans="1:3">
      <c r="A583">
        <v>581</v>
      </c>
      <c r="B583">
        <v>1006560.432693904</v>
      </c>
      <c r="C583">
        <v>1411589.839100039</v>
      </c>
    </row>
    <row r="584" spans="1:3">
      <c r="A584">
        <v>582</v>
      </c>
      <c r="B584">
        <v>1006563.52254829</v>
      </c>
      <c r="C584">
        <v>1411590.849786235</v>
      </c>
    </row>
    <row r="585" spans="1:3">
      <c r="A585">
        <v>583</v>
      </c>
      <c r="B585">
        <v>1006561.175069556</v>
      </c>
      <c r="C585">
        <v>1411590.123430473</v>
      </c>
    </row>
    <row r="586" spans="1:3">
      <c r="A586">
        <v>584</v>
      </c>
      <c r="B586">
        <v>1006563.642195403</v>
      </c>
      <c r="C586">
        <v>1411591.095982087</v>
      </c>
    </row>
    <row r="587" spans="1:3">
      <c r="A587">
        <v>585</v>
      </c>
      <c r="B587">
        <v>1006560.968531795</v>
      </c>
      <c r="C587">
        <v>1411590.002598027</v>
      </c>
    </row>
    <row r="588" spans="1:3">
      <c r="A588">
        <v>586</v>
      </c>
      <c r="B588">
        <v>1006561.315501528</v>
      </c>
      <c r="C588">
        <v>1411590.137692775</v>
      </c>
    </row>
    <row r="589" spans="1:3">
      <c r="A589">
        <v>587</v>
      </c>
      <c r="B589">
        <v>1006569.719356381</v>
      </c>
      <c r="C589">
        <v>1411593.503917511</v>
      </c>
    </row>
    <row r="590" spans="1:3">
      <c r="A590">
        <v>588</v>
      </c>
      <c r="B590">
        <v>1006563.959490321</v>
      </c>
      <c r="C590">
        <v>1411591.836507343</v>
      </c>
    </row>
    <row r="591" spans="1:3">
      <c r="A591">
        <v>589</v>
      </c>
      <c r="B591">
        <v>1006569.895612001</v>
      </c>
      <c r="C591">
        <v>1411593.527110134</v>
      </c>
    </row>
    <row r="592" spans="1:3">
      <c r="A592">
        <v>590</v>
      </c>
      <c r="B592">
        <v>1006552.289824985</v>
      </c>
      <c r="C592">
        <v>1411586.885960771</v>
      </c>
    </row>
    <row r="593" spans="1:3">
      <c r="A593">
        <v>591</v>
      </c>
      <c r="B593">
        <v>1006560.876619229</v>
      </c>
      <c r="C593">
        <v>1411590.282084261</v>
      </c>
    </row>
    <row r="594" spans="1:3">
      <c r="A594">
        <v>592</v>
      </c>
      <c r="B594">
        <v>1006535.307977998</v>
      </c>
      <c r="C594">
        <v>1411580.514678719</v>
      </c>
    </row>
    <row r="595" spans="1:3">
      <c r="A595">
        <v>593</v>
      </c>
      <c r="B595">
        <v>1006557.016102322</v>
      </c>
      <c r="C595">
        <v>1411588.535632105</v>
      </c>
    </row>
    <row r="596" spans="1:3">
      <c r="A596">
        <v>594</v>
      </c>
      <c r="B596">
        <v>1006552.899171448</v>
      </c>
      <c r="C596">
        <v>1411586.94641178</v>
      </c>
    </row>
    <row r="597" spans="1:3">
      <c r="A597">
        <v>595</v>
      </c>
      <c r="B597">
        <v>1006552.940693247</v>
      </c>
      <c r="C597">
        <v>1411587.028037558</v>
      </c>
    </row>
    <row r="598" spans="1:3">
      <c r="A598">
        <v>596</v>
      </c>
      <c r="B598">
        <v>1006552.761165255</v>
      </c>
      <c r="C598">
        <v>1411586.732034608</v>
      </c>
    </row>
    <row r="599" spans="1:3">
      <c r="A599">
        <v>597</v>
      </c>
      <c r="B599">
        <v>1006548.474587805</v>
      </c>
      <c r="C599">
        <v>1411585.126233666</v>
      </c>
    </row>
    <row r="600" spans="1:3">
      <c r="A600">
        <v>598</v>
      </c>
      <c r="B600">
        <v>1006562.289855538</v>
      </c>
      <c r="C600">
        <v>1411590.440162019</v>
      </c>
    </row>
    <row r="601" spans="1:3">
      <c r="A601">
        <v>599</v>
      </c>
      <c r="B601">
        <v>1006552.800196179</v>
      </c>
      <c r="C601">
        <v>1411586.738948733</v>
      </c>
    </row>
    <row r="602" spans="1:3">
      <c r="A602">
        <v>600</v>
      </c>
      <c r="B602">
        <v>1006552.314055042</v>
      </c>
      <c r="C602">
        <v>1411586.753543369</v>
      </c>
    </row>
    <row r="603" spans="1:3">
      <c r="A603">
        <v>601</v>
      </c>
      <c r="B603">
        <v>1006553.431542895</v>
      </c>
      <c r="C603">
        <v>1411586.843325372</v>
      </c>
    </row>
    <row r="604" spans="1:3">
      <c r="A604">
        <v>602</v>
      </c>
      <c r="B604">
        <v>1006545.30131335</v>
      </c>
      <c r="C604">
        <v>1411583.834843831</v>
      </c>
    </row>
    <row r="605" spans="1:3">
      <c r="A605">
        <v>603</v>
      </c>
      <c r="B605">
        <v>1006547.825568574</v>
      </c>
      <c r="C605">
        <v>1411584.807230001</v>
      </c>
    </row>
    <row r="606" spans="1:3">
      <c r="A606">
        <v>604</v>
      </c>
      <c r="B606">
        <v>1006560.129323054</v>
      </c>
      <c r="C606">
        <v>1411589.357940473</v>
      </c>
    </row>
    <row r="607" spans="1:3">
      <c r="A607">
        <v>605</v>
      </c>
      <c r="B607">
        <v>1006548.344918016</v>
      </c>
      <c r="C607">
        <v>1411585.21851821</v>
      </c>
    </row>
    <row r="608" spans="1:3">
      <c r="A608">
        <v>606</v>
      </c>
      <c r="B608">
        <v>1006540.152643514</v>
      </c>
      <c r="C608">
        <v>1411582.216150142</v>
      </c>
    </row>
    <row r="609" spans="1:3">
      <c r="A609">
        <v>607</v>
      </c>
      <c r="B609">
        <v>1006545.427527436</v>
      </c>
      <c r="C609">
        <v>1411583.893721318</v>
      </c>
    </row>
    <row r="610" spans="1:3">
      <c r="A610">
        <v>608</v>
      </c>
      <c r="B610">
        <v>1006542.024569429</v>
      </c>
      <c r="C610">
        <v>1411582.255460354</v>
      </c>
    </row>
    <row r="611" spans="1:3">
      <c r="A611">
        <v>609</v>
      </c>
      <c r="B611">
        <v>1006541.468505197</v>
      </c>
      <c r="C611">
        <v>1411582.247946935</v>
      </c>
    </row>
    <row r="612" spans="1:3">
      <c r="A612">
        <v>610</v>
      </c>
      <c r="B612">
        <v>1006549.577079855</v>
      </c>
      <c r="C612">
        <v>1411585.482207597</v>
      </c>
    </row>
    <row r="613" spans="1:3">
      <c r="A613">
        <v>611</v>
      </c>
      <c r="B613">
        <v>1006548.598654792</v>
      </c>
      <c r="C613">
        <v>1411585.119291582</v>
      </c>
    </row>
    <row r="614" spans="1:3">
      <c r="A614">
        <v>612</v>
      </c>
      <c r="B614">
        <v>1006553.697680349</v>
      </c>
      <c r="C614">
        <v>1411587.011808427</v>
      </c>
    </row>
    <row r="615" spans="1:3">
      <c r="A615">
        <v>613</v>
      </c>
      <c r="B615">
        <v>1006544.523266188</v>
      </c>
      <c r="C615">
        <v>1411583.57476838</v>
      </c>
    </row>
    <row r="616" spans="1:3">
      <c r="A616">
        <v>614</v>
      </c>
      <c r="B616">
        <v>1006544.025902454</v>
      </c>
      <c r="C616">
        <v>1411583.39982277</v>
      </c>
    </row>
    <row r="617" spans="1:3">
      <c r="A617">
        <v>615</v>
      </c>
      <c r="B617">
        <v>1006548.151056214</v>
      </c>
      <c r="C617">
        <v>1411585.174846757</v>
      </c>
    </row>
    <row r="618" spans="1:3">
      <c r="A618">
        <v>616</v>
      </c>
      <c r="B618">
        <v>1006542.78222384</v>
      </c>
      <c r="C618">
        <v>1411582.901639945</v>
      </c>
    </row>
    <row r="619" spans="1:3">
      <c r="A619">
        <v>617</v>
      </c>
      <c r="B619">
        <v>1006548.078454259</v>
      </c>
      <c r="C619">
        <v>1411584.90896006</v>
      </c>
    </row>
    <row r="620" spans="1:3">
      <c r="A620">
        <v>618</v>
      </c>
      <c r="B620">
        <v>1006549.2404566</v>
      </c>
      <c r="C620">
        <v>1411585.383837944</v>
      </c>
    </row>
    <row r="621" spans="1:3">
      <c r="A621">
        <v>619</v>
      </c>
      <c r="B621">
        <v>1006547.244086439</v>
      </c>
      <c r="C621">
        <v>1411584.680679031</v>
      </c>
    </row>
    <row r="622" spans="1:3">
      <c r="A622">
        <v>620</v>
      </c>
      <c r="B622">
        <v>1006548.51763139</v>
      </c>
      <c r="C622">
        <v>1411584.968480213</v>
      </c>
    </row>
    <row r="623" spans="1:3">
      <c r="A623">
        <v>621</v>
      </c>
      <c r="B623">
        <v>1006541.964181823</v>
      </c>
      <c r="C623">
        <v>1411582.577437697</v>
      </c>
    </row>
    <row r="624" spans="1:3">
      <c r="A624">
        <v>622</v>
      </c>
      <c r="B624">
        <v>1006544.737768125</v>
      </c>
      <c r="C624">
        <v>1411583.642235779</v>
      </c>
    </row>
    <row r="625" spans="1:3">
      <c r="A625">
        <v>623</v>
      </c>
      <c r="B625">
        <v>1006547.269919593</v>
      </c>
      <c r="C625">
        <v>1411584.521123984</v>
      </c>
    </row>
    <row r="626" spans="1:3">
      <c r="A626">
        <v>624</v>
      </c>
      <c r="B626">
        <v>1006544.740334012</v>
      </c>
      <c r="C626">
        <v>1411583.750905626</v>
      </c>
    </row>
    <row r="627" spans="1:3">
      <c r="A627">
        <v>625</v>
      </c>
      <c r="B627">
        <v>1006548.046017998</v>
      </c>
      <c r="C627">
        <v>1411585.011197001</v>
      </c>
    </row>
    <row r="628" spans="1:3">
      <c r="A628">
        <v>626</v>
      </c>
      <c r="B628">
        <v>1006542.338296552</v>
      </c>
      <c r="C628">
        <v>1411582.785395283</v>
      </c>
    </row>
    <row r="629" spans="1:3">
      <c r="A629">
        <v>627</v>
      </c>
      <c r="B629">
        <v>1006539.93495033</v>
      </c>
      <c r="C629">
        <v>1411581.843087088</v>
      </c>
    </row>
    <row r="630" spans="1:3">
      <c r="A630">
        <v>628</v>
      </c>
      <c r="B630">
        <v>1006544.157339781</v>
      </c>
      <c r="C630">
        <v>1411583.426311977</v>
      </c>
    </row>
    <row r="631" spans="1:3">
      <c r="A631">
        <v>629</v>
      </c>
      <c r="B631">
        <v>1006542.328062757</v>
      </c>
      <c r="C631">
        <v>1411582.928820624</v>
      </c>
    </row>
    <row r="632" spans="1:3">
      <c r="A632">
        <v>630</v>
      </c>
      <c r="B632">
        <v>1006538.272502151</v>
      </c>
      <c r="C632">
        <v>1411581.415438903</v>
      </c>
    </row>
    <row r="633" spans="1:3">
      <c r="A633">
        <v>631</v>
      </c>
      <c r="B633">
        <v>1006553.179882316</v>
      </c>
      <c r="C633">
        <v>1411587.100084195</v>
      </c>
    </row>
    <row r="634" spans="1:3">
      <c r="A634">
        <v>632</v>
      </c>
      <c r="B634">
        <v>1006540.906287754</v>
      </c>
      <c r="C634">
        <v>1411582.413337332</v>
      </c>
    </row>
    <row r="635" spans="1:3">
      <c r="A635">
        <v>633</v>
      </c>
      <c r="B635">
        <v>1006546.985800916</v>
      </c>
      <c r="C635">
        <v>1411584.938204256</v>
      </c>
    </row>
    <row r="636" spans="1:3">
      <c r="A636">
        <v>634</v>
      </c>
      <c r="B636">
        <v>1006548.52135876</v>
      </c>
      <c r="C636">
        <v>1411585.53669493</v>
      </c>
    </row>
    <row r="637" spans="1:3">
      <c r="A637">
        <v>635</v>
      </c>
      <c r="B637">
        <v>1006547.568544656</v>
      </c>
      <c r="C637">
        <v>1411585.27217671</v>
      </c>
    </row>
    <row r="638" spans="1:3">
      <c r="A638">
        <v>636</v>
      </c>
      <c r="B638">
        <v>1006547.195718351</v>
      </c>
      <c r="C638">
        <v>1411584.972923146</v>
      </c>
    </row>
    <row r="639" spans="1:3">
      <c r="A639">
        <v>637</v>
      </c>
      <c r="B639">
        <v>1006543.794925067</v>
      </c>
      <c r="C639">
        <v>1411583.778589843</v>
      </c>
    </row>
    <row r="640" spans="1:3">
      <c r="A640">
        <v>638</v>
      </c>
      <c r="B640">
        <v>1006548.746032414</v>
      </c>
      <c r="C640">
        <v>1411585.689823755</v>
      </c>
    </row>
    <row r="641" spans="1:3">
      <c r="A641">
        <v>639</v>
      </c>
      <c r="B641">
        <v>1006546.117584915</v>
      </c>
      <c r="C641">
        <v>1411584.460237419</v>
      </c>
    </row>
    <row r="642" spans="1:3">
      <c r="A642">
        <v>640</v>
      </c>
      <c r="B642">
        <v>1006545.496064892</v>
      </c>
      <c r="C642">
        <v>1411584.352836595</v>
      </c>
    </row>
    <row r="643" spans="1:3">
      <c r="A643">
        <v>641</v>
      </c>
      <c r="B643">
        <v>1006543.6212337</v>
      </c>
      <c r="C643">
        <v>1411583.793450241</v>
      </c>
    </row>
    <row r="644" spans="1:3">
      <c r="A644">
        <v>642</v>
      </c>
      <c r="B644">
        <v>1006546.167213294</v>
      </c>
      <c r="C644">
        <v>1411584.5140875</v>
      </c>
    </row>
    <row r="645" spans="1:3">
      <c r="A645">
        <v>643</v>
      </c>
      <c r="B645">
        <v>1006545.703828986</v>
      </c>
      <c r="C645">
        <v>1411584.266727502</v>
      </c>
    </row>
    <row r="646" spans="1:3">
      <c r="A646">
        <v>644</v>
      </c>
      <c r="B646">
        <v>1006548.433997392</v>
      </c>
      <c r="C646">
        <v>1411585.42047593</v>
      </c>
    </row>
    <row r="647" spans="1:3">
      <c r="A647">
        <v>645</v>
      </c>
      <c r="B647">
        <v>1006547.150663503</v>
      </c>
      <c r="C647">
        <v>1411584.924286613</v>
      </c>
    </row>
    <row r="648" spans="1:3">
      <c r="A648">
        <v>646</v>
      </c>
      <c r="B648">
        <v>1006550.550674556</v>
      </c>
      <c r="C648">
        <v>1411586.189172111</v>
      </c>
    </row>
    <row r="649" spans="1:3">
      <c r="A649">
        <v>647</v>
      </c>
      <c r="B649">
        <v>1006549.182587445</v>
      </c>
      <c r="C649">
        <v>1411585.674650998</v>
      </c>
    </row>
    <row r="650" spans="1:3">
      <c r="A650">
        <v>648</v>
      </c>
      <c r="B650">
        <v>1006551.09659417</v>
      </c>
      <c r="C650">
        <v>1411586.385614646</v>
      </c>
    </row>
    <row r="651" spans="1:3">
      <c r="A651">
        <v>649</v>
      </c>
      <c r="B651">
        <v>1006551.233870465</v>
      </c>
      <c r="C651">
        <v>1411586.396071967</v>
      </c>
    </row>
    <row r="652" spans="1:3">
      <c r="A652">
        <v>650</v>
      </c>
      <c r="B652">
        <v>1006550.882828658</v>
      </c>
      <c r="C652">
        <v>1411586.293717155</v>
      </c>
    </row>
    <row r="653" spans="1:3">
      <c r="A653">
        <v>651</v>
      </c>
      <c r="B653">
        <v>1006554.115308536</v>
      </c>
      <c r="C653">
        <v>1411587.50043432</v>
      </c>
    </row>
    <row r="654" spans="1:3">
      <c r="A654">
        <v>652</v>
      </c>
      <c r="B654">
        <v>1006554.2203218</v>
      </c>
      <c r="C654">
        <v>1411587.51477096</v>
      </c>
    </row>
    <row r="655" spans="1:3">
      <c r="A655">
        <v>653</v>
      </c>
      <c r="B655">
        <v>1006552.599134546</v>
      </c>
      <c r="C655">
        <v>1411586.961666466</v>
      </c>
    </row>
    <row r="656" spans="1:3">
      <c r="A656">
        <v>654</v>
      </c>
      <c r="B656">
        <v>1006551.499638844</v>
      </c>
      <c r="C656">
        <v>1411586.524135046</v>
      </c>
    </row>
    <row r="657" spans="1:3">
      <c r="A657">
        <v>655</v>
      </c>
      <c r="B657">
        <v>1006552.034118081</v>
      </c>
      <c r="C657">
        <v>1411586.681324742</v>
      </c>
    </row>
    <row r="658" spans="1:3">
      <c r="A658">
        <v>656</v>
      </c>
      <c r="B658">
        <v>1006550.139717097</v>
      </c>
      <c r="C658">
        <v>1411585.894646589</v>
      </c>
    </row>
    <row r="659" spans="1:3">
      <c r="A659">
        <v>657</v>
      </c>
      <c r="B659">
        <v>1006549.917898519</v>
      </c>
      <c r="C659">
        <v>1411585.846810835</v>
      </c>
    </row>
    <row r="660" spans="1:3">
      <c r="A660">
        <v>658</v>
      </c>
      <c r="B660">
        <v>1006549.186237256</v>
      </c>
      <c r="C660">
        <v>1411585.522781198</v>
      </c>
    </row>
    <row r="661" spans="1:3">
      <c r="A661">
        <v>659</v>
      </c>
      <c r="B661">
        <v>1006548.361851966</v>
      </c>
      <c r="C661">
        <v>1411585.113694658</v>
      </c>
    </row>
    <row r="662" spans="1:3">
      <c r="A662">
        <v>660</v>
      </c>
      <c r="B662">
        <v>1006548.539463366</v>
      </c>
      <c r="C662">
        <v>1411585.281435473</v>
      </c>
    </row>
    <row r="663" spans="1:3">
      <c r="A663">
        <v>661</v>
      </c>
      <c r="B663">
        <v>1006551.32377303</v>
      </c>
      <c r="C663">
        <v>1411586.396955603</v>
      </c>
    </row>
    <row r="664" spans="1:3">
      <c r="A664">
        <v>662</v>
      </c>
      <c r="B664">
        <v>1006551.559333678</v>
      </c>
      <c r="C664">
        <v>1411586.437782282</v>
      </c>
    </row>
    <row r="665" spans="1:3">
      <c r="A665">
        <v>663</v>
      </c>
      <c r="B665">
        <v>1006548.812547488</v>
      </c>
      <c r="C665">
        <v>1411585.397897616</v>
      </c>
    </row>
    <row r="666" spans="1:3">
      <c r="A666">
        <v>664</v>
      </c>
      <c r="B666">
        <v>1006551.523186316</v>
      </c>
      <c r="C666">
        <v>1411586.453021127</v>
      </c>
    </row>
    <row r="667" spans="1:3">
      <c r="A667">
        <v>665</v>
      </c>
      <c r="B667">
        <v>1006547.389578593</v>
      </c>
      <c r="C667">
        <v>1411584.896252737</v>
      </c>
    </row>
    <row r="668" spans="1:3">
      <c r="A668">
        <v>666</v>
      </c>
      <c r="B668">
        <v>1006551.028025069</v>
      </c>
      <c r="C668">
        <v>1411586.294247232</v>
      </c>
    </row>
    <row r="669" spans="1:3">
      <c r="A669">
        <v>667</v>
      </c>
      <c r="B669">
        <v>1006550.491753198</v>
      </c>
      <c r="C669">
        <v>1411586.102246915</v>
      </c>
    </row>
    <row r="670" spans="1:3">
      <c r="A670">
        <v>668</v>
      </c>
      <c r="B670">
        <v>1006550.133327309</v>
      </c>
      <c r="C670">
        <v>1411585.960356564</v>
      </c>
    </row>
    <row r="671" spans="1:3">
      <c r="A671">
        <v>669</v>
      </c>
      <c r="B671">
        <v>1006552.92645583</v>
      </c>
      <c r="C671">
        <v>1411587.04181914</v>
      </c>
    </row>
    <row r="672" spans="1:3">
      <c r="A672">
        <v>670</v>
      </c>
      <c r="B672">
        <v>1006553.243342563</v>
      </c>
      <c r="C672">
        <v>1411587.207521651</v>
      </c>
    </row>
    <row r="673" spans="1:3">
      <c r="A673">
        <v>671</v>
      </c>
      <c r="B673">
        <v>1006555.398219544</v>
      </c>
      <c r="C673">
        <v>1411587.987357676</v>
      </c>
    </row>
    <row r="674" spans="1:3">
      <c r="A674">
        <v>672</v>
      </c>
      <c r="B674">
        <v>1006554.239861942</v>
      </c>
      <c r="C674">
        <v>1411587.529120704</v>
      </c>
    </row>
    <row r="675" spans="1:3">
      <c r="A675">
        <v>673</v>
      </c>
      <c r="B675">
        <v>1006551.674768232</v>
      </c>
      <c r="C675">
        <v>1411586.491974853</v>
      </c>
    </row>
    <row r="676" spans="1:3">
      <c r="A676">
        <v>674</v>
      </c>
      <c r="B676">
        <v>1006550.013267643</v>
      </c>
      <c r="C676">
        <v>1411585.947353983</v>
      </c>
    </row>
    <row r="677" spans="1:3">
      <c r="A677">
        <v>675</v>
      </c>
      <c r="B677">
        <v>1006554.150664341</v>
      </c>
      <c r="C677">
        <v>1411587.606269298</v>
      </c>
    </row>
    <row r="678" spans="1:3">
      <c r="A678">
        <v>676</v>
      </c>
      <c r="B678">
        <v>1006553.654401726</v>
      </c>
      <c r="C678">
        <v>1411587.365665814</v>
      </c>
    </row>
    <row r="679" spans="1:3">
      <c r="A679">
        <v>677</v>
      </c>
      <c r="B679">
        <v>1006552.260872851</v>
      </c>
      <c r="C679">
        <v>1411586.790995381</v>
      </c>
    </row>
    <row r="680" spans="1:3">
      <c r="A680">
        <v>678</v>
      </c>
      <c r="B680">
        <v>1006554.167707024</v>
      </c>
      <c r="C680">
        <v>1411587.519687586</v>
      </c>
    </row>
    <row r="681" spans="1:3">
      <c r="A681">
        <v>679</v>
      </c>
      <c r="B681">
        <v>1006553.375820525</v>
      </c>
      <c r="C681">
        <v>1411587.326741259</v>
      </c>
    </row>
    <row r="682" spans="1:3">
      <c r="A682">
        <v>680</v>
      </c>
      <c r="B682">
        <v>1006554.094080868</v>
      </c>
      <c r="C682">
        <v>1411587.565229618</v>
      </c>
    </row>
    <row r="683" spans="1:3">
      <c r="A683">
        <v>681</v>
      </c>
      <c r="B683">
        <v>1006554.646356604</v>
      </c>
      <c r="C683">
        <v>1411587.77746297</v>
      </c>
    </row>
    <row r="684" spans="1:3">
      <c r="A684">
        <v>682</v>
      </c>
      <c r="B684">
        <v>1006552.684736575</v>
      </c>
      <c r="C684">
        <v>1411587.046415537</v>
      </c>
    </row>
    <row r="685" spans="1:3">
      <c r="A685">
        <v>683</v>
      </c>
      <c r="B685">
        <v>1006552.680792878</v>
      </c>
      <c r="C685">
        <v>1411587.05213289</v>
      </c>
    </row>
    <row r="686" spans="1:3">
      <c r="A686">
        <v>684</v>
      </c>
      <c r="B686">
        <v>1006553.509072111</v>
      </c>
      <c r="C686">
        <v>1411587.398135314</v>
      </c>
    </row>
    <row r="687" spans="1:3">
      <c r="A687">
        <v>685</v>
      </c>
      <c r="B687">
        <v>1006553.125302118</v>
      </c>
      <c r="C687">
        <v>1411587.23243174</v>
      </c>
    </row>
    <row r="688" spans="1:3">
      <c r="A688">
        <v>686</v>
      </c>
      <c r="B688">
        <v>1006553.209026988</v>
      </c>
      <c r="C688">
        <v>1411587.248471257</v>
      </c>
    </row>
    <row r="689" spans="1:3">
      <c r="A689">
        <v>687</v>
      </c>
      <c r="B689">
        <v>1006553.173692245</v>
      </c>
      <c r="C689">
        <v>1411587.228267526</v>
      </c>
    </row>
    <row r="690" spans="1:3">
      <c r="A690">
        <v>688</v>
      </c>
      <c r="B690">
        <v>1006553.548447511</v>
      </c>
      <c r="C690">
        <v>1411587.325368323</v>
      </c>
    </row>
    <row r="691" spans="1:3">
      <c r="A691">
        <v>689</v>
      </c>
      <c r="B691">
        <v>1006553.680029362</v>
      </c>
      <c r="C691">
        <v>1411587.429720569</v>
      </c>
    </row>
    <row r="692" spans="1:3">
      <c r="A692">
        <v>690</v>
      </c>
      <c r="B692">
        <v>1006553.38343406</v>
      </c>
      <c r="C692">
        <v>1411587.356305983</v>
      </c>
    </row>
    <row r="693" spans="1:3">
      <c r="A693">
        <v>691</v>
      </c>
      <c r="B693">
        <v>1006553.751640883</v>
      </c>
      <c r="C693">
        <v>1411587.505987831</v>
      </c>
    </row>
    <row r="694" spans="1:3">
      <c r="A694">
        <v>692</v>
      </c>
      <c r="B694">
        <v>1006552.183872131</v>
      </c>
      <c r="C694">
        <v>1411586.926075796</v>
      </c>
    </row>
    <row r="695" spans="1:3">
      <c r="A695">
        <v>693</v>
      </c>
      <c r="B695">
        <v>1006552.476861828</v>
      </c>
      <c r="C695">
        <v>1411587.061845116</v>
      </c>
    </row>
    <row r="696" spans="1:3">
      <c r="A696">
        <v>694</v>
      </c>
      <c r="B696">
        <v>1006548.27730137</v>
      </c>
      <c r="C696">
        <v>1411585.430629238</v>
      </c>
    </row>
    <row r="697" spans="1:3">
      <c r="A697">
        <v>695</v>
      </c>
      <c r="B697">
        <v>1006551.751498992</v>
      </c>
      <c r="C697">
        <v>1411586.757865943</v>
      </c>
    </row>
    <row r="698" spans="1:3">
      <c r="A698">
        <v>696</v>
      </c>
      <c r="B698">
        <v>1006551.809931238</v>
      </c>
      <c r="C698">
        <v>1411586.72811991</v>
      </c>
    </row>
    <row r="699" spans="1:3">
      <c r="A699">
        <v>697</v>
      </c>
      <c r="B699">
        <v>1006551.551300613</v>
      </c>
      <c r="C699">
        <v>1411586.640052128</v>
      </c>
    </row>
    <row r="700" spans="1:3">
      <c r="A700">
        <v>698</v>
      </c>
      <c r="B700">
        <v>1006551.369631625</v>
      </c>
      <c r="C700">
        <v>1411586.539539439</v>
      </c>
    </row>
    <row r="701" spans="1:3">
      <c r="A701">
        <v>699</v>
      </c>
      <c r="B701">
        <v>1006551.699409702</v>
      </c>
      <c r="C701">
        <v>1411586.681236003</v>
      </c>
    </row>
    <row r="702" spans="1:3">
      <c r="A702">
        <v>700</v>
      </c>
      <c r="B702">
        <v>1006551.655126749</v>
      </c>
      <c r="C702">
        <v>1411586.637602519</v>
      </c>
    </row>
    <row r="703" spans="1:3">
      <c r="A703">
        <v>701</v>
      </c>
      <c r="B703">
        <v>1006550.718178987</v>
      </c>
      <c r="C703">
        <v>1411586.302026072</v>
      </c>
    </row>
    <row r="704" spans="1:3">
      <c r="A704">
        <v>702</v>
      </c>
      <c r="B704">
        <v>1006552.311729621</v>
      </c>
      <c r="C704">
        <v>1411586.906714116</v>
      </c>
    </row>
    <row r="705" spans="1:3">
      <c r="A705">
        <v>703</v>
      </c>
      <c r="B705">
        <v>1006551.552025748</v>
      </c>
      <c r="C705">
        <v>1411586.620167289</v>
      </c>
    </row>
    <row r="706" spans="1:3">
      <c r="A706">
        <v>704</v>
      </c>
      <c r="B706">
        <v>1006552.26496655</v>
      </c>
      <c r="C706">
        <v>1411586.871864655</v>
      </c>
    </row>
    <row r="707" spans="1:3">
      <c r="A707">
        <v>705</v>
      </c>
      <c r="B707">
        <v>1006551.851237194</v>
      </c>
      <c r="C707">
        <v>1411586.722536366</v>
      </c>
    </row>
    <row r="708" spans="1:3">
      <c r="A708">
        <v>706</v>
      </c>
      <c r="B708">
        <v>1006551.746992558</v>
      </c>
      <c r="C708">
        <v>1411586.684818602</v>
      </c>
    </row>
    <row r="709" spans="1:3">
      <c r="A709">
        <v>707</v>
      </c>
      <c r="B709">
        <v>1006551.90674177</v>
      </c>
      <c r="C709">
        <v>1411586.72753049</v>
      </c>
    </row>
    <row r="710" spans="1:3">
      <c r="A710">
        <v>708</v>
      </c>
      <c r="B710">
        <v>1006551.975254376</v>
      </c>
      <c r="C710">
        <v>1411586.708653338</v>
      </c>
    </row>
    <row r="711" spans="1:3">
      <c r="A711">
        <v>709</v>
      </c>
      <c r="B711">
        <v>1006551.711216127</v>
      </c>
      <c r="C711">
        <v>1411586.63046133</v>
      </c>
    </row>
    <row r="712" spans="1:3">
      <c r="A712">
        <v>710</v>
      </c>
      <c r="B712">
        <v>1006552.220653344</v>
      </c>
      <c r="C712">
        <v>1411586.81416366</v>
      </c>
    </row>
    <row r="713" spans="1:3">
      <c r="A713">
        <v>711</v>
      </c>
      <c r="B713">
        <v>1006550.232470304</v>
      </c>
      <c r="C713">
        <v>1411586.077484265</v>
      </c>
    </row>
    <row r="714" spans="1:3">
      <c r="A714">
        <v>712</v>
      </c>
      <c r="B714">
        <v>1006549.49814494</v>
      </c>
      <c r="C714">
        <v>1411585.738036746</v>
      </c>
    </row>
    <row r="715" spans="1:3">
      <c r="A715">
        <v>713</v>
      </c>
      <c r="B715">
        <v>1006549.274486732</v>
      </c>
      <c r="C715">
        <v>1411585.662089117</v>
      </c>
    </row>
    <row r="716" spans="1:3">
      <c r="A716">
        <v>714</v>
      </c>
      <c r="B716">
        <v>1006550.648123346</v>
      </c>
      <c r="C716">
        <v>1411586.187520602</v>
      </c>
    </row>
    <row r="717" spans="1:3">
      <c r="A717">
        <v>715</v>
      </c>
      <c r="B717">
        <v>1006549.561852666</v>
      </c>
      <c r="C717">
        <v>1411585.736901864</v>
      </c>
    </row>
    <row r="718" spans="1:3">
      <c r="A718">
        <v>716</v>
      </c>
      <c r="B718">
        <v>1006550.023492156</v>
      </c>
      <c r="C718">
        <v>1411585.924691081</v>
      </c>
    </row>
    <row r="719" spans="1:3">
      <c r="A719">
        <v>717</v>
      </c>
      <c r="B719">
        <v>1006549.650428012</v>
      </c>
      <c r="C719">
        <v>1411585.789819826</v>
      </c>
    </row>
    <row r="720" spans="1:3">
      <c r="A720">
        <v>718</v>
      </c>
      <c r="B720">
        <v>1006550.281414584</v>
      </c>
      <c r="C720">
        <v>1411586.059880456</v>
      </c>
    </row>
    <row r="721" spans="1:3">
      <c r="A721">
        <v>719</v>
      </c>
      <c r="B721">
        <v>1006548.55927285</v>
      </c>
      <c r="C721">
        <v>1411585.378321248</v>
      </c>
    </row>
    <row r="722" spans="1:3">
      <c r="A722">
        <v>720</v>
      </c>
      <c r="B722">
        <v>1006549.528664182</v>
      </c>
      <c r="C722">
        <v>1411585.753435573</v>
      </c>
    </row>
    <row r="723" spans="1:3">
      <c r="A723">
        <v>721</v>
      </c>
      <c r="B723">
        <v>1006549.737477281</v>
      </c>
      <c r="C723">
        <v>1411585.815091271</v>
      </c>
    </row>
    <row r="724" spans="1:3">
      <c r="A724">
        <v>722</v>
      </c>
      <c r="B724">
        <v>1006549.537630393</v>
      </c>
      <c r="C724">
        <v>1411585.747393944</v>
      </c>
    </row>
    <row r="725" spans="1:3">
      <c r="A725">
        <v>723</v>
      </c>
      <c r="B725">
        <v>1006549.626860014</v>
      </c>
      <c r="C725">
        <v>1411585.771171762</v>
      </c>
    </row>
    <row r="726" spans="1:3">
      <c r="A726">
        <v>724</v>
      </c>
      <c r="B726">
        <v>1006549.555798607</v>
      </c>
      <c r="C726">
        <v>1411585.760979233</v>
      </c>
    </row>
    <row r="727" spans="1:3">
      <c r="A727">
        <v>725</v>
      </c>
      <c r="B727">
        <v>1006549.502535386</v>
      </c>
      <c r="C727">
        <v>1411585.743370004</v>
      </c>
    </row>
    <row r="728" spans="1:3">
      <c r="A728">
        <v>726</v>
      </c>
      <c r="B728">
        <v>1006549.422021488</v>
      </c>
      <c r="C728">
        <v>1411585.706632694</v>
      </c>
    </row>
    <row r="729" spans="1:3">
      <c r="A729">
        <v>727</v>
      </c>
      <c r="B729">
        <v>1006549.662587619</v>
      </c>
      <c r="C729">
        <v>1411585.782438453</v>
      </c>
    </row>
    <row r="730" spans="1:3">
      <c r="A730">
        <v>728</v>
      </c>
      <c r="B730">
        <v>1006550.110791935</v>
      </c>
      <c r="C730">
        <v>1411585.956247435</v>
      </c>
    </row>
    <row r="731" spans="1:3">
      <c r="A731">
        <v>729</v>
      </c>
      <c r="B731">
        <v>1006548.335039483</v>
      </c>
      <c r="C731">
        <v>1411585.290626788</v>
      </c>
    </row>
    <row r="732" spans="1:3">
      <c r="A732">
        <v>730</v>
      </c>
      <c r="B732">
        <v>1006549.698904023</v>
      </c>
      <c r="C732">
        <v>1411585.80644393</v>
      </c>
    </row>
    <row r="733" spans="1:3">
      <c r="A733">
        <v>731</v>
      </c>
      <c r="B733">
        <v>1006550.289313191</v>
      </c>
      <c r="C733">
        <v>1411586.025970744</v>
      </c>
    </row>
    <row r="734" spans="1:3">
      <c r="A734">
        <v>732</v>
      </c>
      <c r="B734">
        <v>1006549.663239126</v>
      </c>
      <c r="C734">
        <v>1411585.788468644</v>
      </c>
    </row>
    <row r="735" spans="1:3">
      <c r="A735">
        <v>733</v>
      </c>
      <c r="B735">
        <v>1006550.225603982</v>
      </c>
      <c r="C735">
        <v>1411585.995756935</v>
      </c>
    </row>
    <row r="736" spans="1:3">
      <c r="A736">
        <v>734</v>
      </c>
      <c r="B736">
        <v>1006549.638129468</v>
      </c>
      <c r="C736">
        <v>1411585.759532308</v>
      </c>
    </row>
    <row r="737" spans="1:3">
      <c r="A737">
        <v>735</v>
      </c>
      <c r="B737">
        <v>1006549.803231342</v>
      </c>
      <c r="C737">
        <v>1411585.835971647</v>
      </c>
    </row>
    <row r="738" spans="1:3">
      <c r="A738">
        <v>736</v>
      </c>
      <c r="B738">
        <v>1006550.333733084</v>
      </c>
      <c r="C738">
        <v>1411586.025547372</v>
      </c>
    </row>
    <row r="739" spans="1:3">
      <c r="A739">
        <v>737</v>
      </c>
      <c r="B739">
        <v>1006550.407225507</v>
      </c>
      <c r="C739">
        <v>1411586.053321622</v>
      </c>
    </row>
    <row r="740" spans="1:3">
      <c r="A740">
        <v>738</v>
      </c>
      <c r="B740">
        <v>1006550.188812901</v>
      </c>
      <c r="C740">
        <v>1411585.984688685</v>
      </c>
    </row>
    <row r="741" spans="1:3">
      <c r="A741">
        <v>739</v>
      </c>
      <c r="B741">
        <v>1006550.661950623</v>
      </c>
      <c r="C741">
        <v>1411586.148810304</v>
      </c>
    </row>
    <row r="742" spans="1:3">
      <c r="A742">
        <v>740</v>
      </c>
      <c r="B742">
        <v>1006550.245507867</v>
      </c>
      <c r="C742">
        <v>1411585.99188164</v>
      </c>
    </row>
    <row r="743" spans="1:3">
      <c r="A743">
        <v>741</v>
      </c>
      <c r="B743">
        <v>1006551.118290005</v>
      </c>
      <c r="C743">
        <v>1411586.35484875</v>
      </c>
    </row>
    <row r="744" spans="1:3">
      <c r="A744">
        <v>742</v>
      </c>
      <c r="B744">
        <v>1006550.520647386</v>
      </c>
      <c r="C744">
        <v>1411586.111705269</v>
      </c>
    </row>
    <row r="745" spans="1:3">
      <c r="A745">
        <v>743</v>
      </c>
      <c r="B745">
        <v>1006550.490485192</v>
      </c>
      <c r="C745">
        <v>1411586.068256881</v>
      </c>
    </row>
    <row r="746" spans="1:3">
      <c r="A746">
        <v>744</v>
      </c>
      <c r="B746">
        <v>1006550.397852357</v>
      </c>
      <c r="C746">
        <v>1411586.043363652</v>
      </c>
    </row>
    <row r="747" spans="1:3">
      <c r="A747">
        <v>745</v>
      </c>
      <c r="B747">
        <v>1006550.266575585</v>
      </c>
      <c r="C747">
        <v>1411586.000118778</v>
      </c>
    </row>
    <row r="748" spans="1:3">
      <c r="A748">
        <v>746</v>
      </c>
      <c r="B748">
        <v>1006550.219181249</v>
      </c>
      <c r="C748">
        <v>1411585.97592283</v>
      </c>
    </row>
    <row r="749" spans="1:3">
      <c r="A749">
        <v>747</v>
      </c>
      <c r="B749">
        <v>1006550.219878578</v>
      </c>
      <c r="C749">
        <v>1411585.981532646</v>
      </c>
    </row>
    <row r="750" spans="1:3">
      <c r="A750">
        <v>748</v>
      </c>
      <c r="B750">
        <v>1006550.483785794</v>
      </c>
      <c r="C750">
        <v>1411586.07972944</v>
      </c>
    </row>
    <row r="751" spans="1:3">
      <c r="A751">
        <v>749</v>
      </c>
      <c r="B751">
        <v>1006550.682473465</v>
      </c>
      <c r="C751">
        <v>1411586.156013486</v>
      </c>
    </row>
    <row r="752" spans="1:3">
      <c r="A752">
        <v>750</v>
      </c>
      <c r="B752">
        <v>1006550.105389438</v>
      </c>
      <c r="C752">
        <v>1411585.940901563</v>
      </c>
    </row>
    <row r="753" spans="1:3">
      <c r="A753">
        <v>751</v>
      </c>
      <c r="B753">
        <v>1006550.154687675</v>
      </c>
      <c r="C753">
        <v>1411585.957513249</v>
      </c>
    </row>
    <row r="754" spans="1:3">
      <c r="A754">
        <v>752</v>
      </c>
      <c r="B754">
        <v>1006549.818914273</v>
      </c>
      <c r="C754">
        <v>1411585.835124519</v>
      </c>
    </row>
    <row r="755" spans="1:3">
      <c r="A755">
        <v>753</v>
      </c>
      <c r="B755">
        <v>1006550.105932714</v>
      </c>
      <c r="C755">
        <v>1411585.938780755</v>
      </c>
    </row>
    <row r="756" spans="1:3">
      <c r="A756">
        <v>754</v>
      </c>
      <c r="B756">
        <v>1006550.064144912</v>
      </c>
      <c r="C756">
        <v>1411585.920646342</v>
      </c>
    </row>
    <row r="757" spans="1:3">
      <c r="A757">
        <v>755</v>
      </c>
      <c r="B757">
        <v>1006550.170500915</v>
      </c>
      <c r="C757">
        <v>1411585.960374702</v>
      </c>
    </row>
    <row r="758" spans="1:3">
      <c r="A758">
        <v>756</v>
      </c>
      <c r="B758">
        <v>1006550.435267953</v>
      </c>
      <c r="C758">
        <v>1411586.073061899</v>
      </c>
    </row>
    <row r="759" spans="1:3">
      <c r="A759">
        <v>757</v>
      </c>
      <c r="B759">
        <v>1006550.522202141</v>
      </c>
      <c r="C759">
        <v>1411586.104533784</v>
      </c>
    </row>
    <row r="760" spans="1:3">
      <c r="A760">
        <v>758</v>
      </c>
      <c r="B760">
        <v>1006549.949266168</v>
      </c>
      <c r="C760">
        <v>1411585.885282542</v>
      </c>
    </row>
    <row r="761" spans="1:3">
      <c r="A761">
        <v>759</v>
      </c>
      <c r="B761">
        <v>1006550.403676529</v>
      </c>
      <c r="C761">
        <v>1411586.06213052</v>
      </c>
    </row>
    <row r="762" spans="1:3">
      <c r="A762">
        <v>760</v>
      </c>
      <c r="B762">
        <v>1006550.505998612</v>
      </c>
      <c r="C762">
        <v>1411586.095484702</v>
      </c>
    </row>
    <row r="763" spans="1:3">
      <c r="A763">
        <v>761</v>
      </c>
      <c r="B763">
        <v>1006550.412327038</v>
      </c>
      <c r="C763">
        <v>1411586.058143995</v>
      </c>
    </row>
    <row r="764" spans="1:3">
      <c r="A764">
        <v>762</v>
      </c>
      <c r="B764">
        <v>1006550.528598514</v>
      </c>
      <c r="C764">
        <v>1411586.117461768</v>
      </c>
    </row>
    <row r="765" spans="1:3">
      <c r="A765">
        <v>763</v>
      </c>
      <c r="B765">
        <v>1006550.556684365</v>
      </c>
      <c r="C765">
        <v>1411586.131254247</v>
      </c>
    </row>
    <row r="766" spans="1:3">
      <c r="A766">
        <v>764</v>
      </c>
      <c r="B766">
        <v>1006550.582371539</v>
      </c>
      <c r="C766">
        <v>1411586.13851414</v>
      </c>
    </row>
    <row r="767" spans="1:3">
      <c r="A767">
        <v>765</v>
      </c>
      <c r="B767">
        <v>1006550.62376758</v>
      </c>
      <c r="C767">
        <v>1411586.146040912</v>
      </c>
    </row>
    <row r="768" spans="1:3">
      <c r="A768">
        <v>766</v>
      </c>
      <c r="B768">
        <v>1006550.747924475</v>
      </c>
      <c r="C768">
        <v>1411586.192789696</v>
      </c>
    </row>
    <row r="769" spans="1:3">
      <c r="A769">
        <v>767</v>
      </c>
      <c r="B769">
        <v>1006550.416590216</v>
      </c>
      <c r="C769">
        <v>1411586.072615324</v>
      </c>
    </row>
    <row r="770" spans="1:3">
      <c r="A770">
        <v>768</v>
      </c>
      <c r="B770">
        <v>1006550.398450294</v>
      </c>
      <c r="C770">
        <v>1411586.068241179</v>
      </c>
    </row>
    <row r="771" spans="1:3">
      <c r="A771">
        <v>769</v>
      </c>
      <c r="B771">
        <v>1006550.890342877</v>
      </c>
      <c r="C771">
        <v>1411586.252815211</v>
      </c>
    </row>
    <row r="772" spans="1:3">
      <c r="A772">
        <v>770</v>
      </c>
      <c r="B772">
        <v>1006551.032809142</v>
      </c>
      <c r="C772">
        <v>1411586.30538143</v>
      </c>
    </row>
    <row r="773" spans="1:3">
      <c r="A773">
        <v>771</v>
      </c>
      <c r="B773">
        <v>1006550.83412825</v>
      </c>
      <c r="C773">
        <v>1411586.22929863</v>
      </c>
    </row>
    <row r="774" spans="1:3">
      <c r="A774">
        <v>772</v>
      </c>
      <c r="B774">
        <v>1006550.74237586</v>
      </c>
      <c r="C774">
        <v>1411586.196267786</v>
      </c>
    </row>
    <row r="775" spans="1:3">
      <c r="A775">
        <v>773</v>
      </c>
      <c r="B775">
        <v>1006550.680805303</v>
      </c>
      <c r="C775">
        <v>1411586.170057201</v>
      </c>
    </row>
    <row r="776" spans="1:3">
      <c r="A776">
        <v>774</v>
      </c>
      <c r="B776">
        <v>1006550.896558184</v>
      </c>
      <c r="C776">
        <v>1411586.258810508</v>
      </c>
    </row>
    <row r="777" spans="1:3">
      <c r="A777">
        <v>775</v>
      </c>
      <c r="B777">
        <v>1006550.624153433</v>
      </c>
      <c r="C777">
        <v>1411586.151588434</v>
      </c>
    </row>
    <row r="778" spans="1:3">
      <c r="A778">
        <v>776</v>
      </c>
      <c r="B778">
        <v>1006551.138844542</v>
      </c>
      <c r="C778">
        <v>1411586.352121983</v>
      </c>
    </row>
    <row r="779" spans="1:3">
      <c r="A779">
        <v>777</v>
      </c>
      <c r="B779">
        <v>1006550.839195659</v>
      </c>
      <c r="C779">
        <v>1411586.23815552</v>
      </c>
    </row>
    <row r="780" spans="1:3">
      <c r="A780">
        <v>778</v>
      </c>
      <c r="B780">
        <v>1006550.867560585</v>
      </c>
      <c r="C780">
        <v>1411586.246946944</v>
      </c>
    </row>
    <row r="781" spans="1:3">
      <c r="A781">
        <v>779</v>
      </c>
      <c r="B781">
        <v>1006550.735078642</v>
      </c>
      <c r="C781">
        <v>1411586.206615359</v>
      </c>
    </row>
    <row r="782" spans="1:3">
      <c r="A782">
        <v>780</v>
      </c>
      <c r="B782">
        <v>1006550.746724224</v>
      </c>
      <c r="C782">
        <v>1411586.201293337</v>
      </c>
    </row>
    <row r="783" spans="1:3">
      <c r="A783">
        <v>781</v>
      </c>
      <c r="B783">
        <v>1006550.86271023</v>
      </c>
      <c r="C783">
        <v>1411586.250403392</v>
      </c>
    </row>
    <row r="784" spans="1:3">
      <c r="A784">
        <v>782</v>
      </c>
      <c r="B784">
        <v>1006550.763501529</v>
      </c>
      <c r="C784">
        <v>1411586.202303616</v>
      </c>
    </row>
    <row r="785" spans="1:3">
      <c r="A785">
        <v>783</v>
      </c>
      <c r="B785">
        <v>1006550.852398189</v>
      </c>
      <c r="C785">
        <v>1411586.243020656</v>
      </c>
    </row>
    <row r="786" spans="1:3">
      <c r="A786">
        <v>784</v>
      </c>
      <c r="B786">
        <v>1006550.707870541</v>
      </c>
      <c r="C786">
        <v>1411586.19051987</v>
      </c>
    </row>
    <row r="787" spans="1:3">
      <c r="A787">
        <v>785</v>
      </c>
      <c r="B787">
        <v>1006550.87337955</v>
      </c>
      <c r="C787">
        <v>1411586.259439891</v>
      </c>
    </row>
    <row r="788" spans="1:3">
      <c r="A788">
        <v>786</v>
      </c>
      <c r="B788">
        <v>1006550.944200311</v>
      </c>
      <c r="C788">
        <v>1411586.274904467</v>
      </c>
    </row>
    <row r="789" spans="1:3">
      <c r="A789">
        <v>787</v>
      </c>
      <c r="B789">
        <v>1006550.863178581</v>
      </c>
      <c r="C789">
        <v>1411586.253794744</v>
      </c>
    </row>
    <row r="790" spans="1:3">
      <c r="A790">
        <v>788</v>
      </c>
      <c r="B790">
        <v>1006550.584671003</v>
      </c>
      <c r="C790">
        <v>1411586.142338245</v>
      </c>
    </row>
    <row r="791" spans="1:3">
      <c r="A791">
        <v>789</v>
      </c>
      <c r="B791">
        <v>1006550.508204093</v>
      </c>
      <c r="C791">
        <v>1411586.111849208</v>
      </c>
    </row>
    <row r="792" spans="1:3">
      <c r="A792">
        <v>790</v>
      </c>
      <c r="B792">
        <v>1006550.750909593</v>
      </c>
      <c r="C792">
        <v>1411586.205897518</v>
      </c>
    </row>
    <row r="793" spans="1:3">
      <c r="A793">
        <v>791</v>
      </c>
      <c r="B793">
        <v>1006550.326228507</v>
      </c>
      <c r="C793">
        <v>1411586.042791055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10791217.67733145</v>
      </c>
      <c r="C2">
        <v>0</v>
      </c>
    </row>
    <row r="3" spans="1:3">
      <c r="A3">
        <v>1</v>
      </c>
      <c r="B3">
        <v>51501639.47012271</v>
      </c>
      <c r="C3">
        <v>464108.8795062706</v>
      </c>
    </row>
    <row r="4" spans="1:3">
      <c r="A4">
        <v>2</v>
      </c>
      <c r="B4">
        <v>49987260.58743907</v>
      </c>
      <c r="C4">
        <v>466899.5663747182</v>
      </c>
    </row>
    <row r="5" spans="1:3">
      <c r="A5">
        <v>3</v>
      </c>
      <c r="B5">
        <v>47995644.35661259</v>
      </c>
      <c r="C5">
        <v>464611.4891454111</v>
      </c>
    </row>
    <row r="6" spans="1:3">
      <c r="A6">
        <v>4</v>
      </c>
      <c r="B6">
        <v>47084130.97743881</v>
      </c>
      <c r="C6">
        <v>465788.0231898254</v>
      </c>
    </row>
    <row r="7" spans="1:3">
      <c r="A7">
        <v>5</v>
      </c>
      <c r="B7">
        <v>45412883.16295455</v>
      </c>
      <c r="C7">
        <v>464714.8192471287</v>
      </c>
    </row>
    <row r="8" spans="1:3">
      <c r="A8">
        <v>6</v>
      </c>
      <c r="B8">
        <v>44608823.51457012</v>
      </c>
      <c r="C8">
        <v>466343.4056131761</v>
      </c>
    </row>
    <row r="9" spans="1:3">
      <c r="A9">
        <v>7</v>
      </c>
      <c r="B9">
        <v>43017697.27585723</v>
      </c>
      <c r="C9">
        <v>466600.3096987772</v>
      </c>
    </row>
    <row r="10" spans="1:3">
      <c r="A10">
        <v>8</v>
      </c>
      <c r="B10">
        <v>42254282.8757894</v>
      </c>
      <c r="C10">
        <v>468319.9633333285</v>
      </c>
    </row>
    <row r="11" spans="1:3">
      <c r="A11">
        <v>9</v>
      </c>
      <c r="B11">
        <v>40695977.46247529</v>
      </c>
      <c r="C11">
        <v>468446.8869184567</v>
      </c>
    </row>
    <row r="12" spans="1:3">
      <c r="A12">
        <v>10</v>
      </c>
      <c r="B12">
        <v>39952096.72058554</v>
      </c>
      <c r="C12">
        <v>469954.7953344473</v>
      </c>
    </row>
    <row r="13" spans="1:3">
      <c r="A13">
        <v>11</v>
      </c>
      <c r="B13">
        <v>38410771.60728881</v>
      </c>
      <c r="C13">
        <v>469883.4117149794</v>
      </c>
    </row>
    <row r="14" spans="1:3">
      <c r="A14">
        <v>12</v>
      </c>
      <c r="B14">
        <v>37677504.84809616</v>
      </c>
      <c r="C14">
        <v>471131.5555490694</v>
      </c>
    </row>
    <row r="15" spans="1:3">
      <c r="A15">
        <v>13</v>
      </c>
      <c r="B15">
        <v>36146660.36787927</v>
      </c>
      <c r="C15">
        <v>470835.1811069432</v>
      </c>
    </row>
    <row r="16" spans="1:3">
      <c r="A16">
        <v>14</v>
      </c>
      <c r="B16">
        <v>35419617.0844828</v>
      </c>
      <c r="C16">
        <v>471799.509915567</v>
      </c>
    </row>
    <row r="17" spans="1:3">
      <c r="A17">
        <v>15</v>
      </c>
      <c r="B17">
        <v>33896472.42386203</v>
      </c>
      <c r="C17">
        <v>471272.4977764887</v>
      </c>
    </row>
    <row r="18" spans="1:3">
      <c r="A18">
        <v>16</v>
      </c>
      <c r="B18">
        <v>33174115.29558422</v>
      </c>
      <c r="C18">
        <v>471941.9658417947</v>
      </c>
    </row>
    <row r="19" spans="1:3">
      <c r="A19">
        <v>17</v>
      </c>
      <c r="B19">
        <v>31660609.91992416</v>
      </c>
      <c r="C19">
        <v>471192.7821339539</v>
      </c>
    </row>
    <row r="20" spans="1:3">
      <c r="A20">
        <v>18</v>
      </c>
      <c r="B20">
        <v>30946069.18617674</v>
      </c>
      <c r="C20">
        <v>471594.1026062407</v>
      </c>
    </row>
    <row r="21" spans="1:3">
      <c r="A21">
        <v>19</v>
      </c>
      <c r="B21">
        <v>29452664.8295468</v>
      </c>
      <c r="C21">
        <v>470676.5968364807</v>
      </c>
    </row>
    <row r="22" spans="1:3">
      <c r="A22">
        <v>20</v>
      </c>
      <c r="B22">
        <v>27035132.63790658</v>
      </c>
      <c r="C22">
        <v>479409.1562148174</v>
      </c>
    </row>
    <row r="23" spans="1:3">
      <c r="A23">
        <v>21</v>
      </c>
      <c r="B23">
        <v>26681668.6913388</v>
      </c>
      <c r="C23">
        <v>480782.0441291102</v>
      </c>
    </row>
    <row r="24" spans="1:3">
      <c r="A24">
        <v>22</v>
      </c>
      <c r="B24">
        <v>26700408.39285096</v>
      </c>
      <c r="C24">
        <v>482012.3044624632</v>
      </c>
    </row>
    <row r="25" spans="1:3">
      <c r="A25">
        <v>23</v>
      </c>
      <c r="B25">
        <v>26206483.11832362</v>
      </c>
      <c r="C25">
        <v>483682.5078696624</v>
      </c>
    </row>
    <row r="26" spans="1:3">
      <c r="A26">
        <v>24</v>
      </c>
      <c r="B26">
        <v>26206760.69164793</v>
      </c>
      <c r="C26">
        <v>484274.0146802268</v>
      </c>
    </row>
    <row r="27" spans="1:3">
      <c r="A27">
        <v>25</v>
      </c>
      <c r="B27">
        <v>25703002.65509994</v>
      </c>
      <c r="C27">
        <v>486059.5147491583</v>
      </c>
    </row>
    <row r="28" spans="1:3">
      <c r="A28">
        <v>26</v>
      </c>
      <c r="B28">
        <v>25694835.46167498</v>
      </c>
      <c r="C28">
        <v>486545.0326170351</v>
      </c>
    </row>
    <row r="29" spans="1:3">
      <c r="A29">
        <v>27</v>
      </c>
      <c r="B29">
        <v>25177858.57635852</v>
      </c>
      <c r="C29">
        <v>489093.9219428426</v>
      </c>
    </row>
    <row r="30" spans="1:3">
      <c r="A30">
        <v>28</v>
      </c>
      <c r="B30">
        <v>25164254.47656509</v>
      </c>
      <c r="C30">
        <v>489480.2450287494</v>
      </c>
    </row>
    <row r="31" spans="1:3">
      <c r="A31">
        <v>29</v>
      </c>
      <c r="B31">
        <v>24571148.76154249</v>
      </c>
      <c r="C31">
        <v>492683.1642205164</v>
      </c>
    </row>
    <row r="32" spans="1:3">
      <c r="A32">
        <v>30</v>
      </c>
      <c r="B32">
        <v>24553739.60724083</v>
      </c>
      <c r="C32">
        <v>492969.6749274451</v>
      </c>
    </row>
    <row r="33" spans="1:3">
      <c r="A33">
        <v>31</v>
      </c>
      <c r="B33">
        <v>23894854.36203381</v>
      </c>
      <c r="C33">
        <v>497066.6711227571</v>
      </c>
    </row>
    <row r="34" spans="1:3">
      <c r="A34">
        <v>32</v>
      </c>
      <c r="B34">
        <v>23217114.8538808</v>
      </c>
      <c r="C34">
        <v>501947.084324793</v>
      </c>
    </row>
    <row r="35" spans="1:3">
      <c r="A35">
        <v>33</v>
      </c>
      <c r="B35">
        <v>22999277.1798178</v>
      </c>
      <c r="C35">
        <v>504203.1937040011</v>
      </c>
    </row>
    <row r="36" spans="1:3">
      <c r="A36">
        <v>34</v>
      </c>
      <c r="B36">
        <v>22977173.82514744</v>
      </c>
      <c r="C36">
        <v>504284.9141134307</v>
      </c>
    </row>
    <row r="37" spans="1:3">
      <c r="A37">
        <v>35</v>
      </c>
      <c r="B37">
        <v>22230081.96044585</v>
      </c>
      <c r="C37">
        <v>511023.2964926842</v>
      </c>
    </row>
    <row r="38" spans="1:3">
      <c r="A38">
        <v>36</v>
      </c>
      <c r="B38">
        <v>21493760.54830561</v>
      </c>
      <c r="C38">
        <v>518650.475422595</v>
      </c>
    </row>
    <row r="39" spans="1:3">
      <c r="A39">
        <v>37</v>
      </c>
      <c r="B39">
        <v>21220228.17932325</v>
      </c>
      <c r="C39">
        <v>522921.5515421281</v>
      </c>
    </row>
    <row r="40" spans="1:3">
      <c r="A40">
        <v>38</v>
      </c>
      <c r="B40">
        <v>20983422.87384553</v>
      </c>
      <c r="C40">
        <v>525807.7190664675</v>
      </c>
    </row>
    <row r="41" spans="1:3">
      <c r="A41">
        <v>39</v>
      </c>
      <c r="B41">
        <v>20068358.61176414</v>
      </c>
      <c r="C41">
        <v>538074.7014668254</v>
      </c>
    </row>
    <row r="42" spans="1:3">
      <c r="A42">
        <v>40</v>
      </c>
      <c r="B42">
        <v>19770274.11802395</v>
      </c>
      <c r="C42">
        <v>543462.9510325622</v>
      </c>
    </row>
    <row r="43" spans="1:3">
      <c r="A43">
        <v>41</v>
      </c>
      <c r="B43">
        <v>19608698.08719784</v>
      </c>
      <c r="C43">
        <v>547663.4465416658</v>
      </c>
    </row>
    <row r="44" spans="1:3">
      <c r="A44">
        <v>42</v>
      </c>
      <c r="B44">
        <v>19677497.30108767</v>
      </c>
      <c r="C44">
        <v>546820.6028393579</v>
      </c>
    </row>
    <row r="45" spans="1:3">
      <c r="A45">
        <v>43</v>
      </c>
      <c r="B45">
        <v>19433363.86662186</v>
      </c>
      <c r="C45">
        <v>552093.7604753644</v>
      </c>
    </row>
    <row r="46" spans="1:3">
      <c r="A46">
        <v>44</v>
      </c>
      <c r="B46">
        <v>19486957.58952806</v>
      </c>
      <c r="C46">
        <v>551458.8829874495</v>
      </c>
    </row>
    <row r="47" spans="1:3">
      <c r="A47">
        <v>45</v>
      </c>
      <c r="B47">
        <v>19171946.36849086</v>
      </c>
      <c r="C47">
        <v>557938.5941623317</v>
      </c>
    </row>
    <row r="48" spans="1:3">
      <c r="A48">
        <v>46</v>
      </c>
      <c r="B48">
        <v>19182874.35849889</v>
      </c>
      <c r="C48">
        <v>558357.7633881159</v>
      </c>
    </row>
    <row r="49" spans="1:3">
      <c r="A49">
        <v>47</v>
      </c>
      <c r="B49">
        <v>18901600.99448201</v>
      </c>
      <c r="C49">
        <v>564068.1226016834</v>
      </c>
    </row>
    <row r="50" spans="1:3">
      <c r="A50">
        <v>48</v>
      </c>
      <c r="B50">
        <v>18763400.91673877</v>
      </c>
      <c r="C50">
        <v>567739.7663119591</v>
      </c>
    </row>
    <row r="51" spans="1:3">
      <c r="A51">
        <v>49</v>
      </c>
      <c r="B51">
        <v>18779922.67655072</v>
      </c>
      <c r="C51">
        <v>567902.4826618165</v>
      </c>
    </row>
    <row r="52" spans="1:3">
      <c r="A52">
        <v>50</v>
      </c>
      <c r="B52">
        <v>18458977.18741744</v>
      </c>
      <c r="C52">
        <v>574147.8782579981</v>
      </c>
    </row>
    <row r="53" spans="1:3">
      <c r="A53">
        <v>51</v>
      </c>
      <c r="B53">
        <v>18078858.34679991</v>
      </c>
      <c r="C53">
        <v>582244.6981599521</v>
      </c>
    </row>
    <row r="54" spans="1:3">
      <c r="A54">
        <v>52</v>
      </c>
      <c r="B54">
        <v>17699740.39506287</v>
      </c>
      <c r="C54">
        <v>590716.9579449655</v>
      </c>
    </row>
    <row r="55" spans="1:3">
      <c r="A55">
        <v>53</v>
      </c>
      <c r="B55">
        <v>17580939.36367401</v>
      </c>
      <c r="C55">
        <v>592943.8737926448</v>
      </c>
    </row>
    <row r="56" spans="1:3">
      <c r="A56">
        <v>54</v>
      </c>
      <c r="B56">
        <v>17592078.97437366</v>
      </c>
      <c r="C56">
        <v>592806.3258888472</v>
      </c>
    </row>
    <row r="57" spans="1:3">
      <c r="A57">
        <v>55</v>
      </c>
      <c r="B57">
        <v>17202073.75785693</v>
      </c>
      <c r="C57">
        <v>601946.6936512128</v>
      </c>
    </row>
    <row r="58" spans="1:3">
      <c r="A58">
        <v>56</v>
      </c>
      <c r="B58">
        <v>16875351.55912094</v>
      </c>
      <c r="C58">
        <v>610517.9080047171</v>
      </c>
    </row>
    <row r="59" spans="1:3">
      <c r="A59">
        <v>57</v>
      </c>
      <c r="B59">
        <v>16683853.38429447</v>
      </c>
      <c r="C59">
        <v>614341.1595590591</v>
      </c>
    </row>
    <row r="60" spans="1:3">
      <c r="A60">
        <v>58</v>
      </c>
      <c r="B60">
        <v>16664747.02362587</v>
      </c>
      <c r="C60">
        <v>615143.3244342043</v>
      </c>
    </row>
    <row r="61" spans="1:3">
      <c r="A61">
        <v>59</v>
      </c>
      <c r="B61">
        <v>16268078.75142617</v>
      </c>
      <c r="C61">
        <v>629215.1117912001</v>
      </c>
    </row>
    <row r="62" spans="1:3">
      <c r="A62">
        <v>60</v>
      </c>
      <c r="B62">
        <v>16197147.77704782</v>
      </c>
      <c r="C62">
        <v>632829.8602915235</v>
      </c>
    </row>
    <row r="63" spans="1:3">
      <c r="A63">
        <v>61</v>
      </c>
      <c r="B63">
        <v>16208532.05535985</v>
      </c>
      <c r="C63">
        <v>632112.3741874648</v>
      </c>
    </row>
    <row r="64" spans="1:3">
      <c r="A64">
        <v>62</v>
      </c>
      <c r="B64">
        <v>16044017.56074852</v>
      </c>
      <c r="C64">
        <v>637588.2564763973</v>
      </c>
    </row>
    <row r="65" spans="1:3">
      <c r="A65">
        <v>63</v>
      </c>
      <c r="B65">
        <v>15943512.04494235</v>
      </c>
      <c r="C65">
        <v>640151.1600655583</v>
      </c>
    </row>
    <row r="66" spans="1:3">
      <c r="A66">
        <v>64</v>
      </c>
      <c r="B66">
        <v>15931966.0600242</v>
      </c>
      <c r="C66">
        <v>640800.8037682241</v>
      </c>
    </row>
    <row r="67" spans="1:3">
      <c r="A67">
        <v>65</v>
      </c>
      <c r="B67">
        <v>15751946.57387269</v>
      </c>
      <c r="C67">
        <v>646818.4140827142</v>
      </c>
    </row>
    <row r="68" spans="1:3">
      <c r="A68">
        <v>66</v>
      </c>
      <c r="B68">
        <v>15726003.74921974</v>
      </c>
      <c r="C68">
        <v>648046.0131914933</v>
      </c>
    </row>
    <row r="69" spans="1:3">
      <c r="A69">
        <v>67</v>
      </c>
      <c r="B69">
        <v>15718658.57220674</v>
      </c>
      <c r="C69">
        <v>648420.8952887788</v>
      </c>
    </row>
    <row r="70" spans="1:3">
      <c r="A70">
        <v>68</v>
      </c>
      <c r="B70">
        <v>15536730.62483133</v>
      </c>
      <c r="C70">
        <v>654882.6523500263</v>
      </c>
    </row>
    <row r="71" spans="1:3">
      <c r="A71">
        <v>69</v>
      </c>
      <c r="B71">
        <v>15498165.89498081</v>
      </c>
      <c r="C71">
        <v>657125.8857054767</v>
      </c>
    </row>
    <row r="72" spans="1:3">
      <c r="A72">
        <v>70</v>
      </c>
      <c r="B72">
        <v>15484214.46773821</v>
      </c>
      <c r="C72">
        <v>657358.2882136952</v>
      </c>
    </row>
    <row r="73" spans="1:3">
      <c r="A73">
        <v>71</v>
      </c>
      <c r="B73">
        <v>15213089.83757821</v>
      </c>
      <c r="C73">
        <v>668654.4587508494</v>
      </c>
    </row>
    <row r="74" spans="1:3">
      <c r="A74">
        <v>72</v>
      </c>
      <c r="B74">
        <v>14998590.14232691</v>
      </c>
      <c r="C74">
        <v>679156.3423358018</v>
      </c>
    </row>
    <row r="75" spans="1:3">
      <c r="A75">
        <v>73</v>
      </c>
      <c r="B75">
        <v>14904445.23885725</v>
      </c>
      <c r="C75">
        <v>685440.3246822872</v>
      </c>
    </row>
    <row r="76" spans="1:3">
      <c r="A76">
        <v>74</v>
      </c>
      <c r="B76">
        <v>14697016.34860121</v>
      </c>
      <c r="C76">
        <v>696280.1148715355</v>
      </c>
    </row>
    <row r="77" spans="1:3">
      <c r="A77">
        <v>75</v>
      </c>
      <c r="B77">
        <v>14524630.29152576</v>
      </c>
      <c r="C77">
        <v>706537.6148441687</v>
      </c>
    </row>
    <row r="78" spans="1:3">
      <c r="A78">
        <v>76</v>
      </c>
      <c r="B78">
        <v>14428846.30700761</v>
      </c>
      <c r="C78">
        <v>714078.2631269689</v>
      </c>
    </row>
    <row r="79" spans="1:3">
      <c r="A79">
        <v>77</v>
      </c>
      <c r="B79">
        <v>14274146.21755187</v>
      </c>
      <c r="C79">
        <v>722857.0029733514</v>
      </c>
    </row>
    <row r="80" spans="1:3">
      <c r="A80">
        <v>78</v>
      </c>
      <c r="B80">
        <v>14075933.158718</v>
      </c>
      <c r="C80">
        <v>734665.6397501727</v>
      </c>
    </row>
    <row r="81" spans="1:3">
      <c r="A81">
        <v>79</v>
      </c>
      <c r="B81">
        <v>14024235.19176857</v>
      </c>
      <c r="C81">
        <v>738670.6836271804</v>
      </c>
    </row>
    <row r="82" spans="1:3">
      <c r="A82">
        <v>80</v>
      </c>
      <c r="B82">
        <v>14029573.52432752</v>
      </c>
      <c r="C82">
        <v>738710.0450196349</v>
      </c>
    </row>
    <row r="83" spans="1:3">
      <c r="A83">
        <v>81</v>
      </c>
      <c r="B83">
        <v>13991774.69969717</v>
      </c>
      <c r="C83">
        <v>740668.4388425008</v>
      </c>
    </row>
    <row r="84" spans="1:3">
      <c r="A84">
        <v>82</v>
      </c>
      <c r="B84">
        <v>13993235.67211187</v>
      </c>
      <c r="C84">
        <v>740384.5000364382</v>
      </c>
    </row>
    <row r="85" spans="1:3">
      <c r="A85">
        <v>83</v>
      </c>
      <c r="B85">
        <v>13877661.42624868</v>
      </c>
      <c r="C85">
        <v>749307.7249496569</v>
      </c>
    </row>
    <row r="86" spans="1:3">
      <c r="A86">
        <v>84</v>
      </c>
      <c r="B86">
        <v>13838009.47725935</v>
      </c>
      <c r="C86">
        <v>753450.4475104165</v>
      </c>
    </row>
    <row r="87" spans="1:3">
      <c r="A87">
        <v>85</v>
      </c>
      <c r="B87">
        <v>13838913.42341835</v>
      </c>
      <c r="C87">
        <v>753624.2725142613</v>
      </c>
    </row>
    <row r="88" spans="1:3">
      <c r="A88">
        <v>86</v>
      </c>
      <c r="B88">
        <v>13732729.04328669</v>
      </c>
      <c r="C88">
        <v>761693.6729483451</v>
      </c>
    </row>
    <row r="89" spans="1:3">
      <c r="A89">
        <v>87</v>
      </c>
      <c r="B89">
        <v>13682941.84232998</v>
      </c>
      <c r="C89">
        <v>766180.5420515935</v>
      </c>
    </row>
    <row r="90" spans="1:3">
      <c r="A90">
        <v>88</v>
      </c>
      <c r="B90">
        <v>13682957.16407429</v>
      </c>
      <c r="C90">
        <v>766624.6702283083</v>
      </c>
    </row>
    <row r="91" spans="1:3">
      <c r="A91">
        <v>89</v>
      </c>
      <c r="B91">
        <v>13580778.33884595</v>
      </c>
      <c r="C91">
        <v>774785.0381008653</v>
      </c>
    </row>
    <row r="92" spans="1:3">
      <c r="A92">
        <v>90</v>
      </c>
      <c r="B92">
        <v>13437779.84982064</v>
      </c>
      <c r="C92">
        <v>787242.5804362402</v>
      </c>
    </row>
    <row r="93" spans="1:3">
      <c r="A93">
        <v>91</v>
      </c>
      <c r="B93">
        <v>13315281.65514162</v>
      </c>
      <c r="C93">
        <v>797931.5133938849</v>
      </c>
    </row>
    <row r="94" spans="1:3">
      <c r="A94">
        <v>92</v>
      </c>
      <c r="B94">
        <v>13263015.17098973</v>
      </c>
      <c r="C94">
        <v>801505.8314804732</v>
      </c>
    </row>
    <row r="95" spans="1:3">
      <c r="A95">
        <v>93</v>
      </c>
      <c r="B95">
        <v>13260610.77675835</v>
      </c>
      <c r="C95">
        <v>802109.980523129</v>
      </c>
    </row>
    <row r="96" spans="1:3">
      <c r="A96">
        <v>94</v>
      </c>
      <c r="B96">
        <v>13128454.13256731</v>
      </c>
      <c r="C96">
        <v>814176.104058955</v>
      </c>
    </row>
    <row r="97" spans="1:3">
      <c r="A97">
        <v>95</v>
      </c>
      <c r="B97">
        <v>13024495.6813813</v>
      </c>
      <c r="C97">
        <v>826274.6177956774</v>
      </c>
    </row>
    <row r="98" spans="1:3">
      <c r="A98">
        <v>96</v>
      </c>
      <c r="B98">
        <v>12959369.14370892</v>
      </c>
      <c r="C98">
        <v>831016.3924027814</v>
      </c>
    </row>
    <row r="99" spans="1:3">
      <c r="A99">
        <v>97</v>
      </c>
      <c r="B99">
        <v>12865999.18885993</v>
      </c>
      <c r="C99">
        <v>842329.7397979131</v>
      </c>
    </row>
    <row r="100" spans="1:3">
      <c r="A100">
        <v>98</v>
      </c>
      <c r="B100">
        <v>12764232.83810635</v>
      </c>
      <c r="C100">
        <v>854523.7200759967</v>
      </c>
    </row>
    <row r="101" spans="1:3">
      <c r="A101">
        <v>99</v>
      </c>
      <c r="B101">
        <v>12714971.44116025</v>
      </c>
      <c r="C101">
        <v>860848.7065321789</v>
      </c>
    </row>
    <row r="102" spans="1:3">
      <c r="A102">
        <v>100</v>
      </c>
      <c r="B102">
        <v>12707962.97451338</v>
      </c>
      <c r="C102">
        <v>862334.3437126605</v>
      </c>
    </row>
    <row r="103" spans="1:3">
      <c r="A103">
        <v>101</v>
      </c>
      <c r="B103">
        <v>12707299.19675021</v>
      </c>
      <c r="C103">
        <v>862715.5305811329</v>
      </c>
    </row>
    <row r="104" spans="1:3">
      <c r="A104">
        <v>102</v>
      </c>
      <c r="B104">
        <v>12672661.2233904</v>
      </c>
      <c r="C104">
        <v>867176.9368864459</v>
      </c>
    </row>
    <row r="105" spans="1:3">
      <c r="A105">
        <v>103</v>
      </c>
      <c r="B105">
        <v>12676817.84755274</v>
      </c>
      <c r="C105">
        <v>866879.2897030794</v>
      </c>
    </row>
    <row r="106" spans="1:3">
      <c r="A106">
        <v>104</v>
      </c>
      <c r="B106">
        <v>12604554.15582704</v>
      </c>
      <c r="C106">
        <v>874521.7297613142</v>
      </c>
    </row>
    <row r="107" spans="1:3">
      <c r="A107">
        <v>105</v>
      </c>
      <c r="B107">
        <v>12534214.22533448</v>
      </c>
      <c r="C107">
        <v>883260.6504992775</v>
      </c>
    </row>
    <row r="108" spans="1:3">
      <c r="A108">
        <v>106</v>
      </c>
      <c r="B108">
        <v>12503967.5235551</v>
      </c>
      <c r="C108">
        <v>887056.9938832066</v>
      </c>
    </row>
    <row r="109" spans="1:3">
      <c r="A109">
        <v>107</v>
      </c>
      <c r="B109">
        <v>12506986.75889412</v>
      </c>
      <c r="C109">
        <v>886578.4939230609</v>
      </c>
    </row>
    <row r="110" spans="1:3">
      <c r="A110">
        <v>108</v>
      </c>
      <c r="B110">
        <v>12439782.65870464</v>
      </c>
      <c r="C110">
        <v>895388.8450574869</v>
      </c>
    </row>
    <row r="111" spans="1:3">
      <c r="A111">
        <v>109</v>
      </c>
      <c r="B111">
        <v>12355139.69502792</v>
      </c>
      <c r="C111">
        <v>907025.2142211775</v>
      </c>
    </row>
    <row r="112" spans="1:3">
      <c r="A112">
        <v>110</v>
      </c>
      <c r="B112">
        <v>12284714.54844219</v>
      </c>
      <c r="C112">
        <v>917998.2449618329</v>
      </c>
    </row>
    <row r="113" spans="1:3">
      <c r="A113">
        <v>111</v>
      </c>
      <c r="B113">
        <v>12255272.00167239</v>
      </c>
      <c r="C113">
        <v>923874.3544466769</v>
      </c>
    </row>
    <row r="114" spans="1:3">
      <c r="A114">
        <v>112</v>
      </c>
      <c r="B114">
        <v>12256235.81483871</v>
      </c>
      <c r="C114">
        <v>924251.4894750671</v>
      </c>
    </row>
    <row r="115" spans="1:3">
      <c r="A115">
        <v>113</v>
      </c>
      <c r="B115">
        <v>12179400.11167777</v>
      </c>
      <c r="C115">
        <v>936986.7878734791</v>
      </c>
    </row>
    <row r="116" spans="1:3">
      <c r="A116">
        <v>114</v>
      </c>
      <c r="B116">
        <v>12118009.0387397</v>
      </c>
      <c r="C116">
        <v>946447.1402929318</v>
      </c>
    </row>
    <row r="117" spans="1:3">
      <c r="A117">
        <v>115</v>
      </c>
      <c r="B117">
        <v>12077750.03699992</v>
      </c>
      <c r="C117">
        <v>955688.1238221584</v>
      </c>
    </row>
    <row r="118" spans="1:3">
      <c r="A118">
        <v>116</v>
      </c>
      <c r="B118">
        <v>12018464.36251891</v>
      </c>
      <c r="C118">
        <v>965293.4834685039</v>
      </c>
    </row>
    <row r="119" spans="1:3">
      <c r="A119">
        <v>117</v>
      </c>
      <c r="B119">
        <v>11951186.07818504</v>
      </c>
      <c r="C119">
        <v>977296.8791549297</v>
      </c>
    </row>
    <row r="120" spans="1:3">
      <c r="A120">
        <v>118</v>
      </c>
      <c r="B120">
        <v>11927732.27629708</v>
      </c>
      <c r="C120">
        <v>983142.5585393914</v>
      </c>
    </row>
    <row r="121" spans="1:3">
      <c r="A121">
        <v>119</v>
      </c>
      <c r="B121">
        <v>11928067.41077256</v>
      </c>
      <c r="C121">
        <v>983433.8506220682</v>
      </c>
    </row>
    <row r="122" spans="1:3">
      <c r="A122">
        <v>120</v>
      </c>
      <c r="B122">
        <v>11891952.69154431</v>
      </c>
      <c r="C122">
        <v>989822.7356063423</v>
      </c>
    </row>
    <row r="123" spans="1:3">
      <c r="A123">
        <v>121</v>
      </c>
      <c r="B123">
        <v>11881564.99843918</v>
      </c>
      <c r="C123">
        <v>992492.1709969422</v>
      </c>
    </row>
    <row r="124" spans="1:3">
      <c r="A124">
        <v>122</v>
      </c>
      <c r="B124">
        <v>11882380.03000679</v>
      </c>
      <c r="C124">
        <v>992218.8585222978</v>
      </c>
    </row>
    <row r="125" spans="1:3">
      <c r="A125">
        <v>123</v>
      </c>
      <c r="B125">
        <v>11857174.95038229</v>
      </c>
      <c r="C125">
        <v>996942.299950016</v>
      </c>
    </row>
    <row r="126" spans="1:3">
      <c r="A126">
        <v>124</v>
      </c>
      <c r="B126">
        <v>11856782.76754486</v>
      </c>
      <c r="C126">
        <v>997413.7135696826</v>
      </c>
    </row>
    <row r="127" spans="1:3">
      <c r="A127">
        <v>125</v>
      </c>
      <c r="B127">
        <v>11799630.85977273</v>
      </c>
      <c r="C127">
        <v>1010127.759792041</v>
      </c>
    </row>
    <row r="128" spans="1:3">
      <c r="A128">
        <v>126</v>
      </c>
      <c r="B128">
        <v>11760243.63057515</v>
      </c>
      <c r="C128">
        <v>1019938.409466766</v>
      </c>
    </row>
    <row r="129" spans="1:3">
      <c r="A129">
        <v>127</v>
      </c>
      <c r="B129">
        <v>11738253.82962419</v>
      </c>
      <c r="C129">
        <v>1024916.938140295</v>
      </c>
    </row>
    <row r="130" spans="1:3">
      <c r="A130">
        <v>128</v>
      </c>
      <c r="B130">
        <v>11739116.01254239</v>
      </c>
      <c r="C130">
        <v>1024991.526464603</v>
      </c>
    </row>
    <row r="131" spans="1:3">
      <c r="A131">
        <v>129</v>
      </c>
      <c r="B131">
        <v>11696374.22239154</v>
      </c>
      <c r="C131">
        <v>1034983.388443712</v>
      </c>
    </row>
    <row r="132" spans="1:3">
      <c r="A132">
        <v>130</v>
      </c>
      <c r="B132">
        <v>11642880.17576108</v>
      </c>
      <c r="C132">
        <v>1046964.369457418</v>
      </c>
    </row>
    <row r="133" spans="1:3">
      <c r="A133">
        <v>131</v>
      </c>
      <c r="B133">
        <v>11609947.76375942</v>
      </c>
      <c r="C133">
        <v>1054033.263435917</v>
      </c>
    </row>
    <row r="134" spans="1:3">
      <c r="A134">
        <v>132</v>
      </c>
      <c r="B134">
        <v>11566626.16137374</v>
      </c>
      <c r="C134">
        <v>1064500.945593325</v>
      </c>
    </row>
    <row r="135" spans="1:3">
      <c r="A135">
        <v>133</v>
      </c>
      <c r="B135">
        <v>11526266.60719654</v>
      </c>
      <c r="C135">
        <v>1075824.19901246</v>
      </c>
    </row>
    <row r="136" spans="1:3">
      <c r="A136">
        <v>134</v>
      </c>
      <c r="B136">
        <v>11499096.27874013</v>
      </c>
      <c r="C136">
        <v>1080789.27471655</v>
      </c>
    </row>
    <row r="137" spans="1:3">
      <c r="A137">
        <v>135</v>
      </c>
      <c r="B137">
        <v>11460925.003291</v>
      </c>
      <c r="C137">
        <v>1092586.836287166</v>
      </c>
    </row>
    <row r="138" spans="1:3">
      <c r="A138">
        <v>136</v>
      </c>
      <c r="B138">
        <v>11417076.92569772</v>
      </c>
      <c r="C138">
        <v>1106101.795536147</v>
      </c>
    </row>
    <row r="139" spans="1:3">
      <c r="A139">
        <v>137</v>
      </c>
      <c r="B139">
        <v>11391313.13035285</v>
      </c>
      <c r="C139">
        <v>1114209.885894196</v>
      </c>
    </row>
    <row r="140" spans="1:3">
      <c r="A140">
        <v>138</v>
      </c>
      <c r="B140">
        <v>11374662.66344919</v>
      </c>
      <c r="C140">
        <v>1118158.50242664</v>
      </c>
    </row>
    <row r="141" spans="1:3">
      <c r="A141">
        <v>139</v>
      </c>
      <c r="B141">
        <v>11362365.28519515</v>
      </c>
      <c r="C141">
        <v>1121805.949300912</v>
      </c>
    </row>
    <row r="142" spans="1:3">
      <c r="A142">
        <v>140</v>
      </c>
      <c r="B142">
        <v>11362490.32138814</v>
      </c>
      <c r="C142">
        <v>1122220.914582326</v>
      </c>
    </row>
    <row r="143" spans="1:3">
      <c r="A143">
        <v>141</v>
      </c>
      <c r="B143">
        <v>11338687.47285983</v>
      </c>
      <c r="C143">
        <v>1129674.557254996</v>
      </c>
    </row>
    <row r="144" spans="1:3">
      <c r="A144">
        <v>142</v>
      </c>
      <c r="B144">
        <v>11319522.90584384</v>
      </c>
      <c r="C144">
        <v>1134913.155880808</v>
      </c>
    </row>
    <row r="145" spans="1:3">
      <c r="A145">
        <v>143</v>
      </c>
      <c r="B145">
        <v>11306969.78772745</v>
      </c>
      <c r="C145">
        <v>1139474.217270951</v>
      </c>
    </row>
    <row r="146" spans="1:3">
      <c r="A146">
        <v>144</v>
      </c>
      <c r="B146">
        <v>11306259.45181193</v>
      </c>
      <c r="C146">
        <v>1140101.598038667</v>
      </c>
    </row>
    <row r="147" spans="1:3">
      <c r="A147">
        <v>145</v>
      </c>
      <c r="B147">
        <v>11271123.83528912</v>
      </c>
      <c r="C147">
        <v>1150849.31074484</v>
      </c>
    </row>
    <row r="148" spans="1:3">
      <c r="A148">
        <v>146</v>
      </c>
      <c r="B148">
        <v>11255630.09429779</v>
      </c>
      <c r="C148">
        <v>1157734.362546802</v>
      </c>
    </row>
    <row r="149" spans="1:3">
      <c r="A149">
        <v>147</v>
      </c>
      <c r="B149">
        <v>11241466.66902846</v>
      </c>
      <c r="C149">
        <v>1162687.728815496</v>
      </c>
    </row>
    <row r="150" spans="1:3">
      <c r="A150">
        <v>148</v>
      </c>
      <c r="B150">
        <v>11242067.50481979</v>
      </c>
      <c r="C150">
        <v>1162398.063633599</v>
      </c>
    </row>
    <row r="151" spans="1:3">
      <c r="A151">
        <v>149</v>
      </c>
      <c r="B151">
        <v>11205936.56553234</v>
      </c>
      <c r="C151">
        <v>1175569.471268376</v>
      </c>
    </row>
    <row r="152" spans="1:3">
      <c r="A152">
        <v>150</v>
      </c>
      <c r="B152">
        <v>11184836.97634382</v>
      </c>
      <c r="C152">
        <v>1184752.574902313</v>
      </c>
    </row>
    <row r="153" spans="1:3">
      <c r="A153">
        <v>151</v>
      </c>
      <c r="B153">
        <v>11157123.11860869</v>
      </c>
      <c r="C153">
        <v>1196270.115851119</v>
      </c>
    </row>
    <row r="154" spans="1:3">
      <c r="A154">
        <v>152</v>
      </c>
      <c r="B154">
        <v>11131354.31110947</v>
      </c>
      <c r="C154">
        <v>1206204.205912662</v>
      </c>
    </row>
    <row r="155" spans="1:3">
      <c r="A155">
        <v>153</v>
      </c>
      <c r="B155">
        <v>11114575.60758473</v>
      </c>
      <c r="C155">
        <v>1215920.46952054</v>
      </c>
    </row>
    <row r="156" spans="1:3">
      <c r="A156">
        <v>154</v>
      </c>
      <c r="B156">
        <v>11090020.09043042</v>
      </c>
      <c r="C156">
        <v>1225377.36158294</v>
      </c>
    </row>
    <row r="157" spans="1:3">
      <c r="A157">
        <v>155</v>
      </c>
      <c r="B157">
        <v>11060666.97655275</v>
      </c>
      <c r="C157">
        <v>1237667.487050379</v>
      </c>
    </row>
    <row r="158" spans="1:3">
      <c r="A158">
        <v>156</v>
      </c>
      <c r="B158">
        <v>11041831.55089564</v>
      </c>
      <c r="C158">
        <v>1246179.83452203</v>
      </c>
    </row>
    <row r="159" spans="1:3">
      <c r="A159">
        <v>157</v>
      </c>
      <c r="B159">
        <v>11029040.08462633</v>
      </c>
      <c r="C159">
        <v>1253255.892456672</v>
      </c>
    </row>
    <row r="160" spans="1:3">
      <c r="A160">
        <v>158</v>
      </c>
      <c r="B160">
        <v>11019734.09516943</v>
      </c>
      <c r="C160">
        <v>1257874.97593135</v>
      </c>
    </row>
    <row r="161" spans="1:3">
      <c r="A161">
        <v>159</v>
      </c>
      <c r="B161">
        <v>11020294.78376042</v>
      </c>
      <c r="C161">
        <v>1257416.751117735</v>
      </c>
    </row>
    <row r="162" spans="1:3">
      <c r="A162">
        <v>160</v>
      </c>
      <c r="B162">
        <v>11002998.37730144</v>
      </c>
      <c r="C162">
        <v>1265778.571432572</v>
      </c>
    </row>
    <row r="163" spans="1:3">
      <c r="A163">
        <v>161</v>
      </c>
      <c r="B163">
        <v>10989821.06986951</v>
      </c>
      <c r="C163">
        <v>1273541.962896563</v>
      </c>
    </row>
    <row r="164" spans="1:3">
      <c r="A164">
        <v>162</v>
      </c>
      <c r="B164">
        <v>10981178.51556174</v>
      </c>
      <c r="C164">
        <v>1277592.059496265</v>
      </c>
    </row>
    <row r="165" spans="1:3">
      <c r="A165">
        <v>163</v>
      </c>
      <c r="B165">
        <v>10981332.9999427</v>
      </c>
      <c r="C165">
        <v>1277999.895505789</v>
      </c>
    </row>
    <row r="166" spans="1:3">
      <c r="A166">
        <v>164</v>
      </c>
      <c r="B166">
        <v>10958285.78898147</v>
      </c>
      <c r="C166">
        <v>1290623.407775717</v>
      </c>
    </row>
    <row r="167" spans="1:3">
      <c r="A167">
        <v>165</v>
      </c>
      <c r="B167">
        <v>10944489.86953814</v>
      </c>
      <c r="C167">
        <v>1298717.861801844</v>
      </c>
    </row>
    <row r="168" spans="1:3">
      <c r="A168">
        <v>166</v>
      </c>
      <c r="B168">
        <v>10934611.07586478</v>
      </c>
      <c r="C168">
        <v>1302734.374159111</v>
      </c>
    </row>
    <row r="169" spans="1:3">
      <c r="A169">
        <v>167</v>
      </c>
      <c r="B169">
        <v>10920014.03533361</v>
      </c>
      <c r="C169">
        <v>1311026.766218947</v>
      </c>
    </row>
    <row r="170" spans="1:3">
      <c r="A170">
        <v>168</v>
      </c>
      <c r="B170">
        <v>10900353.03981311</v>
      </c>
      <c r="C170">
        <v>1322338.748769395</v>
      </c>
    </row>
    <row r="171" spans="1:3">
      <c r="A171">
        <v>169</v>
      </c>
      <c r="B171">
        <v>10887828.15094088</v>
      </c>
      <c r="C171">
        <v>1328393.028255825</v>
      </c>
    </row>
    <row r="172" spans="1:3">
      <c r="A172">
        <v>170</v>
      </c>
      <c r="B172">
        <v>10871333.92037563</v>
      </c>
      <c r="C172">
        <v>1337605.004011811</v>
      </c>
    </row>
    <row r="173" spans="1:3">
      <c r="A173">
        <v>171</v>
      </c>
      <c r="B173">
        <v>10856172.98544191</v>
      </c>
      <c r="C173">
        <v>1347643.013275142</v>
      </c>
    </row>
    <row r="174" spans="1:3">
      <c r="A174">
        <v>172</v>
      </c>
      <c r="B174">
        <v>10846211.14117011</v>
      </c>
      <c r="C174">
        <v>1350926.148186595</v>
      </c>
    </row>
    <row r="175" spans="1:3">
      <c r="A175">
        <v>173</v>
      </c>
      <c r="B175">
        <v>10832033.46389963</v>
      </c>
      <c r="C175">
        <v>1361492.401274916</v>
      </c>
    </row>
    <row r="176" spans="1:3">
      <c r="A176">
        <v>174</v>
      </c>
      <c r="B176">
        <v>10813722.41344419</v>
      </c>
      <c r="C176">
        <v>1375071.828625014</v>
      </c>
    </row>
    <row r="177" spans="1:3">
      <c r="A177">
        <v>175</v>
      </c>
      <c r="B177">
        <v>10800872.52463057</v>
      </c>
      <c r="C177">
        <v>1384399.851209834</v>
      </c>
    </row>
    <row r="178" spans="1:3">
      <c r="A178">
        <v>176</v>
      </c>
      <c r="B178">
        <v>10792067.57688135</v>
      </c>
      <c r="C178">
        <v>1389845.456278015</v>
      </c>
    </row>
    <row r="179" spans="1:3">
      <c r="A179">
        <v>177</v>
      </c>
      <c r="B179">
        <v>10785630.70636893</v>
      </c>
      <c r="C179">
        <v>1394447.02295314</v>
      </c>
    </row>
    <row r="180" spans="1:3">
      <c r="A180">
        <v>178</v>
      </c>
      <c r="B180">
        <v>10785827.90251576</v>
      </c>
      <c r="C180">
        <v>1394635.612424645</v>
      </c>
    </row>
    <row r="181" spans="1:3">
      <c r="A181">
        <v>179</v>
      </c>
      <c r="B181">
        <v>10774552.86672512</v>
      </c>
      <c r="C181">
        <v>1403285.817268709</v>
      </c>
    </row>
    <row r="182" spans="1:3">
      <c r="A182">
        <v>180</v>
      </c>
      <c r="B182">
        <v>10765579.47721855</v>
      </c>
      <c r="C182">
        <v>1409025.69695953</v>
      </c>
    </row>
    <row r="183" spans="1:3">
      <c r="A183">
        <v>181</v>
      </c>
      <c r="B183">
        <v>10759863.28798532</v>
      </c>
      <c r="C183">
        <v>1413944.908474239</v>
      </c>
    </row>
    <row r="184" spans="1:3">
      <c r="A184">
        <v>182</v>
      </c>
      <c r="B184">
        <v>10760148.21864044</v>
      </c>
      <c r="C184">
        <v>1413437.822780915</v>
      </c>
    </row>
    <row r="185" spans="1:3">
      <c r="A185">
        <v>183</v>
      </c>
      <c r="B185">
        <v>10745057.52681155</v>
      </c>
      <c r="C185">
        <v>1425053.938333373</v>
      </c>
    </row>
    <row r="186" spans="1:3">
      <c r="A186">
        <v>184</v>
      </c>
      <c r="B186">
        <v>10735727.34287993</v>
      </c>
      <c r="C186">
        <v>1432361.022659913</v>
      </c>
    </row>
    <row r="187" spans="1:3">
      <c r="A187">
        <v>185</v>
      </c>
      <c r="B187">
        <v>10729075.3988181</v>
      </c>
      <c r="C187">
        <v>1439537.061193685</v>
      </c>
    </row>
    <row r="188" spans="1:3">
      <c r="A188">
        <v>186</v>
      </c>
      <c r="B188">
        <v>10719493.65124435</v>
      </c>
      <c r="C188">
        <v>1447892.214314389</v>
      </c>
    </row>
    <row r="189" spans="1:3">
      <c r="A189">
        <v>187</v>
      </c>
      <c r="B189">
        <v>10707084.83781087</v>
      </c>
      <c r="C189">
        <v>1459318.311303583</v>
      </c>
    </row>
    <row r="190" spans="1:3">
      <c r="A190">
        <v>188</v>
      </c>
      <c r="B190">
        <v>10699549.84641497</v>
      </c>
      <c r="C190">
        <v>1468056.127794151</v>
      </c>
    </row>
    <row r="191" spans="1:3">
      <c r="A191">
        <v>189</v>
      </c>
      <c r="B191">
        <v>10689761.79991351</v>
      </c>
      <c r="C191">
        <v>1478657.614033598</v>
      </c>
    </row>
    <row r="192" spans="1:3">
      <c r="A192">
        <v>190</v>
      </c>
      <c r="B192">
        <v>10680870.02198857</v>
      </c>
      <c r="C192">
        <v>1487138.329102839</v>
      </c>
    </row>
    <row r="193" spans="1:3">
      <c r="A193">
        <v>191</v>
      </c>
      <c r="B193">
        <v>10675840.76628224</v>
      </c>
      <c r="C193">
        <v>1496122.143292309</v>
      </c>
    </row>
    <row r="194" spans="1:3">
      <c r="A194">
        <v>192</v>
      </c>
      <c r="B194">
        <v>10667802.36727551</v>
      </c>
      <c r="C194">
        <v>1503290.796343848</v>
      </c>
    </row>
    <row r="195" spans="1:3">
      <c r="A195">
        <v>193</v>
      </c>
      <c r="B195">
        <v>10656514.64203818</v>
      </c>
      <c r="C195">
        <v>1514370.452934969</v>
      </c>
    </row>
    <row r="196" spans="1:3">
      <c r="A196">
        <v>194</v>
      </c>
      <c r="B196">
        <v>10648377.00970689</v>
      </c>
      <c r="C196">
        <v>1523293.254914643</v>
      </c>
    </row>
    <row r="197" spans="1:3">
      <c r="A197">
        <v>195</v>
      </c>
      <c r="B197">
        <v>10642896.25411546</v>
      </c>
      <c r="C197">
        <v>1530682.796431626</v>
      </c>
    </row>
    <row r="198" spans="1:3">
      <c r="A198">
        <v>196</v>
      </c>
      <c r="B198">
        <v>10638876.64326047</v>
      </c>
      <c r="C198">
        <v>1535553.995215644</v>
      </c>
    </row>
    <row r="199" spans="1:3">
      <c r="A199">
        <v>197</v>
      </c>
      <c r="B199">
        <v>10639043.57721884</v>
      </c>
      <c r="C199">
        <v>1535201.173441969</v>
      </c>
    </row>
    <row r="200" spans="1:3">
      <c r="A200">
        <v>198</v>
      </c>
      <c r="B200">
        <v>10632086.48471691</v>
      </c>
      <c r="C200">
        <v>1543312.33358289</v>
      </c>
    </row>
    <row r="201" spans="1:3">
      <c r="A201">
        <v>199</v>
      </c>
      <c r="B201">
        <v>10626876.34297497</v>
      </c>
      <c r="C201">
        <v>1551233.101659306</v>
      </c>
    </row>
    <row r="202" spans="1:3">
      <c r="A202">
        <v>200</v>
      </c>
      <c r="B202">
        <v>10623538.43259941</v>
      </c>
      <c r="C202">
        <v>1555044.146195747</v>
      </c>
    </row>
    <row r="203" spans="1:3">
      <c r="A203">
        <v>201</v>
      </c>
      <c r="B203">
        <v>10623728.8782711</v>
      </c>
      <c r="C203">
        <v>1555330.813365322</v>
      </c>
    </row>
    <row r="204" spans="1:3">
      <c r="A204">
        <v>202</v>
      </c>
      <c r="B204">
        <v>10614683.61917423</v>
      </c>
      <c r="C204">
        <v>1567752.031106146</v>
      </c>
    </row>
    <row r="205" spans="1:3">
      <c r="A205">
        <v>203</v>
      </c>
      <c r="B205">
        <v>10609061.63127761</v>
      </c>
      <c r="C205">
        <v>1576020.009483</v>
      </c>
    </row>
    <row r="206" spans="1:3">
      <c r="A206">
        <v>204</v>
      </c>
      <c r="B206">
        <v>10605024.26654737</v>
      </c>
      <c r="C206">
        <v>1580069.854586563</v>
      </c>
    </row>
    <row r="207" spans="1:3">
      <c r="A207">
        <v>205</v>
      </c>
      <c r="B207">
        <v>10599455.60569866</v>
      </c>
      <c r="C207">
        <v>1588204.552956269</v>
      </c>
    </row>
    <row r="208" spans="1:3">
      <c r="A208">
        <v>206</v>
      </c>
      <c r="B208">
        <v>10592173.01842743</v>
      </c>
      <c r="C208">
        <v>1598983.551213126</v>
      </c>
    </row>
    <row r="209" spans="1:3">
      <c r="A209">
        <v>207</v>
      </c>
      <c r="B209">
        <v>10587636.76914554</v>
      </c>
      <c r="C209">
        <v>1604016.095279042</v>
      </c>
    </row>
    <row r="210" spans="1:3">
      <c r="A210">
        <v>208</v>
      </c>
      <c r="B210">
        <v>10581863.63199715</v>
      </c>
      <c r="C210">
        <v>1611799.618717307</v>
      </c>
    </row>
    <row r="211" spans="1:3">
      <c r="A211">
        <v>209</v>
      </c>
      <c r="B211">
        <v>10576794.81365121</v>
      </c>
      <c r="C211">
        <v>1620513.621979642</v>
      </c>
    </row>
    <row r="212" spans="1:3">
      <c r="A212">
        <v>210</v>
      </c>
      <c r="B212">
        <v>10573595.31590766</v>
      </c>
      <c r="C212">
        <v>1621276.039395874</v>
      </c>
    </row>
    <row r="213" spans="1:3">
      <c r="A213">
        <v>211</v>
      </c>
      <c r="B213">
        <v>10569252.19933155</v>
      </c>
      <c r="C213">
        <v>1630100.749596322</v>
      </c>
    </row>
    <row r="214" spans="1:3">
      <c r="A214">
        <v>212</v>
      </c>
      <c r="B214">
        <v>10562807.53611005</v>
      </c>
      <c r="C214">
        <v>1643027.987326008</v>
      </c>
    </row>
    <row r="215" spans="1:3">
      <c r="A215">
        <v>213</v>
      </c>
      <c r="B215">
        <v>10558039.94012808</v>
      </c>
      <c r="C215">
        <v>1652242.887981816</v>
      </c>
    </row>
    <row r="216" spans="1:3">
      <c r="A216">
        <v>214</v>
      </c>
      <c r="B216">
        <v>10554809.7464619</v>
      </c>
      <c r="C216">
        <v>1657357.133041128</v>
      </c>
    </row>
    <row r="217" spans="1:3">
      <c r="A217">
        <v>215</v>
      </c>
      <c r="B217">
        <v>10552480.84546315</v>
      </c>
      <c r="C217">
        <v>1661751.752839954</v>
      </c>
    </row>
    <row r="218" spans="1:3">
      <c r="A218">
        <v>216</v>
      </c>
      <c r="B218">
        <v>10552623.51453889</v>
      </c>
      <c r="C218">
        <v>1661907.792555256</v>
      </c>
    </row>
    <row r="219" spans="1:3">
      <c r="A219">
        <v>217</v>
      </c>
      <c r="B219">
        <v>10548747.69342589</v>
      </c>
      <c r="C219">
        <v>1670011.953795312</v>
      </c>
    </row>
    <row r="220" spans="1:3">
      <c r="A220">
        <v>218</v>
      </c>
      <c r="B220">
        <v>10545785.28771972</v>
      </c>
      <c r="C220">
        <v>1674536.087845698</v>
      </c>
    </row>
    <row r="221" spans="1:3">
      <c r="A221">
        <v>219</v>
      </c>
      <c r="B221">
        <v>10544050.59461865</v>
      </c>
      <c r="C221">
        <v>1678765.927620661</v>
      </c>
    </row>
    <row r="222" spans="1:3">
      <c r="A222">
        <v>220</v>
      </c>
      <c r="B222">
        <v>10544138.02386932</v>
      </c>
      <c r="C222">
        <v>1678199.324155753</v>
      </c>
    </row>
    <row r="223" spans="1:3">
      <c r="A223">
        <v>221</v>
      </c>
      <c r="B223">
        <v>10538951.49961547</v>
      </c>
      <c r="C223">
        <v>1688625.71431095</v>
      </c>
    </row>
    <row r="224" spans="1:3">
      <c r="A224">
        <v>222</v>
      </c>
      <c r="B224">
        <v>10535732.97064462</v>
      </c>
      <c r="C224">
        <v>1695307.563085821</v>
      </c>
    </row>
    <row r="225" spans="1:3">
      <c r="A225">
        <v>223</v>
      </c>
      <c r="B225">
        <v>10533592.21500032</v>
      </c>
      <c r="C225">
        <v>1702154.791094088</v>
      </c>
    </row>
    <row r="226" spans="1:3">
      <c r="A226">
        <v>224</v>
      </c>
      <c r="B226">
        <v>10530531.61002026</v>
      </c>
      <c r="C226">
        <v>1709305.095642609</v>
      </c>
    </row>
    <row r="227" spans="1:3">
      <c r="A227">
        <v>225</v>
      </c>
      <c r="B227">
        <v>10526543.05037197</v>
      </c>
      <c r="C227">
        <v>1719456.127277083</v>
      </c>
    </row>
    <row r="228" spans="1:3">
      <c r="A228">
        <v>226</v>
      </c>
      <c r="B228">
        <v>10524320.70701496</v>
      </c>
      <c r="C228">
        <v>1727772.894987884</v>
      </c>
    </row>
    <row r="229" spans="1:3">
      <c r="A229">
        <v>227</v>
      </c>
      <c r="B229">
        <v>10521492.28256703</v>
      </c>
      <c r="C229">
        <v>1737399.114101783</v>
      </c>
    </row>
    <row r="230" spans="1:3">
      <c r="A230">
        <v>228</v>
      </c>
      <c r="B230">
        <v>10518949.43138915</v>
      </c>
      <c r="C230">
        <v>1744179.92230655</v>
      </c>
    </row>
    <row r="231" spans="1:3">
      <c r="A231">
        <v>229</v>
      </c>
      <c r="B231">
        <v>10517990.52020872</v>
      </c>
      <c r="C231">
        <v>1753267.896173264</v>
      </c>
    </row>
    <row r="232" spans="1:3">
      <c r="A232">
        <v>230</v>
      </c>
      <c r="B232">
        <v>10517900.61000824</v>
      </c>
      <c r="C232">
        <v>1753209.910239174</v>
      </c>
    </row>
    <row r="233" spans="1:3">
      <c r="A233">
        <v>231</v>
      </c>
      <c r="B233">
        <v>10514285.5503181</v>
      </c>
      <c r="C233">
        <v>1761718.166405314</v>
      </c>
    </row>
    <row r="234" spans="1:3">
      <c r="A234">
        <v>232</v>
      </c>
      <c r="B234">
        <v>10511697.5352602</v>
      </c>
      <c r="C234">
        <v>1769202.167424748</v>
      </c>
    </row>
    <row r="235" spans="1:3">
      <c r="A235">
        <v>233</v>
      </c>
      <c r="B235">
        <v>10510078.95311769</v>
      </c>
      <c r="C235">
        <v>1775777.301464756</v>
      </c>
    </row>
    <row r="236" spans="1:3">
      <c r="A236">
        <v>234</v>
      </c>
      <c r="B236">
        <v>10508866.23463708</v>
      </c>
      <c r="C236">
        <v>1779879.430568343</v>
      </c>
    </row>
    <row r="237" spans="1:3">
      <c r="A237">
        <v>235</v>
      </c>
      <c r="B237">
        <v>10508944.66276154</v>
      </c>
      <c r="C237">
        <v>1779402.745781416</v>
      </c>
    </row>
    <row r="238" spans="1:3">
      <c r="A238">
        <v>236</v>
      </c>
      <c r="B238">
        <v>10506947.33938873</v>
      </c>
      <c r="C238">
        <v>1785626.01966216</v>
      </c>
    </row>
    <row r="239" spans="1:3">
      <c r="A239">
        <v>237</v>
      </c>
      <c r="B239">
        <v>10505596.9750532</v>
      </c>
      <c r="C239">
        <v>1792408.846807546</v>
      </c>
    </row>
    <row r="240" spans="1:3">
      <c r="A240">
        <v>238</v>
      </c>
      <c r="B240">
        <v>10504740.29138237</v>
      </c>
      <c r="C240">
        <v>1794793.217111079</v>
      </c>
    </row>
    <row r="241" spans="1:3">
      <c r="A241">
        <v>239</v>
      </c>
      <c r="B241">
        <v>10504883.75658827</v>
      </c>
      <c r="C241">
        <v>1795184.785043831</v>
      </c>
    </row>
    <row r="242" spans="1:3">
      <c r="A242">
        <v>240</v>
      </c>
      <c r="B242">
        <v>10502303.95705308</v>
      </c>
      <c r="C242">
        <v>1805920.619537216</v>
      </c>
    </row>
    <row r="243" spans="1:3">
      <c r="A243">
        <v>241</v>
      </c>
      <c r="B243">
        <v>10500828.76696119</v>
      </c>
      <c r="C243">
        <v>1812922.114751495</v>
      </c>
    </row>
    <row r="244" spans="1:3">
      <c r="A244">
        <v>242</v>
      </c>
      <c r="B244">
        <v>10499742.18049938</v>
      </c>
      <c r="C244">
        <v>1815216.890248417</v>
      </c>
    </row>
    <row r="245" spans="1:3">
      <c r="A245">
        <v>243</v>
      </c>
      <c r="B245">
        <v>10499708.07891731</v>
      </c>
      <c r="C245">
        <v>1815527.297406509</v>
      </c>
    </row>
    <row r="246" spans="1:3">
      <c r="A246">
        <v>244</v>
      </c>
      <c r="B246">
        <v>10497606.31504603</v>
      </c>
      <c r="C246">
        <v>1825010.859529966</v>
      </c>
    </row>
    <row r="247" spans="1:3">
      <c r="A247">
        <v>245</v>
      </c>
      <c r="B247">
        <v>10496424.49592093</v>
      </c>
      <c r="C247">
        <v>1827383.251237006</v>
      </c>
    </row>
    <row r="248" spans="1:3">
      <c r="A248">
        <v>246</v>
      </c>
      <c r="B248">
        <v>10495019.29077425</v>
      </c>
      <c r="C248">
        <v>1831781.042468274</v>
      </c>
    </row>
    <row r="249" spans="1:3">
      <c r="A249">
        <v>247</v>
      </c>
      <c r="B249">
        <v>10493892.77926841</v>
      </c>
      <c r="C249">
        <v>1838051.685546613</v>
      </c>
    </row>
    <row r="250" spans="1:3">
      <c r="A250">
        <v>248</v>
      </c>
      <c r="B250">
        <v>10493162.82414196</v>
      </c>
      <c r="C250">
        <v>1833762.112146406</v>
      </c>
    </row>
    <row r="251" spans="1:3">
      <c r="A251">
        <v>249</v>
      </c>
      <c r="B251">
        <v>10493188.45935701</v>
      </c>
      <c r="C251">
        <v>1833489.860140882</v>
      </c>
    </row>
    <row r="252" spans="1:3">
      <c r="A252">
        <v>250</v>
      </c>
      <c r="B252">
        <v>10491539.3493249</v>
      </c>
      <c r="C252">
        <v>1844854.104553685</v>
      </c>
    </row>
    <row r="253" spans="1:3">
      <c r="A253">
        <v>251</v>
      </c>
      <c r="B253">
        <v>10490334.81148544</v>
      </c>
      <c r="C253">
        <v>1852464.551670016</v>
      </c>
    </row>
    <row r="254" spans="1:3">
      <c r="A254">
        <v>252</v>
      </c>
      <c r="B254">
        <v>10489593.48671585</v>
      </c>
      <c r="C254">
        <v>1855656.444491452</v>
      </c>
    </row>
    <row r="255" spans="1:3">
      <c r="A255">
        <v>253</v>
      </c>
      <c r="B255">
        <v>10489029.44138673</v>
      </c>
      <c r="C255">
        <v>1858964.585784378</v>
      </c>
    </row>
    <row r="256" spans="1:3">
      <c r="A256">
        <v>254</v>
      </c>
      <c r="B256">
        <v>10489141.55938758</v>
      </c>
      <c r="C256">
        <v>1859199.783505659</v>
      </c>
    </row>
    <row r="257" spans="1:3">
      <c r="A257">
        <v>255</v>
      </c>
      <c r="B257">
        <v>10488266.05811739</v>
      </c>
      <c r="C257">
        <v>1865286.449391808</v>
      </c>
    </row>
    <row r="258" spans="1:3">
      <c r="A258">
        <v>256</v>
      </c>
      <c r="B258">
        <v>10487721.03205526</v>
      </c>
      <c r="C258">
        <v>1867040.523084675</v>
      </c>
    </row>
    <row r="259" spans="1:3">
      <c r="A259">
        <v>257</v>
      </c>
      <c r="B259">
        <v>10487751.84537624</v>
      </c>
      <c r="C259">
        <v>1866286.085368552</v>
      </c>
    </row>
    <row r="260" spans="1:3">
      <c r="A260">
        <v>258</v>
      </c>
      <c r="B260">
        <v>10487412.77962761</v>
      </c>
      <c r="C260">
        <v>1870759.888113858</v>
      </c>
    </row>
    <row r="261" spans="1:3">
      <c r="A261">
        <v>259</v>
      </c>
      <c r="B261">
        <v>10487409.29286872</v>
      </c>
      <c r="C261">
        <v>1870890.000938277</v>
      </c>
    </row>
    <row r="262" spans="1:3">
      <c r="A262">
        <v>260</v>
      </c>
      <c r="B262">
        <v>10486305.19199635</v>
      </c>
      <c r="C262">
        <v>1876535.464237287</v>
      </c>
    </row>
    <row r="263" spans="1:3">
      <c r="A263">
        <v>261</v>
      </c>
      <c r="B263">
        <v>10485981.46224781</v>
      </c>
      <c r="C263">
        <v>1881993.651741906</v>
      </c>
    </row>
    <row r="264" spans="1:3">
      <c r="A264">
        <v>262</v>
      </c>
      <c r="B264">
        <v>10486064.21801633</v>
      </c>
      <c r="C264">
        <v>1882146.179789417</v>
      </c>
    </row>
    <row r="265" spans="1:3">
      <c r="A265">
        <v>263</v>
      </c>
      <c r="B265">
        <v>10485156.83323841</v>
      </c>
      <c r="C265">
        <v>1888519.733507004</v>
      </c>
    </row>
    <row r="266" spans="1:3">
      <c r="A266">
        <v>264</v>
      </c>
      <c r="B266">
        <v>10484819.38514053</v>
      </c>
      <c r="C266">
        <v>1895588.129919656</v>
      </c>
    </row>
    <row r="267" spans="1:3">
      <c r="A267">
        <v>265</v>
      </c>
      <c r="B267">
        <v>10484879.16270539</v>
      </c>
      <c r="C267">
        <v>1896807.234803762</v>
      </c>
    </row>
    <row r="268" spans="1:3">
      <c r="A268">
        <v>266</v>
      </c>
      <c r="B268">
        <v>10484226.19340454</v>
      </c>
      <c r="C268">
        <v>1902700.957681264</v>
      </c>
    </row>
    <row r="269" spans="1:3">
      <c r="A269">
        <v>267</v>
      </c>
      <c r="B269">
        <v>10484408.04859168</v>
      </c>
      <c r="C269">
        <v>1913187.543122653</v>
      </c>
    </row>
    <row r="270" spans="1:3">
      <c r="A270">
        <v>268</v>
      </c>
      <c r="B270">
        <v>10484287.81211819</v>
      </c>
      <c r="C270">
        <v>1902794.808338284</v>
      </c>
    </row>
    <row r="271" spans="1:3">
      <c r="A271">
        <v>269</v>
      </c>
      <c r="B271">
        <v>10483676.03764769</v>
      </c>
      <c r="C271">
        <v>1903822.446233487</v>
      </c>
    </row>
    <row r="272" spans="1:3">
      <c r="A272">
        <v>270</v>
      </c>
      <c r="B272">
        <v>10483264.63841961</v>
      </c>
      <c r="C272">
        <v>1905592.910416782</v>
      </c>
    </row>
    <row r="273" spans="1:3">
      <c r="A273">
        <v>271</v>
      </c>
      <c r="B273">
        <v>10483111.97729092</v>
      </c>
      <c r="C273">
        <v>1908386.161311995</v>
      </c>
    </row>
    <row r="274" spans="1:3">
      <c r="A274">
        <v>272</v>
      </c>
      <c r="B274">
        <v>10483146.4130767</v>
      </c>
      <c r="C274">
        <v>1907552.923859353</v>
      </c>
    </row>
    <row r="275" spans="1:3">
      <c r="A275">
        <v>273</v>
      </c>
      <c r="B275">
        <v>10482910.22428279</v>
      </c>
      <c r="C275">
        <v>1910386.440859442</v>
      </c>
    </row>
    <row r="276" spans="1:3">
      <c r="A276">
        <v>274</v>
      </c>
      <c r="B276">
        <v>10482991.37568728</v>
      </c>
      <c r="C276">
        <v>1909186.822790802</v>
      </c>
    </row>
    <row r="277" spans="1:3">
      <c r="A277">
        <v>275</v>
      </c>
      <c r="B277">
        <v>10482628.14878304</v>
      </c>
      <c r="C277">
        <v>1912041.68217772</v>
      </c>
    </row>
    <row r="278" spans="1:3">
      <c r="A278">
        <v>276</v>
      </c>
      <c r="B278">
        <v>10482588.64273434</v>
      </c>
      <c r="C278">
        <v>1915077.279170373</v>
      </c>
    </row>
    <row r="279" spans="1:3">
      <c r="A279">
        <v>277</v>
      </c>
      <c r="B279">
        <v>10482696.98244441</v>
      </c>
      <c r="C279">
        <v>1915729.571255525</v>
      </c>
    </row>
    <row r="280" spans="1:3">
      <c r="A280">
        <v>278</v>
      </c>
      <c r="B280">
        <v>10482628.18340805</v>
      </c>
      <c r="C280">
        <v>1918820.8187358</v>
      </c>
    </row>
    <row r="281" spans="1:3">
      <c r="A281">
        <v>279</v>
      </c>
      <c r="B281">
        <v>10482622.29982067</v>
      </c>
      <c r="C281">
        <v>1916712.936780747</v>
      </c>
    </row>
    <row r="282" spans="1:3">
      <c r="A282">
        <v>280</v>
      </c>
      <c r="B282">
        <v>10482210.72737382</v>
      </c>
      <c r="C282">
        <v>1916105.693721834</v>
      </c>
    </row>
    <row r="283" spans="1:3">
      <c r="A283">
        <v>281</v>
      </c>
      <c r="B283">
        <v>10482313.02642845</v>
      </c>
      <c r="C283">
        <v>1914958.235715267</v>
      </c>
    </row>
    <row r="284" spans="1:3">
      <c r="A284">
        <v>282</v>
      </c>
      <c r="B284">
        <v>10482227.29041466</v>
      </c>
      <c r="C284">
        <v>1918451.510229786</v>
      </c>
    </row>
    <row r="285" spans="1:3">
      <c r="A285">
        <v>283</v>
      </c>
      <c r="B285">
        <v>10481944.93202103</v>
      </c>
      <c r="C285">
        <v>1915838.759272469</v>
      </c>
    </row>
    <row r="286" spans="1:3">
      <c r="A286">
        <v>284</v>
      </c>
      <c r="B286">
        <v>10481920.17260132</v>
      </c>
      <c r="C286">
        <v>1926576.680609685</v>
      </c>
    </row>
    <row r="287" spans="1:3">
      <c r="A287">
        <v>285</v>
      </c>
      <c r="B287">
        <v>10481926.96301905</v>
      </c>
      <c r="C287">
        <v>1928496.300460544</v>
      </c>
    </row>
    <row r="288" spans="1:3">
      <c r="A288">
        <v>286</v>
      </c>
      <c r="B288">
        <v>10481942.90717559</v>
      </c>
      <c r="C288">
        <v>1922352.274636986</v>
      </c>
    </row>
    <row r="289" spans="1:3">
      <c r="A289">
        <v>287</v>
      </c>
      <c r="B289">
        <v>10481979.08683544</v>
      </c>
      <c r="C289">
        <v>1926355.161045111</v>
      </c>
    </row>
    <row r="290" spans="1:3">
      <c r="A290">
        <v>288</v>
      </c>
      <c r="B290">
        <v>10481968.79965891</v>
      </c>
      <c r="C290">
        <v>1928703.486341282</v>
      </c>
    </row>
    <row r="291" spans="1:3">
      <c r="A291">
        <v>289</v>
      </c>
      <c r="B291">
        <v>10481941.86145166</v>
      </c>
      <c r="C291">
        <v>1927628.545559696</v>
      </c>
    </row>
    <row r="292" spans="1:3">
      <c r="A292">
        <v>290</v>
      </c>
      <c r="B292">
        <v>10482031.82821789</v>
      </c>
      <c r="C292">
        <v>1926273.221280188</v>
      </c>
    </row>
    <row r="293" spans="1:3">
      <c r="A293">
        <v>291</v>
      </c>
      <c r="B293">
        <v>10481952.08884072</v>
      </c>
      <c r="C293">
        <v>1926885.244829973</v>
      </c>
    </row>
    <row r="294" spans="1:3">
      <c r="A294">
        <v>292</v>
      </c>
      <c r="B294">
        <v>10481917.65112629</v>
      </c>
      <c r="C294">
        <v>1924509.992053808</v>
      </c>
    </row>
    <row r="295" spans="1:3">
      <c r="A295">
        <v>293</v>
      </c>
      <c r="B295">
        <v>10481910.95499645</v>
      </c>
      <c r="C295">
        <v>1924161.556157242</v>
      </c>
    </row>
    <row r="296" spans="1:3">
      <c r="A296">
        <v>294</v>
      </c>
      <c r="B296">
        <v>10481993.2196147</v>
      </c>
      <c r="C296">
        <v>1923112.974671794</v>
      </c>
    </row>
    <row r="297" spans="1:3">
      <c r="A297">
        <v>295</v>
      </c>
      <c r="B297">
        <v>10482017.35656096</v>
      </c>
      <c r="C297">
        <v>1922483.88800903</v>
      </c>
    </row>
    <row r="298" spans="1:3">
      <c r="A298">
        <v>296</v>
      </c>
      <c r="B298">
        <v>10481953.21815584</v>
      </c>
      <c r="C298">
        <v>1927156.746971886</v>
      </c>
    </row>
    <row r="299" spans="1:3">
      <c r="A299">
        <v>297</v>
      </c>
      <c r="B299">
        <v>10481931.00753609</v>
      </c>
      <c r="C299">
        <v>1926298.606938684</v>
      </c>
    </row>
    <row r="300" spans="1:3">
      <c r="A300">
        <v>298</v>
      </c>
      <c r="B300">
        <v>10481991.45727173</v>
      </c>
      <c r="C300">
        <v>1925649.366600074</v>
      </c>
    </row>
    <row r="301" spans="1:3">
      <c r="A301">
        <v>299</v>
      </c>
      <c r="B301">
        <v>10481999.86580083</v>
      </c>
      <c r="C301">
        <v>1924562.111698321</v>
      </c>
    </row>
    <row r="302" spans="1:3">
      <c r="A302">
        <v>300</v>
      </c>
      <c r="B302">
        <v>10481926.48526486</v>
      </c>
      <c r="C302">
        <v>1923493.322623028</v>
      </c>
    </row>
    <row r="303" spans="1:3">
      <c r="A303">
        <v>301</v>
      </c>
      <c r="B303">
        <v>10481968.42498314</v>
      </c>
      <c r="C303">
        <v>1922585.183799159</v>
      </c>
    </row>
    <row r="304" spans="1:3">
      <c r="A304">
        <v>302</v>
      </c>
      <c r="B304">
        <v>10481912.11280992</v>
      </c>
      <c r="C304">
        <v>1922090.661177429</v>
      </c>
    </row>
    <row r="305" spans="1:3">
      <c r="A305">
        <v>303</v>
      </c>
      <c r="B305">
        <v>10481928.34325059</v>
      </c>
      <c r="C305">
        <v>1925952.023125125</v>
      </c>
    </row>
    <row r="306" spans="1:3">
      <c r="A306">
        <v>304</v>
      </c>
      <c r="B306">
        <v>10481935.70863689</v>
      </c>
      <c r="C306">
        <v>1923658.530672847</v>
      </c>
    </row>
    <row r="307" spans="1:3">
      <c r="A307">
        <v>305</v>
      </c>
      <c r="B307">
        <v>10481880.15365792</v>
      </c>
      <c r="C307">
        <v>1924628.369506125</v>
      </c>
    </row>
    <row r="308" spans="1:3">
      <c r="A308">
        <v>306</v>
      </c>
      <c r="B308">
        <v>10481900.07586253</v>
      </c>
      <c r="C308">
        <v>1927352.708331492</v>
      </c>
    </row>
    <row r="309" spans="1:3">
      <c r="A309">
        <v>307</v>
      </c>
      <c r="B309">
        <v>10481935.80740499</v>
      </c>
      <c r="C309">
        <v>1924190.70096136</v>
      </c>
    </row>
    <row r="310" spans="1:3">
      <c r="A310">
        <v>308</v>
      </c>
      <c r="B310">
        <v>10481910.36672765</v>
      </c>
      <c r="C310">
        <v>1925793.420468417</v>
      </c>
    </row>
    <row r="311" spans="1:3">
      <c r="A311">
        <v>309</v>
      </c>
      <c r="B311">
        <v>10481882.92962307</v>
      </c>
      <c r="C311">
        <v>1923595.39257005</v>
      </c>
    </row>
    <row r="312" spans="1:3">
      <c r="A312">
        <v>310</v>
      </c>
      <c r="B312">
        <v>10481914.76499792</v>
      </c>
      <c r="C312">
        <v>1923772.169837802</v>
      </c>
    </row>
    <row r="313" spans="1:3">
      <c r="A313">
        <v>311</v>
      </c>
      <c r="B313">
        <v>10481858.985321</v>
      </c>
      <c r="C313">
        <v>1925118.268097326</v>
      </c>
    </row>
    <row r="314" spans="1:3">
      <c r="A314">
        <v>312</v>
      </c>
      <c r="B314">
        <v>10481854.15606999</v>
      </c>
      <c r="C314">
        <v>1924712.16378508</v>
      </c>
    </row>
    <row r="315" spans="1:3">
      <c r="A315">
        <v>313</v>
      </c>
      <c r="B315">
        <v>10481806.11086493</v>
      </c>
      <c r="C315">
        <v>1924829.89318815</v>
      </c>
    </row>
    <row r="316" spans="1:3">
      <c r="A316">
        <v>314</v>
      </c>
      <c r="B316">
        <v>10481780.49549604</v>
      </c>
      <c r="C316">
        <v>1926106.019967541</v>
      </c>
    </row>
    <row r="317" spans="1:3">
      <c r="A317">
        <v>315</v>
      </c>
      <c r="B317">
        <v>10481779.7421539</v>
      </c>
      <c r="C317">
        <v>1926480.758806297</v>
      </c>
    </row>
    <row r="318" spans="1:3">
      <c r="A318">
        <v>316</v>
      </c>
      <c r="B318">
        <v>10481704.59820838</v>
      </c>
      <c r="C318">
        <v>1925266.967002136</v>
      </c>
    </row>
    <row r="319" spans="1:3">
      <c r="A319">
        <v>317</v>
      </c>
      <c r="B319">
        <v>10481712.4080996</v>
      </c>
      <c r="C319">
        <v>1923469.945194974</v>
      </c>
    </row>
    <row r="320" spans="1:3">
      <c r="A320">
        <v>318</v>
      </c>
      <c r="B320">
        <v>10481709.01796583</v>
      </c>
      <c r="C320">
        <v>1926037.423211816</v>
      </c>
    </row>
    <row r="321" spans="1:3">
      <c r="A321">
        <v>319</v>
      </c>
      <c r="B321">
        <v>10481728.15205797</v>
      </c>
      <c r="C321">
        <v>1924482.868962558</v>
      </c>
    </row>
    <row r="322" spans="1:3">
      <c r="A322">
        <v>320</v>
      </c>
      <c r="B322">
        <v>10481743.87813202</v>
      </c>
      <c r="C322">
        <v>1924015.669560102</v>
      </c>
    </row>
    <row r="323" spans="1:3">
      <c r="A323">
        <v>321</v>
      </c>
      <c r="B323">
        <v>10481722.57571806</v>
      </c>
      <c r="C323">
        <v>1925217.122823437</v>
      </c>
    </row>
    <row r="324" spans="1:3">
      <c r="A324">
        <v>322</v>
      </c>
      <c r="B324">
        <v>10481722.90562231</v>
      </c>
      <c r="C324">
        <v>1925423.610059431</v>
      </c>
    </row>
    <row r="325" spans="1:3">
      <c r="A325">
        <v>323</v>
      </c>
      <c r="B325">
        <v>10481692.74377709</v>
      </c>
      <c r="C325">
        <v>1927055.108710366</v>
      </c>
    </row>
    <row r="326" spans="1:3">
      <c r="A326">
        <v>324</v>
      </c>
      <c r="B326">
        <v>10481702.761987</v>
      </c>
      <c r="C326">
        <v>1927222.797798118</v>
      </c>
    </row>
    <row r="327" spans="1:3">
      <c r="A327">
        <v>325</v>
      </c>
      <c r="B327">
        <v>10481693.56874699</v>
      </c>
      <c r="C327">
        <v>1926631.732298139</v>
      </c>
    </row>
    <row r="328" spans="1:3">
      <c r="A328">
        <v>326</v>
      </c>
      <c r="B328">
        <v>10481710.1505746</v>
      </c>
      <c r="C328">
        <v>1927392.670998142</v>
      </c>
    </row>
    <row r="329" spans="1:3">
      <c r="A329">
        <v>327</v>
      </c>
      <c r="B329">
        <v>10481674.74034762</v>
      </c>
      <c r="C329">
        <v>1925131.269931292</v>
      </c>
    </row>
    <row r="330" spans="1:3">
      <c r="A330">
        <v>328</v>
      </c>
      <c r="B330">
        <v>10481673.33890809</v>
      </c>
      <c r="C330">
        <v>1923498.243350962</v>
      </c>
    </row>
    <row r="331" spans="1:3">
      <c r="A331">
        <v>329</v>
      </c>
      <c r="B331">
        <v>10481675.34295445</v>
      </c>
      <c r="C331">
        <v>1928191.860049375</v>
      </c>
    </row>
    <row r="332" spans="1:3">
      <c r="A332">
        <v>330</v>
      </c>
      <c r="B332">
        <v>10481685.25164006</v>
      </c>
      <c r="C332">
        <v>1923026.617095631</v>
      </c>
    </row>
    <row r="333" spans="1:3">
      <c r="A333">
        <v>331</v>
      </c>
      <c r="B333">
        <v>10481668.64558068</v>
      </c>
      <c r="C333">
        <v>1923351.776552976</v>
      </c>
    </row>
    <row r="334" spans="1:3">
      <c r="A334">
        <v>332</v>
      </c>
      <c r="B334">
        <v>10481673.02533772</v>
      </c>
      <c r="C334">
        <v>1923901.834089679</v>
      </c>
    </row>
    <row r="335" spans="1:3">
      <c r="A335">
        <v>333</v>
      </c>
      <c r="B335">
        <v>10481693.41986975</v>
      </c>
      <c r="C335">
        <v>1922439.351044609</v>
      </c>
    </row>
    <row r="336" spans="1:3">
      <c r="A336">
        <v>334</v>
      </c>
      <c r="B336">
        <v>10481682.40516668</v>
      </c>
      <c r="C336">
        <v>1923737.784895197</v>
      </c>
    </row>
    <row r="337" spans="1:3">
      <c r="A337">
        <v>335</v>
      </c>
      <c r="B337">
        <v>10481684.845976</v>
      </c>
      <c r="C337">
        <v>1924560.855182017</v>
      </c>
    </row>
    <row r="338" spans="1:3">
      <c r="A338">
        <v>336</v>
      </c>
      <c r="B338">
        <v>10481675.44651597</v>
      </c>
      <c r="C338">
        <v>1923191.559788731</v>
      </c>
    </row>
    <row r="339" spans="1:3">
      <c r="A339">
        <v>337</v>
      </c>
      <c r="B339">
        <v>10481656.47694061</v>
      </c>
      <c r="C339">
        <v>1922930.921407193</v>
      </c>
    </row>
    <row r="340" spans="1:3">
      <c r="A340">
        <v>338</v>
      </c>
      <c r="B340">
        <v>10481686.67214197</v>
      </c>
      <c r="C340">
        <v>1923699.326059433</v>
      </c>
    </row>
    <row r="341" spans="1:3">
      <c r="A341">
        <v>339</v>
      </c>
      <c r="B341">
        <v>10481702.87519696</v>
      </c>
      <c r="C341">
        <v>1919944.463235325</v>
      </c>
    </row>
    <row r="342" spans="1:3">
      <c r="A342">
        <v>340</v>
      </c>
      <c r="B342">
        <v>10481671.6819797</v>
      </c>
      <c r="C342">
        <v>1922217.832807288</v>
      </c>
    </row>
    <row r="343" spans="1:3">
      <c r="A343">
        <v>341</v>
      </c>
      <c r="B343">
        <v>10481658.93216685</v>
      </c>
      <c r="C343">
        <v>1923787.059790168</v>
      </c>
    </row>
    <row r="344" spans="1:3">
      <c r="A344">
        <v>342</v>
      </c>
      <c r="B344">
        <v>10481679.06056407</v>
      </c>
      <c r="C344">
        <v>1922981.001411105</v>
      </c>
    </row>
    <row r="345" spans="1:3">
      <c r="A345">
        <v>343</v>
      </c>
      <c r="B345">
        <v>10481660.06565995</v>
      </c>
      <c r="C345">
        <v>1921142.960190559</v>
      </c>
    </row>
    <row r="346" spans="1:3">
      <c r="A346">
        <v>344</v>
      </c>
      <c r="B346">
        <v>10481669.27183424</v>
      </c>
      <c r="C346">
        <v>1922995.909638121</v>
      </c>
    </row>
    <row r="347" spans="1:3">
      <c r="A347">
        <v>345</v>
      </c>
      <c r="B347">
        <v>10481649.27938296</v>
      </c>
      <c r="C347">
        <v>1924063.21934548</v>
      </c>
    </row>
    <row r="348" spans="1:3">
      <c r="A348">
        <v>346</v>
      </c>
      <c r="B348">
        <v>10481636.83794487</v>
      </c>
      <c r="C348">
        <v>1924299.931195306</v>
      </c>
    </row>
    <row r="349" spans="1:3">
      <c r="A349">
        <v>347</v>
      </c>
      <c r="B349">
        <v>10481650.23214409</v>
      </c>
      <c r="C349">
        <v>1923186.984823193</v>
      </c>
    </row>
    <row r="350" spans="1:3">
      <c r="A350">
        <v>348</v>
      </c>
      <c r="B350">
        <v>10481636.80177722</v>
      </c>
      <c r="C350">
        <v>1925920.430649145</v>
      </c>
    </row>
    <row r="351" spans="1:3">
      <c r="A351">
        <v>349</v>
      </c>
      <c r="B351">
        <v>10481638.81125959</v>
      </c>
      <c r="C351">
        <v>1926007.358569829</v>
      </c>
    </row>
    <row r="352" spans="1:3">
      <c r="A352">
        <v>350</v>
      </c>
      <c r="B352">
        <v>10481629.37873584</v>
      </c>
      <c r="C352">
        <v>1925627.615509757</v>
      </c>
    </row>
    <row r="353" spans="1:3">
      <c r="A353">
        <v>351</v>
      </c>
      <c r="B353">
        <v>10481632.11176027</v>
      </c>
      <c r="C353">
        <v>1924902.616902463</v>
      </c>
    </row>
    <row r="354" spans="1:3">
      <c r="A354">
        <v>352</v>
      </c>
      <c r="B354">
        <v>10481628.84754513</v>
      </c>
      <c r="C354">
        <v>1926696.408823855</v>
      </c>
    </row>
    <row r="355" spans="1:3">
      <c r="A355">
        <v>353</v>
      </c>
      <c r="B355">
        <v>10481625.32813375</v>
      </c>
      <c r="C355">
        <v>1926670.696598579</v>
      </c>
    </row>
    <row r="356" spans="1:3">
      <c r="A356">
        <v>354</v>
      </c>
      <c r="B356">
        <v>10481615.74552345</v>
      </c>
      <c r="C356">
        <v>1926716.41306686</v>
      </c>
    </row>
    <row r="357" spans="1:3">
      <c r="A357">
        <v>355</v>
      </c>
      <c r="B357">
        <v>10481623.19994755</v>
      </c>
      <c r="C357">
        <v>1928552.165100762</v>
      </c>
    </row>
    <row r="358" spans="1:3">
      <c r="A358">
        <v>356</v>
      </c>
      <c r="B358">
        <v>10481618.58184635</v>
      </c>
      <c r="C358">
        <v>1926936.024725491</v>
      </c>
    </row>
    <row r="359" spans="1:3">
      <c r="A359">
        <v>357</v>
      </c>
      <c r="B359">
        <v>10481628.73021032</v>
      </c>
      <c r="C359">
        <v>1927029.362790473</v>
      </c>
    </row>
    <row r="360" spans="1:3">
      <c r="A360">
        <v>358</v>
      </c>
      <c r="B360">
        <v>10481619.54869698</v>
      </c>
      <c r="C360">
        <v>1927222.968028517</v>
      </c>
    </row>
    <row r="361" spans="1:3">
      <c r="A361">
        <v>359</v>
      </c>
      <c r="B361">
        <v>10481603.71469994</v>
      </c>
      <c r="C361">
        <v>1926946.321645578</v>
      </c>
    </row>
    <row r="362" spans="1:3">
      <c r="A362">
        <v>360</v>
      </c>
      <c r="B362">
        <v>10481597.57181835</v>
      </c>
      <c r="C362">
        <v>1927118.589826729</v>
      </c>
    </row>
    <row r="363" spans="1:3">
      <c r="A363">
        <v>361</v>
      </c>
      <c r="B363">
        <v>10481596.25860122</v>
      </c>
      <c r="C363">
        <v>1927981.334032018</v>
      </c>
    </row>
    <row r="364" spans="1:3">
      <c r="A364">
        <v>362</v>
      </c>
      <c r="B364">
        <v>10481602.72364914</v>
      </c>
      <c r="C364">
        <v>1927726.442484856</v>
      </c>
    </row>
    <row r="365" spans="1:3">
      <c r="A365">
        <v>363</v>
      </c>
      <c r="B365">
        <v>10481592.459212</v>
      </c>
      <c r="C365">
        <v>1928291.972302227</v>
      </c>
    </row>
    <row r="366" spans="1:3">
      <c r="A366">
        <v>364</v>
      </c>
      <c r="B366">
        <v>10481600.06227842</v>
      </c>
      <c r="C366">
        <v>1928531.618135521</v>
      </c>
    </row>
    <row r="367" spans="1:3">
      <c r="A367">
        <v>365</v>
      </c>
      <c r="B367">
        <v>10481593.17390144</v>
      </c>
      <c r="C367">
        <v>1928342.772924237</v>
      </c>
    </row>
    <row r="368" spans="1:3">
      <c r="A368">
        <v>366</v>
      </c>
      <c r="B368">
        <v>10481603.84248</v>
      </c>
      <c r="C368">
        <v>1929100.365064744</v>
      </c>
    </row>
    <row r="369" spans="1:3">
      <c r="A369">
        <v>367</v>
      </c>
      <c r="B369">
        <v>10481587.52412746</v>
      </c>
      <c r="C369">
        <v>1926278.723743211</v>
      </c>
    </row>
    <row r="370" spans="1:3">
      <c r="A370">
        <v>368</v>
      </c>
      <c r="B370">
        <v>10481588.89405671</v>
      </c>
      <c r="C370">
        <v>1926059.814271415</v>
      </c>
    </row>
    <row r="371" spans="1:3">
      <c r="A371">
        <v>369</v>
      </c>
      <c r="B371">
        <v>10481594.80701798</v>
      </c>
      <c r="C371">
        <v>1925798.289356309</v>
      </c>
    </row>
    <row r="372" spans="1:3">
      <c r="A372">
        <v>370</v>
      </c>
      <c r="B372">
        <v>10481592.10190852</v>
      </c>
      <c r="C372">
        <v>1927121.861895719</v>
      </c>
    </row>
    <row r="373" spans="1:3">
      <c r="A373">
        <v>371</v>
      </c>
      <c r="B373">
        <v>10481589.89785728</v>
      </c>
      <c r="C373">
        <v>1925922.001402289</v>
      </c>
    </row>
    <row r="374" spans="1:3">
      <c r="A374">
        <v>372</v>
      </c>
      <c r="B374">
        <v>10481587.75827812</v>
      </c>
      <c r="C374">
        <v>1926299.193009243</v>
      </c>
    </row>
    <row r="375" spans="1:3">
      <c r="A375">
        <v>373</v>
      </c>
      <c r="B375">
        <v>10481583.71000257</v>
      </c>
      <c r="C375">
        <v>1926142.376935071</v>
      </c>
    </row>
    <row r="376" spans="1:3">
      <c r="A376">
        <v>374</v>
      </c>
      <c r="B376">
        <v>10481589.70885834</v>
      </c>
      <c r="C376">
        <v>1925456.035267756</v>
      </c>
    </row>
    <row r="377" spans="1:3">
      <c r="A377">
        <v>375</v>
      </c>
      <c r="B377">
        <v>10481581.4971477</v>
      </c>
      <c r="C377">
        <v>1927052.249501508</v>
      </c>
    </row>
    <row r="378" spans="1:3">
      <c r="A378">
        <v>376</v>
      </c>
      <c r="B378">
        <v>10481585.53973574</v>
      </c>
      <c r="C378">
        <v>1927178.778147815</v>
      </c>
    </row>
    <row r="379" spans="1:3">
      <c r="A379">
        <v>377</v>
      </c>
      <c r="B379">
        <v>10481583.58664953</v>
      </c>
      <c r="C379">
        <v>1927901.627879345</v>
      </c>
    </row>
    <row r="380" spans="1:3">
      <c r="A380">
        <v>378</v>
      </c>
      <c r="B380">
        <v>10481580.71473306</v>
      </c>
      <c r="C380">
        <v>1927090.734317737</v>
      </c>
    </row>
    <row r="381" spans="1:3">
      <c r="A381">
        <v>379</v>
      </c>
      <c r="B381">
        <v>10481580.86465736</v>
      </c>
      <c r="C381">
        <v>1926194.448210725</v>
      </c>
    </row>
    <row r="382" spans="1:3">
      <c r="A382">
        <v>380</v>
      </c>
      <c r="B382">
        <v>10481582.53318262</v>
      </c>
      <c r="C382">
        <v>1927494.060393661</v>
      </c>
    </row>
    <row r="383" spans="1:3">
      <c r="A383">
        <v>381</v>
      </c>
      <c r="B383">
        <v>10481586.97390469</v>
      </c>
      <c r="C383">
        <v>1925870.514494328</v>
      </c>
    </row>
    <row r="384" spans="1:3">
      <c r="A384">
        <v>382</v>
      </c>
      <c r="B384">
        <v>10481580.71155775</v>
      </c>
      <c r="C384">
        <v>1926802.71298222</v>
      </c>
    </row>
    <row r="385" spans="1:3">
      <c r="A385">
        <v>383</v>
      </c>
      <c r="B385">
        <v>10481589.01051739</v>
      </c>
      <c r="C385">
        <v>1927280.039012738</v>
      </c>
    </row>
    <row r="386" spans="1:3">
      <c r="A386">
        <v>384</v>
      </c>
      <c r="B386">
        <v>10481585.61005267</v>
      </c>
      <c r="C386">
        <v>1926788.390896863</v>
      </c>
    </row>
    <row r="387" spans="1:3">
      <c r="A387">
        <v>385</v>
      </c>
      <c r="B387">
        <v>10481586.94761554</v>
      </c>
      <c r="C387">
        <v>1926567.582023211</v>
      </c>
    </row>
    <row r="388" spans="1:3">
      <c r="A388">
        <v>386</v>
      </c>
      <c r="B388">
        <v>10481582.4638696</v>
      </c>
      <c r="C388">
        <v>1926257.703378311</v>
      </c>
    </row>
    <row r="389" spans="1:3">
      <c r="A389">
        <v>387</v>
      </c>
      <c r="B389">
        <v>10481584.49193773</v>
      </c>
      <c r="C389">
        <v>1927362.400428653</v>
      </c>
    </row>
    <row r="390" spans="1:3">
      <c r="A390">
        <v>388</v>
      </c>
      <c r="B390">
        <v>10481580.62470676</v>
      </c>
      <c r="C390">
        <v>1927744.559355041</v>
      </c>
    </row>
    <row r="391" spans="1:3">
      <c r="A391">
        <v>389</v>
      </c>
      <c r="B391">
        <v>10481589.99114093</v>
      </c>
      <c r="C391">
        <v>1927638.897347141</v>
      </c>
    </row>
    <row r="392" spans="1:3">
      <c r="A392">
        <v>390</v>
      </c>
      <c r="B392">
        <v>10481582.63521886</v>
      </c>
      <c r="C392">
        <v>1928255.682054577</v>
      </c>
    </row>
    <row r="393" spans="1:3">
      <c r="A393">
        <v>391</v>
      </c>
      <c r="B393">
        <v>10481592.78084095</v>
      </c>
      <c r="C393">
        <v>1929521.850673706</v>
      </c>
    </row>
    <row r="394" spans="1:3">
      <c r="A394">
        <v>392</v>
      </c>
      <c r="B394">
        <v>10481583.50561978</v>
      </c>
      <c r="C394">
        <v>1927292.339101829</v>
      </c>
    </row>
    <row r="395" spans="1:3">
      <c r="A395">
        <v>393</v>
      </c>
      <c r="B395">
        <v>10481585.15396523</v>
      </c>
      <c r="C395">
        <v>1926818.774513591</v>
      </c>
    </row>
    <row r="396" spans="1:3">
      <c r="A396">
        <v>394</v>
      </c>
      <c r="B396">
        <v>10481579.05663404</v>
      </c>
      <c r="C396">
        <v>1928141.403463995</v>
      </c>
    </row>
    <row r="397" spans="1:3">
      <c r="A397">
        <v>395</v>
      </c>
      <c r="B397">
        <v>10481583.69637348</v>
      </c>
      <c r="C397">
        <v>1928403.452114764</v>
      </c>
    </row>
    <row r="398" spans="1:3">
      <c r="A398">
        <v>396</v>
      </c>
      <c r="B398">
        <v>10481584.60138837</v>
      </c>
      <c r="C398">
        <v>1928599.993366518</v>
      </c>
    </row>
    <row r="399" spans="1:3">
      <c r="A399">
        <v>397</v>
      </c>
      <c r="B399">
        <v>10481586.97873353</v>
      </c>
      <c r="C399">
        <v>1927979.028563544</v>
      </c>
    </row>
    <row r="400" spans="1:3">
      <c r="A400">
        <v>398</v>
      </c>
      <c r="B400">
        <v>10481579.04207122</v>
      </c>
      <c r="C400">
        <v>1927508.662879637</v>
      </c>
    </row>
    <row r="401" spans="1:3">
      <c r="A401">
        <v>399</v>
      </c>
      <c r="B401">
        <v>10481578.07141149</v>
      </c>
      <c r="C401">
        <v>1927525.507910013</v>
      </c>
    </row>
    <row r="402" spans="1:3">
      <c r="A402">
        <v>400</v>
      </c>
      <c r="B402">
        <v>10481577.98559092</v>
      </c>
      <c r="C402">
        <v>1927238.98895826</v>
      </c>
    </row>
    <row r="403" spans="1:3">
      <c r="A403">
        <v>401</v>
      </c>
      <c r="B403">
        <v>10481576.61482995</v>
      </c>
      <c r="C403">
        <v>1927079.114628995</v>
      </c>
    </row>
    <row r="404" spans="1:3">
      <c r="A404">
        <v>402</v>
      </c>
      <c r="B404">
        <v>10481576.36065297</v>
      </c>
      <c r="C404">
        <v>1927031.407190242</v>
      </c>
    </row>
    <row r="405" spans="1:3">
      <c r="A405">
        <v>403</v>
      </c>
      <c r="B405">
        <v>10481577.50814975</v>
      </c>
      <c r="C405">
        <v>1926939.8902577</v>
      </c>
    </row>
    <row r="406" spans="1:3">
      <c r="A406">
        <v>404</v>
      </c>
      <c r="B406">
        <v>10481576.45125302</v>
      </c>
      <c r="C406">
        <v>1926806.238424127</v>
      </c>
    </row>
    <row r="407" spans="1:3">
      <c r="A407">
        <v>405</v>
      </c>
      <c r="B407">
        <v>10481576.75487416</v>
      </c>
      <c r="C407">
        <v>1927308.918698944</v>
      </c>
    </row>
    <row r="408" spans="1:3">
      <c r="A408">
        <v>406</v>
      </c>
      <c r="B408">
        <v>10481576.98184786</v>
      </c>
      <c r="C408">
        <v>1927483.038191248</v>
      </c>
    </row>
    <row r="409" spans="1:3">
      <c r="A409">
        <v>407</v>
      </c>
      <c r="B409">
        <v>10481576.19840043</v>
      </c>
      <c r="C409">
        <v>1927163.015003661</v>
      </c>
    </row>
    <row r="410" spans="1:3">
      <c r="A410">
        <v>408</v>
      </c>
      <c r="B410">
        <v>10481576.12731623</v>
      </c>
      <c r="C410">
        <v>1926756.684220944</v>
      </c>
    </row>
    <row r="411" spans="1:3">
      <c r="A411">
        <v>409</v>
      </c>
      <c r="B411">
        <v>10481577.08353243</v>
      </c>
      <c r="C411">
        <v>1926731.851225929</v>
      </c>
    </row>
    <row r="412" spans="1:3">
      <c r="A412">
        <v>410</v>
      </c>
      <c r="B412">
        <v>10481576.90149454</v>
      </c>
      <c r="C412">
        <v>1926597.817121687</v>
      </c>
    </row>
    <row r="413" spans="1:3">
      <c r="A413">
        <v>411</v>
      </c>
      <c r="B413">
        <v>10481577.08707628</v>
      </c>
      <c r="C413">
        <v>1926580.484884979</v>
      </c>
    </row>
    <row r="414" spans="1:3">
      <c r="A414">
        <v>412</v>
      </c>
      <c r="B414">
        <v>10481579.28699152</v>
      </c>
      <c r="C414">
        <v>1926510.281310363</v>
      </c>
    </row>
    <row r="415" spans="1:3">
      <c r="A415">
        <v>413</v>
      </c>
      <c r="B415">
        <v>10481577.17561063</v>
      </c>
      <c r="C415">
        <v>1927200.794309075</v>
      </c>
    </row>
    <row r="416" spans="1:3">
      <c r="A416">
        <v>414</v>
      </c>
      <c r="B416">
        <v>10481575.91877926</v>
      </c>
      <c r="C416">
        <v>1925701.346660314</v>
      </c>
    </row>
    <row r="417" spans="1:3">
      <c r="A417">
        <v>415</v>
      </c>
      <c r="B417">
        <v>10481575.43445797</v>
      </c>
      <c r="C417">
        <v>1925642.940969657</v>
      </c>
    </row>
    <row r="418" spans="1:3">
      <c r="A418">
        <v>416</v>
      </c>
      <c r="B418">
        <v>10481576.47099965</v>
      </c>
      <c r="C418">
        <v>1925713.303286247</v>
      </c>
    </row>
    <row r="419" spans="1:3">
      <c r="A419">
        <v>417</v>
      </c>
      <c r="B419">
        <v>10481577.29186525</v>
      </c>
      <c r="C419">
        <v>1925326.383863762</v>
      </c>
    </row>
    <row r="420" spans="1:3">
      <c r="A420">
        <v>418</v>
      </c>
      <c r="B420">
        <v>10481575.38310079</v>
      </c>
      <c r="C420">
        <v>1925627.368802375</v>
      </c>
    </row>
    <row r="421" spans="1:3">
      <c r="A421">
        <v>419</v>
      </c>
      <c r="B421">
        <v>10481576.25817141</v>
      </c>
      <c r="C421">
        <v>1925489.148235704</v>
      </c>
    </row>
    <row r="422" spans="1:3">
      <c r="A422">
        <v>420</v>
      </c>
      <c r="B422">
        <v>10481576.06725187</v>
      </c>
      <c r="C422">
        <v>1926044.517049674</v>
      </c>
    </row>
    <row r="423" spans="1:3">
      <c r="A423">
        <v>421</v>
      </c>
      <c r="B423">
        <v>10481575.621101</v>
      </c>
      <c r="C423">
        <v>1925659.54257682</v>
      </c>
    </row>
    <row r="424" spans="1:3">
      <c r="A424">
        <v>422</v>
      </c>
      <c r="B424">
        <v>10481575.36622348</v>
      </c>
      <c r="C424">
        <v>1926096.08338652</v>
      </c>
    </row>
    <row r="425" spans="1:3">
      <c r="A425">
        <v>423</v>
      </c>
      <c r="B425">
        <v>10481576.74201863</v>
      </c>
      <c r="C425">
        <v>1926204.686272951</v>
      </c>
    </row>
    <row r="426" spans="1:3">
      <c r="A426">
        <v>424</v>
      </c>
      <c r="B426">
        <v>10481576.95064896</v>
      </c>
      <c r="C426">
        <v>1925891.602074295</v>
      </c>
    </row>
    <row r="427" spans="1:3">
      <c r="A427">
        <v>425</v>
      </c>
      <c r="B427">
        <v>10481575.79146085</v>
      </c>
      <c r="C427">
        <v>1925804.20138204</v>
      </c>
    </row>
    <row r="428" spans="1:3">
      <c r="A428">
        <v>426</v>
      </c>
      <c r="B428">
        <v>10481575.24120525</v>
      </c>
      <c r="C428">
        <v>1926114.639436568</v>
      </c>
    </row>
    <row r="429" spans="1:3">
      <c r="A429">
        <v>427</v>
      </c>
      <c r="B429">
        <v>10481576.19649114</v>
      </c>
      <c r="C429">
        <v>1926218.501257902</v>
      </c>
    </row>
    <row r="430" spans="1:3">
      <c r="A430">
        <v>428</v>
      </c>
      <c r="B430">
        <v>10481574.92982105</v>
      </c>
      <c r="C430">
        <v>1925907.647426462</v>
      </c>
    </row>
    <row r="431" spans="1:3">
      <c r="A431">
        <v>429</v>
      </c>
      <c r="B431">
        <v>10481576.17260442</v>
      </c>
      <c r="C431">
        <v>1925719.592261024</v>
      </c>
    </row>
    <row r="432" spans="1:3">
      <c r="A432">
        <v>430</v>
      </c>
      <c r="B432">
        <v>10481576.02570581</v>
      </c>
      <c r="C432">
        <v>1926948.857023946</v>
      </c>
    </row>
    <row r="433" spans="1:3">
      <c r="A433">
        <v>431</v>
      </c>
      <c r="B433">
        <v>10481575.30623362</v>
      </c>
      <c r="C433">
        <v>1925800.864920038</v>
      </c>
    </row>
    <row r="434" spans="1:3">
      <c r="A434">
        <v>432</v>
      </c>
      <c r="B434">
        <v>10481577.2838629</v>
      </c>
      <c r="C434">
        <v>1925763.489270732</v>
      </c>
    </row>
    <row r="435" spans="1:3">
      <c r="A435">
        <v>433</v>
      </c>
      <c r="B435">
        <v>10481576.25672262</v>
      </c>
      <c r="C435">
        <v>1925398.002920656</v>
      </c>
    </row>
    <row r="436" spans="1:3">
      <c r="A436">
        <v>434</v>
      </c>
      <c r="B436">
        <v>10481572.90765596</v>
      </c>
      <c r="C436">
        <v>1926360.557430673</v>
      </c>
    </row>
    <row r="437" spans="1:3">
      <c r="A437">
        <v>435</v>
      </c>
      <c r="B437">
        <v>10481573.83600568</v>
      </c>
      <c r="C437">
        <v>1926224.113572297</v>
      </c>
    </row>
    <row r="438" spans="1:3">
      <c r="A438">
        <v>436</v>
      </c>
      <c r="B438">
        <v>10481572.82188142</v>
      </c>
      <c r="C438">
        <v>1926448.132785445</v>
      </c>
    </row>
    <row r="439" spans="1:3">
      <c r="A439">
        <v>437</v>
      </c>
      <c r="B439">
        <v>10481573.82181242</v>
      </c>
      <c r="C439">
        <v>1926231.973818581</v>
      </c>
    </row>
    <row r="440" spans="1:3">
      <c r="A440">
        <v>438</v>
      </c>
      <c r="B440">
        <v>10481572.53379131</v>
      </c>
      <c r="C440">
        <v>1926806.76237679</v>
      </c>
    </row>
    <row r="441" spans="1:3">
      <c r="A441">
        <v>439</v>
      </c>
      <c r="B441">
        <v>10481573.69461004</v>
      </c>
      <c r="C441">
        <v>1926794.846122522</v>
      </c>
    </row>
    <row r="442" spans="1:3">
      <c r="A442">
        <v>440</v>
      </c>
      <c r="B442">
        <v>10481574.36095292</v>
      </c>
      <c r="C442">
        <v>1926833.85838587</v>
      </c>
    </row>
    <row r="443" spans="1:3">
      <c r="A443">
        <v>441</v>
      </c>
      <c r="B443">
        <v>10481573.03000793</v>
      </c>
      <c r="C443">
        <v>1926823.007075607</v>
      </c>
    </row>
    <row r="444" spans="1:3">
      <c r="A444">
        <v>442</v>
      </c>
      <c r="B444">
        <v>10481574.90413644</v>
      </c>
      <c r="C444">
        <v>1927505.672685906</v>
      </c>
    </row>
    <row r="445" spans="1:3">
      <c r="A445">
        <v>443</v>
      </c>
      <c r="B445">
        <v>10481573.11014195</v>
      </c>
      <c r="C445">
        <v>1927035.255704147</v>
      </c>
    </row>
    <row r="446" spans="1:3">
      <c r="A446">
        <v>444</v>
      </c>
      <c r="B446">
        <v>10481575.48932891</v>
      </c>
      <c r="C446">
        <v>1926320.861796634</v>
      </c>
    </row>
    <row r="447" spans="1:3">
      <c r="A447">
        <v>445</v>
      </c>
      <c r="B447">
        <v>10481572.63549632</v>
      </c>
      <c r="C447">
        <v>1926811.356486257</v>
      </c>
    </row>
    <row r="448" spans="1:3">
      <c r="A448">
        <v>446</v>
      </c>
      <c r="B448">
        <v>10481572.86561438</v>
      </c>
      <c r="C448">
        <v>1927032.126247864</v>
      </c>
    </row>
    <row r="449" spans="1:3">
      <c r="A449">
        <v>447</v>
      </c>
      <c r="B449">
        <v>10481573.34460242</v>
      </c>
      <c r="C449">
        <v>1926491.085527803</v>
      </c>
    </row>
    <row r="450" spans="1:3">
      <c r="A450">
        <v>448</v>
      </c>
      <c r="B450">
        <v>10481573.50157195</v>
      </c>
      <c r="C450">
        <v>1927958.815462767</v>
      </c>
    </row>
    <row r="451" spans="1:3">
      <c r="A451">
        <v>449</v>
      </c>
      <c r="B451">
        <v>10481573.63284966</v>
      </c>
      <c r="C451">
        <v>1926644.516325207</v>
      </c>
    </row>
    <row r="452" spans="1:3">
      <c r="A452">
        <v>450</v>
      </c>
      <c r="B452">
        <v>10481574.18894439</v>
      </c>
      <c r="C452">
        <v>1926152.727527875</v>
      </c>
    </row>
    <row r="453" spans="1:3">
      <c r="A453">
        <v>451</v>
      </c>
      <c r="B453">
        <v>10481574.49005519</v>
      </c>
      <c r="C453">
        <v>1926765.553464913</v>
      </c>
    </row>
    <row r="454" spans="1:3">
      <c r="A454">
        <v>452</v>
      </c>
      <c r="B454">
        <v>10481572.85734005</v>
      </c>
      <c r="C454">
        <v>1926750.849963763</v>
      </c>
    </row>
    <row r="455" spans="1:3">
      <c r="A455">
        <v>453</v>
      </c>
      <c r="B455">
        <v>10481572.29541054</v>
      </c>
      <c r="C455">
        <v>1926780.448757615</v>
      </c>
    </row>
    <row r="456" spans="1:3">
      <c r="A456">
        <v>454</v>
      </c>
      <c r="B456">
        <v>10481572.17187568</v>
      </c>
      <c r="C456">
        <v>1926693.973203876</v>
      </c>
    </row>
    <row r="457" spans="1:3">
      <c r="A457">
        <v>455</v>
      </c>
      <c r="B457">
        <v>10481572.53824778</v>
      </c>
      <c r="C457">
        <v>1926711.195081399</v>
      </c>
    </row>
    <row r="458" spans="1:3">
      <c r="A458">
        <v>456</v>
      </c>
      <c r="B458">
        <v>10481572.63935978</v>
      </c>
      <c r="C458">
        <v>1926581.387131267</v>
      </c>
    </row>
    <row r="459" spans="1:3">
      <c r="A459">
        <v>457</v>
      </c>
      <c r="B459">
        <v>10481572.51201642</v>
      </c>
      <c r="C459">
        <v>1926490.526695348</v>
      </c>
    </row>
    <row r="460" spans="1:3">
      <c r="A460">
        <v>458</v>
      </c>
      <c r="B460">
        <v>10481572.31038653</v>
      </c>
      <c r="C460">
        <v>1926943.09839286</v>
      </c>
    </row>
    <row r="461" spans="1:3">
      <c r="A461">
        <v>459</v>
      </c>
      <c r="B461">
        <v>10481572.41780007</v>
      </c>
      <c r="C461">
        <v>1926660.762400765</v>
      </c>
    </row>
    <row r="462" spans="1:3">
      <c r="A462">
        <v>460</v>
      </c>
      <c r="B462">
        <v>10481572.11748038</v>
      </c>
      <c r="C462">
        <v>1926810.243187167</v>
      </c>
    </row>
    <row r="463" spans="1:3">
      <c r="A463">
        <v>461</v>
      </c>
      <c r="B463">
        <v>10481572.39997553</v>
      </c>
      <c r="C463">
        <v>1926482.232472495</v>
      </c>
    </row>
    <row r="464" spans="1:3">
      <c r="A464">
        <v>462</v>
      </c>
      <c r="B464">
        <v>10481571.77644819</v>
      </c>
      <c r="C464">
        <v>1927023.55488649</v>
      </c>
    </row>
    <row r="465" spans="1:3">
      <c r="A465">
        <v>463</v>
      </c>
      <c r="B465">
        <v>10481572.01969234</v>
      </c>
      <c r="C465">
        <v>1927128.987910704</v>
      </c>
    </row>
    <row r="466" spans="1:3">
      <c r="A466">
        <v>464</v>
      </c>
      <c r="B466">
        <v>10481571.45086688</v>
      </c>
      <c r="C466">
        <v>1927155.627649385</v>
      </c>
    </row>
    <row r="467" spans="1:3">
      <c r="A467">
        <v>465</v>
      </c>
      <c r="B467">
        <v>10481571.76846397</v>
      </c>
      <c r="C467">
        <v>1927210.423203676</v>
      </c>
    </row>
    <row r="468" spans="1:3">
      <c r="A468">
        <v>466</v>
      </c>
      <c r="B468">
        <v>10481571.90765398</v>
      </c>
      <c r="C468">
        <v>1927313.278950711</v>
      </c>
    </row>
    <row r="469" spans="1:3">
      <c r="A469">
        <v>467</v>
      </c>
      <c r="B469">
        <v>10481571.50749723</v>
      </c>
      <c r="C469">
        <v>1926971.054636216</v>
      </c>
    </row>
    <row r="470" spans="1:3">
      <c r="A470">
        <v>468</v>
      </c>
      <c r="B470">
        <v>10481571.90111942</v>
      </c>
      <c r="C470">
        <v>1927227.29660681</v>
      </c>
    </row>
    <row r="471" spans="1:3">
      <c r="A471">
        <v>469</v>
      </c>
      <c r="B471">
        <v>10481571.64314832</v>
      </c>
      <c r="C471">
        <v>1927183.276603152</v>
      </c>
    </row>
    <row r="472" spans="1:3">
      <c r="A472">
        <v>470</v>
      </c>
      <c r="B472">
        <v>10481571.69478838</v>
      </c>
      <c r="C472">
        <v>1927256.01260459</v>
      </c>
    </row>
    <row r="473" spans="1:3">
      <c r="A473">
        <v>471</v>
      </c>
      <c r="B473">
        <v>10481571.69152923</v>
      </c>
      <c r="C473">
        <v>1927158.856709835</v>
      </c>
    </row>
    <row r="474" spans="1:3">
      <c r="A474">
        <v>472</v>
      </c>
      <c r="B474">
        <v>10481571.85928369</v>
      </c>
      <c r="C474">
        <v>1927307.639051767</v>
      </c>
    </row>
    <row r="475" spans="1:3">
      <c r="A475">
        <v>473</v>
      </c>
      <c r="B475">
        <v>10481571.4163372</v>
      </c>
      <c r="C475">
        <v>1927137.15288396</v>
      </c>
    </row>
    <row r="476" spans="1:3">
      <c r="A476">
        <v>474</v>
      </c>
      <c r="B476">
        <v>10481571.60947543</v>
      </c>
      <c r="C476">
        <v>1927223.328063895</v>
      </c>
    </row>
    <row r="477" spans="1:3">
      <c r="A477">
        <v>475</v>
      </c>
      <c r="B477">
        <v>10481571.29584142</v>
      </c>
      <c r="C477">
        <v>1927214.204845198</v>
      </c>
    </row>
    <row r="478" spans="1:3">
      <c r="A478">
        <v>476</v>
      </c>
      <c r="B478">
        <v>10481571.91228637</v>
      </c>
      <c r="C478">
        <v>1926582.141113736</v>
      </c>
    </row>
    <row r="479" spans="1:3">
      <c r="A479">
        <v>477</v>
      </c>
      <c r="B479">
        <v>10481571.49505801</v>
      </c>
      <c r="C479">
        <v>1927155.929881483</v>
      </c>
    </row>
    <row r="480" spans="1:3">
      <c r="A480">
        <v>478</v>
      </c>
      <c r="B480">
        <v>10481571.84401302</v>
      </c>
      <c r="C480">
        <v>1927275.720731021</v>
      </c>
    </row>
    <row r="481" spans="1:3">
      <c r="A481">
        <v>479</v>
      </c>
      <c r="B481">
        <v>10481571.50668897</v>
      </c>
      <c r="C481">
        <v>1927370.914411468</v>
      </c>
    </row>
    <row r="482" spans="1:3">
      <c r="A482">
        <v>480</v>
      </c>
      <c r="B482">
        <v>10481571.41750172</v>
      </c>
      <c r="C482">
        <v>1927296.531097357</v>
      </c>
    </row>
    <row r="483" spans="1:3">
      <c r="A483">
        <v>481</v>
      </c>
      <c r="B483">
        <v>10481571.348209</v>
      </c>
      <c r="C483">
        <v>1927181.292375129</v>
      </c>
    </row>
    <row r="484" spans="1:3">
      <c r="A484">
        <v>482</v>
      </c>
      <c r="B484">
        <v>10481571.2798087</v>
      </c>
      <c r="C484">
        <v>1927220.963681174</v>
      </c>
    </row>
    <row r="485" spans="1:3">
      <c r="A485">
        <v>483</v>
      </c>
      <c r="B485">
        <v>10481571.09090575</v>
      </c>
      <c r="C485">
        <v>1927115.817762034</v>
      </c>
    </row>
    <row r="486" spans="1:3">
      <c r="A486">
        <v>484</v>
      </c>
      <c r="B486">
        <v>10481571.16930522</v>
      </c>
      <c r="C486">
        <v>1927130.237843095</v>
      </c>
    </row>
    <row r="487" spans="1:3">
      <c r="A487">
        <v>485</v>
      </c>
      <c r="B487">
        <v>10481571.0937925</v>
      </c>
      <c r="C487">
        <v>1927198.615865917</v>
      </c>
    </row>
    <row r="488" spans="1:3">
      <c r="A488">
        <v>486</v>
      </c>
      <c r="B488">
        <v>10481571.13475665</v>
      </c>
      <c r="C488">
        <v>1927162.349626181</v>
      </c>
    </row>
    <row r="489" spans="1:3">
      <c r="A489">
        <v>487</v>
      </c>
      <c r="B489">
        <v>10481571.10040101</v>
      </c>
      <c r="C489">
        <v>1927148.510056711</v>
      </c>
    </row>
    <row r="490" spans="1:3">
      <c r="A490">
        <v>488</v>
      </c>
      <c r="B490">
        <v>10481571.07266336</v>
      </c>
      <c r="C490">
        <v>1927135.290522926</v>
      </c>
    </row>
    <row r="491" spans="1:3">
      <c r="A491">
        <v>489</v>
      </c>
      <c r="B491">
        <v>10481570.93099619</v>
      </c>
      <c r="C491">
        <v>1927205.532670816</v>
      </c>
    </row>
    <row r="492" spans="1:3">
      <c r="A492">
        <v>490</v>
      </c>
      <c r="B492">
        <v>10481570.96038791</v>
      </c>
      <c r="C492">
        <v>1927090.774482772</v>
      </c>
    </row>
    <row r="493" spans="1:3">
      <c r="A493">
        <v>491</v>
      </c>
      <c r="B493">
        <v>10481570.90298561</v>
      </c>
      <c r="C493">
        <v>1926968.099137722</v>
      </c>
    </row>
    <row r="494" spans="1:3">
      <c r="A494">
        <v>492</v>
      </c>
      <c r="B494">
        <v>10481570.98603085</v>
      </c>
      <c r="C494">
        <v>1926974.682596787</v>
      </c>
    </row>
    <row r="495" spans="1:3">
      <c r="A495">
        <v>493</v>
      </c>
      <c r="B495">
        <v>10481570.94460298</v>
      </c>
      <c r="C495">
        <v>1927013.621356041</v>
      </c>
    </row>
    <row r="496" spans="1:3">
      <c r="A496">
        <v>494</v>
      </c>
      <c r="B496">
        <v>10481570.98557631</v>
      </c>
      <c r="C496">
        <v>1927042.992552806</v>
      </c>
    </row>
    <row r="497" spans="1:3">
      <c r="A497">
        <v>495</v>
      </c>
      <c r="B497">
        <v>10481570.93899372</v>
      </c>
      <c r="C497">
        <v>1926963.629164636</v>
      </c>
    </row>
    <row r="498" spans="1:3">
      <c r="A498">
        <v>496</v>
      </c>
      <c r="B498">
        <v>10481570.90938693</v>
      </c>
      <c r="C498">
        <v>1927037.292101029</v>
      </c>
    </row>
    <row r="499" spans="1:3">
      <c r="A499">
        <v>497</v>
      </c>
      <c r="B499">
        <v>10481571.00658654</v>
      </c>
      <c r="C499">
        <v>1926921.176211468</v>
      </c>
    </row>
    <row r="500" spans="1:3">
      <c r="A500">
        <v>498</v>
      </c>
      <c r="B500">
        <v>10481570.97482613</v>
      </c>
      <c r="C500">
        <v>1926958.631882129</v>
      </c>
    </row>
    <row r="501" spans="1:3">
      <c r="A501">
        <v>499</v>
      </c>
      <c r="B501">
        <v>10481570.91752701</v>
      </c>
      <c r="C501">
        <v>1926834.443195904</v>
      </c>
    </row>
    <row r="502" spans="1:3">
      <c r="A502">
        <v>500</v>
      </c>
      <c r="B502">
        <v>10481570.93876986</v>
      </c>
      <c r="C502">
        <v>1926985.553630212</v>
      </c>
    </row>
    <row r="503" spans="1:3">
      <c r="A503">
        <v>501</v>
      </c>
      <c r="B503">
        <v>10481571.02413057</v>
      </c>
      <c r="C503">
        <v>1927032.067200068</v>
      </c>
    </row>
    <row r="504" spans="1:3">
      <c r="A504">
        <v>502</v>
      </c>
      <c r="B504">
        <v>10481570.96160384</v>
      </c>
      <c r="C504">
        <v>1926947.559274355</v>
      </c>
    </row>
    <row r="505" spans="1:3">
      <c r="A505">
        <v>503</v>
      </c>
      <c r="B505">
        <v>10481570.90078576</v>
      </c>
      <c r="C505">
        <v>1927041.14542206</v>
      </c>
    </row>
    <row r="506" spans="1:3">
      <c r="A506">
        <v>504</v>
      </c>
      <c r="B506">
        <v>10481570.94737927</v>
      </c>
      <c r="C506">
        <v>1927001.803073942</v>
      </c>
    </row>
    <row r="507" spans="1:3">
      <c r="A507">
        <v>505</v>
      </c>
      <c r="B507">
        <v>10481570.9094356</v>
      </c>
      <c r="C507">
        <v>1927042.37864268</v>
      </c>
    </row>
    <row r="508" spans="1:3">
      <c r="A508">
        <v>506</v>
      </c>
      <c r="B508">
        <v>10481570.90406744</v>
      </c>
      <c r="C508">
        <v>1927036.083827283</v>
      </c>
    </row>
    <row r="509" spans="1:3">
      <c r="A509">
        <v>507</v>
      </c>
      <c r="B509">
        <v>10481570.94183797</v>
      </c>
      <c r="C509">
        <v>1927024.767722172</v>
      </c>
    </row>
    <row r="510" spans="1:3">
      <c r="A510">
        <v>508</v>
      </c>
      <c r="B510">
        <v>10481570.8681785</v>
      </c>
      <c r="C510">
        <v>1926982.256849211</v>
      </c>
    </row>
    <row r="511" spans="1:3">
      <c r="A511">
        <v>509</v>
      </c>
      <c r="B511">
        <v>10481570.88099737</v>
      </c>
      <c r="C511">
        <v>1926915.06762411</v>
      </c>
    </row>
    <row r="512" spans="1:3">
      <c r="A512">
        <v>510</v>
      </c>
      <c r="B512">
        <v>10481570.8858374</v>
      </c>
      <c r="C512">
        <v>1926988.974974833</v>
      </c>
    </row>
    <row r="513" spans="1:3">
      <c r="A513">
        <v>511</v>
      </c>
      <c r="B513">
        <v>10481570.8933653</v>
      </c>
      <c r="C513">
        <v>1926969.995502334</v>
      </c>
    </row>
    <row r="514" spans="1:3">
      <c r="A514">
        <v>512</v>
      </c>
      <c r="B514">
        <v>10481570.83103698</v>
      </c>
      <c r="C514">
        <v>1926991.635818926</v>
      </c>
    </row>
    <row r="515" spans="1:3">
      <c r="A515">
        <v>513</v>
      </c>
      <c r="B515">
        <v>10481570.80595045</v>
      </c>
      <c r="C515">
        <v>1927000.719005393</v>
      </c>
    </row>
    <row r="516" spans="1:3">
      <c r="A516">
        <v>514</v>
      </c>
      <c r="B516">
        <v>10481570.820031</v>
      </c>
      <c r="C516">
        <v>1927066.624697094</v>
      </c>
    </row>
    <row r="517" spans="1:3">
      <c r="A517">
        <v>515</v>
      </c>
      <c r="B517">
        <v>10481570.76819086</v>
      </c>
      <c r="C517">
        <v>1926994.130735595</v>
      </c>
    </row>
    <row r="518" spans="1:3">
      <c r="A518">
        <v>516</v>
      </c>
      <c r="B518">
        <v>10481570.7705848</v>
      </c>
      <c r="C518">
        <v>1926969.900500579</v>
      </c>
    </row>
    <row r="519" spans="1:3">
      <c r="A519">
        <v>517</v>
      </c>
      <c r="B519">
        <v>10481570.78393578</v>
      </c>
      <c r="C519">
        <v>1927054.219659217</v>
      </c>
    </row>
    <row r="520" spans="1:3">
      <c r="A520">
        <v>518</v>
      </c>
      <c r="B520">
        <v>10481570.77059243</v>
      </c>
      <c r="C520">
        <v>1926999.094942557</v>
      </c>
    </row>
    <row r="521" spans="1:3">
      <c r="A521">
        <v>519</v>
      </c>
      <c r="B521">
        <v>10481570.8019662</v>
      </c>
      <c r="C521">
        <v>1926978.474073079</v>
      </c>
    </row>
    <row r="522" spans="1:3">
      <c r="A522">
        <v>520</v>
      </c>
      <c r="B522">
        <v>10481570.78798295</v>
      </c>
      <c r="C522">
        <v>1926961.61048716</v>
      </c>
    </row>
    <row r="523" spans="1:3">
      <c r="A523">
        <v>521</v>
      </c>
      <c r="B523">
        <v>10481570.76818336</v>
      </c>
      <c r="C523">
        <v>1927031.198136887</v>
      </c>
    </row>
    <row r="524" spans="1:3">
      <c r="A524">
        <v>522</v>
      </c>
      <c r="B524">
        <v>10481570.79403036</v>
      </c>
      <c r="C524">
        <v>1927048.98818787</v>
      </c>
    </row>
    <row r="525" spans="1:3">
      <c r="A525">
        <v>523</v>
      </c>
      <c r="B525">
        <v>10481570.78073198</v>
      </c>
      <c r="C525">
        <v>1926993.846383373</v>
      </c>
    </row>
    <row r="526" spans="1:3">
      <c r="A526">
        <v>524</v>
      </c>
      <c r="B526">
        <v>10481570.79212844</v>
      </c>
      <c r="C526">
        <v>1927032.98656051</v>
      </c>
    </row>
    <row r="527" spans="1:3">
      <c r="A527">
        <v>525</v>
      </c>
      <c r="B527">
        <v>10481570.76767264</v>
      </c>
      <c r="C527">
        <v>1927000.104718372</v>
      </c>
    </row>
    <row r="528" spans="1:3">
      <c r="A528">
        <v>526</v>
      </c>
      <c r="B528">
        <v>10481570.7706854</v>
      </c>
      <c r="C528">
        <v>1927000.485847659</v>
      </c>
    </row>
    <row r="529" spans="1:3">
      <c r="A529">
        <v>527</v>
      </c>
      <c r="B529">
        <v>10481570.76750138</v>
      </c>
      <c r="C529">
        <v>1927004.839757049</v>
      </c>
    </row>
    <row r="530" spans="1:3">
      <c r="A530">
        <v>528</v>
      </c>
      <c r="B530">
        <v>10481570.76261965</v>
      </c>
      <c r="C530">
        <v>1927036.220526358</v>
      </c>
    </row>
    <row r="531" spans="1:3">
      <c r="A531">
        <v>529</v>
      </c>
      <c r="B531">
        <v>10481570.77603091</v>
      </c>
      <c r="C531">
        <v>1927057.721349761</v>
      </c>
    </row>
    <row r="532" spans="1:3">
      <c r="A532">
        <v>530</v>
      </c>
      <c r="B532">
        <v>10481570.77703266</v>
      </c>
      <c r="C532">
        <v>1926981.729124037</v>
      </c>
    </row>
    <row r="533" spans="1:3">
      <c r="A533">
        <v>531</v>
      </c>
      <c r="B533">
        <v>10481570.7658908</v>
      </c>
      <c r="C533">
        <v>1926973.787804488</v>
      </c>
    </row>
    <row r="534" spans="1:3">
      <c r="A534">
        <v>532</v>
      </c>
      <c r="B534">
        <v>10481570.76182492</v>
      </c>
      <c r="C534">
        <v>1926988.990838198</v>
      </c>
    </row>
    <row r="535" spans="1:3">
      <c r="A535">
        <v>533</v>
      </c>
      <c r="B535">
        <v>10481570.78362138</v>
      </c>
      <c r="C535">
        <v>1927098.19914214</v>
      </c>
    </row>
    <row r="536" spans="1:3">
      <c r="A536">
        <v>534</v>
      </c>
      <c r="B536">
        <v>10481570.76406318</v>
      </c>
      <c r="C536">
        <v>1926998.422227396</v>
      </c>
    </row>
    <row r="537" spans="1:3">
      <c r="A537">
        <v>535</v>
      </c>
      <c r="B537">
        <v>10481570.76710538</v>
      </c>
      <c r="C537">
        <v>1927003.753149159</v>
      </c>
    </row>
    <row r="538" spans="1:3">
      <c r="A538">
        <v>536</v>
      </c>
      <c r="B538">
        <v>10481570.74433807</v>
      </c>
      <c r="C538">
        <v>1927018.730134809</v>
      </c>
    </row>
    <row r="539" spans="1:3">
      <c r="A539">
        <v>537</v>
      </c>
      <c r="B539">
        <v>10481570.76752478</v>
      </c>
      <c r="C539">
        <v>1927064.295057092</v>
      </c>
    </row>
    <row r="540" spans="1:3">
      <c r="A540">
        <v>538</v>
      </c>
      <c r="B540">
        <v>10481570.75712235</v>
      </c>
      <c r="C540">
        <v>1927062.862538311</v>
      </c>
    </row>
    <row r="541" spans="1:3">
      <c r="A541">
        <v>539</v>
      </c>
      <c r="B541">
        <v>10481570.77773688</v>
      </c>
      <c r="C541">
        <v>1926865.983656448</v>
      </c>
    </row>
    <row r="542" spans="1:3">
      <c r="A542">
        <v>540</v>
      </c>
      <c r="B542">
        <v>10481570.74430089</v>
      </c>
      <c r="C542">
        <v>1927012.000333172</v>
      </c>
    </row>
    <row r="543" spans="1:3">
      <c r="A543">
        <v>541</v>
      </c>
      <c r="B543">
        <v>10481570.74614152</v>
      </c>
      <c r="C543">
        <v>1927001.685320244</v>
      </c>
    </row>
    <row r="544" spans="1:3">
      <c r="A544">
        <v>542</v>
      </c>
      <c r="B544">
        <v>10481570.7658243</v>
      </c>
      <c r="C544">
        <v>1927035.013632005</v>
      </c>
    </row>
    <row r="545" spans="1:3">
      <c r="A545">
        <v>543</v>
      </c>
      <c r="B545">
        <v>10481570.7510538</v>
      </c>
      <c r="C545">
        <v>1927013.624551692</v>
      </c>
    </row>
    <row r="546" spans="1:3">
      <c r="A546">
        <v>544</v>
      </c>
      <c r="B546">
        <v>10481570.753992</v>
      </c>
      <c r="C546">
        <v>1927035.841783206</v>
      </c>
    </row>
    <row r="547" spans="1:3">
      <c r="A547">
        <v>545</v>
      </c>
      <c r="B547">
        <v>10481570.74953223</v>
      </c>
      <c r="C547">
        <v>1927013.757354581</v>
      </c>
    </row>
    <row r="548" spans="1:3">
      <c r="A548">
        <v>546</v>
      </c>
      <c r="B548">
        <v>10481570.73828362</v>
      </c>
      <c r="C548">
        <v>1927024.205927494</v>
      </c>
    </row>
    <row r="549" spans="1:3">
      <c r="A549">
        <v>547</v>
      </c>
      <c r="B549">
        <v>10481570.74343243</v>
      </c>
      <c r="C549">
        <v>1927025.795191863</v>
      </c>
    </row>
    <row r="550" spans="1:3">
      <c r="A550">
        <v>548</v>
      </c>
      <c r="B550">
        <v>10481570.73832538</v>
      </c>
      <c r="C550">
        <v>1927056.089080274</v>
      </c>
    </row>
    <row r="551" spans="1:3">
      <c r="A551">
        <v>549</v>
      </c>
      <c r="B551">
        <v>10481570.73280765</v>
      </c>
      <c r="C551">
        <v>1927020.861103057</v>
      </c>
    </row>
    <row r="552" spans="1:3">
      <c r="A552">
        <v>550</v>
      </c>
      <c r="B552">
        <v>10481570.72565616</v>
      </c>
      <c r="C552">
        <v>1927070.360325822</v>
      </c>
    </row>
    <row r="553" spans="1:3">
      <c r="A553">
        <v>551</v>
      </c>
      <c r="B553">
        <v>10481570.72502766</v>
      </c>
      <c r="C553">
        <v>1927080.072039655</v>
      </c>
    </row>
    <row r="554" spans="1:3">
      <c r="A554">
        <v>552</v>
      </c>
      <c r="B554">
        <v>10481570.71840054</v>
      </c>
      <c r="C554">
        <v>1927013.928865972</v>
      </c>
    </row>
    <row r="555" spans="1:3">
      <c r="A555">
        <v>553</v>
      </c>
      <c r="B555">
        <v>10481570.71456392</v>
      </c>
      <c r="C555">
        <v>1927017.041581771</v>
      </c>
    </row>
    <row r="556" spans="1:3">
      <c r="A556">
        <v>554</v>
      </c>
      <c r="B556">
        <v>10481570.71827596</v>
      </c>
      <c r="C556">
        <v>1927009.544385016</v>
      </c>
    </row>
    <row r="557" spans="1:3">
      <c r="A557">
        <v>555</v>
      </c>
      <c r="B557">
        <v>10481570.71166376</v>
      </c>
      <c r="C557">
        <v>1927006.299514291</v>
      </c>
    </row>
    <row r="558" spans="1:3">
      <c r="A558">
        <v>556</v>
      </c>
      <c r="B558">
        <v>10481570.71453575</v>
      </c>
      <c r="C558">
        <v>1926999.733956554</v>
      </c>
    </row>
    <row r="559" spans="1:3">
      <c r="A559">
        <v>557</v>
      </c>
      <c r="B559">
        <v>10481570.71459065</v>
      </c>
      <c r="C559">
        <v>1926969.07245264</v>
      </c>
    </row>
    <row r="560" spans="1:3">
      <c r="A560">
        <v>558</v>
      </c>
      <c r="B560">
        <v>10481570.71128538</v>
      </c>
      <c r="C560">
        <v>1927018.971523044</v>
      </c>
    </row>
    <row r="561" spans="1:3">
      <c r="A561">
        <v>559</v>
      </c>
      <c r="B561">
        <v>10481570.71926098</v>
      </c>
      <c r="C561">
        <v>1927054.082039764</v>
      </c>
    </row>
    <row r="562" spans="1:3">
      <c r="A562">
        <v>560</v>
      </c>
      <c r="B562">
        <v>10481570.71717162</v>
      </c>
      <c r="C562">
        <v>1927015.648289163</v>
      </c>
    </row>
    <row r="563" spans="1:3">
      <c r="A563">
        <v>561</v>
      </c>
      <c r="B563">
        <v>10481570.71191142</v>
      </c>
      <c r="C563">
        <v>1927040.507741456</v>
      </c>
    </row>
    <row r="564" spans="1:3">
      <c r="A564">
        <v>562</v>
      </c>
      <c r="B564">
        <v>10481570.71047991</v>
      </c>
      <c r="C564">
        <v>1927018.577275007</v>
      </c>
    </row>
    <row r="565" spans="1:3">
      <c r="A565">
        <v>563</v>
      </c>
      <c r="B565">
        <v>10481570.71824833</v>
      </c>
      <c r="C565">
        <v>1927020.922561578</v>
      </c>
    </row>
    <row r="566" spans="1:3">
      <c r="A566">
        <v>564</v>
      </c>
      <c r="B566">
        <v>10481570.71339428</v>
      </c>
      <c r="C566">
        <v>1927028.696582891</v>
      </c>
    </row>
    <row r="567" spans="1:3">
      <c r="A567">
        <v>565</v>
      </c>
      <c r="B567">
        <v>10481570.71411978</v>
      </c>
      <c r="C567">
        <v>1927010.243529497</v>
      </c>
    </row>
    <row r="568" spans="1:3">
      <c r="A568">
        <v>566</v>
      </c>
      <c r="B568">
        <v>10481570.71346238</v>
      </c>
      <c r="C568">
        <v>1927002.595344426</v>
      </c>
    </row>
    <row r="569" spans="1:3">
      <c r="A569">
        <v>567</v>
      </c>
      <c r="B569">
        <v>10481570.71479107</v>
      </c>
      <c r="C569">
        <v>1927005.355477385</v>
      </c>
    </row>
    <row r="570" spans="1:3">
      <c r="A570">
        <v>568</v>
      </c>
      <c r="B570">
        <v>10481570.71246765</v>
      </c>
      <c r="C570">
        <v>1927042.163915336</v>
      </c>
    </row>
    <row r="571" spans="1:3">
      <c r="A571">
        <v>569</v>
      </c>
      <c r="B571">
        <v>10481570.71967444</v>
      </c>
      <c r="C571">
        <v>1926984.595194556</v>
      </c>
    </row>
    <row r="572" spans="1:3">
      <c r="A572">
        <v>570</v>
      </c>
      <c r="B572">
        <v>10481570.71247112</v>
      </c>
      <c r="C572">
        <v>1927014.303024638</v>
      </c>
    </row>
    <row r="573" spans="1:3">
      <c r="A573">
        <v>571</v>
      </c>
      <c r="B573">
        <v>10481570.71783651</v>
      </c>
      <c r="C573">
        <v>1927004.897086781</v>
      </c>
    </row>
    <row r="574" spans="1:3">
      <c r="A574">
        <v>572</v>
      </c>
      <c r="B574">
        <v>10481570.70941578</v>
      </c>
      <c r="C574">
        <v>1927003.291599389</v>
      </c>
    </row>
    <row r="575" spans="1:3">
      <c r="A575">
        <v>573</v>
      </c>
      <c r="B575">
        <v>10481570.70941957</v>
      </c>
      <c r="C575">
        <v>1927011.173863335</v>
      </c>
    </row>
    <row r="576" spans="1:3">
      <c r="A576">
        <v>574</v>
      </c>
      <c r="B576">
        <v>10481570.70970067</v>
      </c>
      <c r="C576">
        <v>1927035.945867196</v>
      </c>
    </row>
    <row r="577" spans="1:3">
      <c r="A577">
        <v>575</v>
      </c>
      <c r="B577">
        <v>10481570.70985603</v>
      </c>
      <c r="C577">
        <v>1927000.636866607</v>
      </c>
    </row>
    <row r="578" spans="1:3">
      <c r="A578">
        <v>576</v>
      </c>
      <c r="B578">
        <v>10481570.70767379</v>
      </c>
      <c r="C578">
        <v>1927007.763496743</v>
      </c>
    </row>
    <row r="579" spans="1:3">
      <c r="A579">
        <v>577</v>
      </c>
      <c r="B579">
        <v>10481570.70970409</v>
      </c>
      <c r="C579">
        <v>1927001.926095658</v>
      </c>
    </row>
    <row r="580" spans="1:3">
      <c r="A580">
        <v>578</v>
      </c>
      <c r="B580">
        <v>10481570.70689653</v>
      </c>
      <c r="C580">
        <v>1927028.763125615</v>
      </c>
    </row>
    <row r="581" spans="1:3">
      <c r="A581">
        <v>579</v>
      </c>
      <c r="B581">
        <v>10481570.70766333</v>
      </c>
      <c r="C581">
        <v>1927023.738491675</v>
      </c>
    </row>
    <row r="582" spans="1:3">
      <c r="A582">
        <v>580</v>
      </c>
      <c r="B582">
        <v>10481570.70653537</v>
      </c>
      <c r="C582">
        <v>1927026.516816984</v>
      </c>
    </row>
    <row r="583" spans="1:3">
      <c r="A583">
        <v>581</v>
      </c>
      <c r="B583">
        <v>10481570.70798936</v>
      </c>
      <c r="C583">
        <v>1927028.206833733</v>
      </c>
    </row>
    <row r="584" spans="1:3">
      <c r="A584">
        <v>582</v>
      </c>
      <c r="B584">
        <v>10481570.70718405</v>
      </c>
      <c r="C584">
        <v>1927023.647631863</v>
      </c>
    </row>
    <row r="585" spans="1:3">
      <c r="A585">
        <v>583</v>
      </c>
      <c r="B585">
        <v>10481570.70736269</v>
      </c>
      <c r="C585">
        <v>1927027.692128875</v>
      </c>
    </row>
    <row r="586" spans="1:3">
      <c r="A586">
        <v>584</v>
      </c>
      <c r="B586">
        <v>10481570.70587949</v>
      </c>
      <c r="C586">
        <v>1927022.716484348</v>
      </c>
    </row>
    <row r="587" spans="1:3">
      <c r="A587">
        <v>585</v>
      </c>
      <c r="B587">
        <v>10481570.70723844</v>
      </c>
      <c r="C587">
        <v>1927027.21441771</v>
      </c>
    </row>
    <row r="588" spans="1:3">
      <c r="A588">
        <v>586</v>
      </c>
      <c r="B588">
        <v>10481570.70774136</v>
      </c>
      <c r="C588">
        <v>1927026.059963079</v>
      </c>
    </row>
    <row r="589" spans="1:3">
      <c r="A589">
        <v>587</v>
      </c>
      <c r="B589">
        <v>10481570.70668232</v>
      </c>
      <c r="C589">
        <v>1927013.51280635</v>
      </c>
    </row>
    <row r="590" spans="1:3">
      <c r="A590">
        <v>588</v>
      </c>
      <c r="B590">
        <v>10481570.7078343</v>
      </c>
      <c r="C590">
        <v>1927021.964599091</v>
      </c>
    </row>
    <row r="591" spans="1:3">
      <c r="A591">
        <v>589</v>
      </c>
      <c r="B591">
        <v>10481570.70633296</v>
      </c>
      <c r="C591">
        <v>1927012.860201424</v>
      </c>
    </row>
    <row r="592" spans="1:3">
      <c r="A592">
        <v>590</v>
      </c>
      <c r="B592">
        <v>10481570.70463549</v>
      </c>
      <c r="C592">
        <v>1927040.467920828</v>
      </c>
    </row>
    <row r="593" spans="1:3">
      <c r="A593">
        <v>591</v>
      </c>
      <c r="B593">
        <v>10481570.70579721</v>
      </c>
      <c r="C593">
        <v>1927026.760120053</v>
      </c>
    </row>
    <row r="594" spans="1:3">
      <c r="A594">
        <v>592</v>
      </c>
      <c r="B594">
        <v>10481570.70607694</v>
      </c>
      <c r="C594">
        <v>1927067.86867646</v>
      </c>
    </row>
    <row r="595" spans="1:3">
      <c r="A595">
        <v>593</v>
      </c>
      <c r="B595">
        <v>10481570.70527742</v>
      </c>
      <c r="C595">
        <v>1927032.563024591</v>
      </c>
    </row>
    <row r="596" spans="1:3">
      <c r="A596">
        <v>594</v>
      </c>
      <c r="B596">
        <v>10481570.70438576</v>
      </c>
      <c r="C596">
        <v>1927037.827645736</v>
      </c>
    </row>
    <row r="597" spans="1:3">
      <c r="A597">
        <v>595</v>
      </c>
      <c r="B597">
        <v>10481570.70465479</v>
      </c>
      <c r="C597">
        <v>1927038.074185546</v>
      </c>
    </row>
    <row r="598" spans="1:3">
      <c r="A598">
        <v>596</v>
      </c>
      <c r="B598">
        <v>10481570.70601992</v>
      </c>
      <c r="C598">
        <v>1927037.976559329</v>
      </c>
    </row>
    <row r="599" spans="1:3">
      <c r="A599">
        <v>597</v>
      </c>
      <c r="B599">
        <v>10481570.70518114</v>
      </c>
      <c r="C599">
        <v>1927044.921744236</v>
      </c>
    </row>
    <row r="600" spans="1:3">
      <c r="A600">
        <v>598</v>
      </c>
      <c r="B600">
        <v>10481570.70578638</v>
      </c>
      <c r="C600">
        <v>1927022.203672562</v>
      </c>
    </row>
    <row r="601" spans="1:3">
      <c r="A601">
        <v>599</v>
      </c>
      <c r="B601">
        <v>10481570.70390799</v>
      </c>
      <c r="C601">
        <v>1927037.964001006</v>
      </c>
    </row>
    <row r="602" spans="1:3">
      <c r="A602">
        <v>600</v>
      </c>
      <c r="B602">
        <v>10481570.70572197</v>
      </c>
      <c r="C602">
        <v>1927039.208651287</v>
      </c>
    </row>
    <row r="603" spans="1:3">
      <c r="A603">
        <v>601</v>
      </c>
      <c r="B603">
        <v>10481570.70475588</v>
      </c>
      <c r="C603">
        <v>1927037.057652236</v>
      </c>
    </row>
    <row r="604" spans="1:3">
      <c r="A604">
        <v>602</v>
      </c>
      <c r="B604">
        <v>10481570.70490054</v>
      </c>
      <c r="C604">
        <v>1927049.312763877</v>
      </c>
    </row>
    <row r="605" spans="1:3">
      <c r="A605">
        <v>603</v>
      </c>
      <c r="B605">
        <v>10481570.70362139</v>
      </c>
      <c r="C605">
        <v>1927046.524701714</v>
      </c>
    </row>
    <row r="606" spans="1:3">
      <c r="A606">
        <v>604</v>
      </c>
      <c r="B606">
        <v>10481570.70533026</v>
      </c>
      <c r="C606">
        <v>1927026.546849205</v>
      </c>
    </row>
    <row r="607" spans="1:3">
      <c r="A607">
        <v>605</v>
      </c>
      <c r="B607">
        <v>10481570.70378523</v>
      </c>
      <c r="C607">
        <v>1927045.291699881</v>
      </c>
    </row>
    <row r="608" spans="1:3">
      <c r="A608">
        <v>606</v>
      </c>
      <c r="B608">
        <v>10481570.70571646</v>
      </c>
      <c r="C608">
        <v>1927059.122446225</v>
      </c>
    </row>
    <row r="609" spans="1:3">
      <c r="A609">
        <v>607</v>
      </c>
      <c r="B609">
        <v>10481570.70418662</v>
      </c>
      <c r="C609">
        <v>1927049.878677791</v>
      </c>
    </row>
    <row r="610" spans="1:3">
      <c r="A610">
        <v>608</v>
      </c>
      <c r="B610">
        <v>10481570.70578569</v>
      </c>
      <c r="C610">
        <v>1927056.298582386</v>
      </c>
    </row>
    <row r="611" spans="1:3">
      <c r="A611">
        <v>609</v>
      </c>
      <c r="B611">
        <v>10481570.70437777</v>
      </c>
      <c r="C611">
        <v>1927056.624905956</v>
      </c>
    </row>
    <row r="612" spans="1:3">
      <c r="A612">
        <v>610</v>
      </c>
      <c r="B612">
        <v>10481570.70397709</v>
      </c>
      <c r="C612">
        <v>1927043.707400873</v>
      </c>
    </row>
    <row r="613" spans="1:3">
      <c r="A613">
        <v>611</v>
      </c>
      <c r="B613">
        <v>10481570.70426234</v>
      </c>
      <c r="C613">
        <v>1927045.669190693</v>
      </c>
    </row>
    <row r="614" spans="1:3">
      <c r="A614">
        <v>612</v>
      </c>
      <c r="B614">
        <v>10481570.70384322</v>
      </c>
      <c r="C614">
        <v>1927037.143552961</v>
      </c>
    </row>
    <row r="615" spans="1:3">
      <c r="A615">
        <v>613</v>
      </c>
      <c r="B615">
        <v>10481570.70357915</v>
      </c>
      <c r="C615">
        <v>1927052.234952016</v>
      </c>
    </row>
    <row r="616" spans="1:3">
      <c r="A616">
        <v>614</v>
      </c>
      <c r="B616">
        <v>10481570.70408714</v>
      </c>
      <c r="C616">
        <v>1927052.858661108</v>
      </c>
    </row>
    <row r="617" spans="1:3">
      <c r="A617">
        <v>615</v>
      </c>
      <c r="B617">
        <v>10481570.70383707</v>
      </c>
      <c r="C617">
        <v>1927047.076683449</v>
      </c>
    </row>
    <row r="618" spans="1:3">
      <c r="A618">
        <v>616</v>
      </c>
      <c r="B618">
        <v>10481570.70372536</v>
      </c>
      <c r="C618">
        <v>1927055.129427388</v>
      </c>
    </row>
    <row r="619" spans="1:3">
      <c r="A619">
        <v>617</v>
      </c>
      <c r="B619">
        <v>10481570.7033354</v>
      </c>
      <c r="C619">
        <v>1927046.332025582</v>
      </c>
    </row>
    <row r="620" spans="1:3">
      <c r="A620">
        <v>618</v>
      </c>
      <c r="B620">
        <v>10481570.70351035</v>
      </c>
      <c r="C620">
        <v>1927044.704209856</v>
      </c>
    </row>
    <row r="621" spans="1:3">
      <c r="A621">
        <v>619</v>
      </c>
      <c r="B621">
        <v>10481570.7033391</v>
      </c>
      <c r="C621">
        <v>1927047.581096838</v>
      </c>
    </row>
    <row r="622" spans="1:3">
      <c r="A622">
        <v>620</v>
      </c>
      <c r="B622">
        <v>10481570.70341852</v>
      </c>
      <c r="C622">
        <v>1927045.623272306</v>
      </c>
    </row>
    <row r="623" spans="1:3">
      <c r="A623">
        <v>621</v>
      </c>
      <c r="B623">
        <v>10481570.70331869</v>
      </c>
      <c r="C623">
        <v>1927056.440953141</v>
      </c>
    </row>
    <row r="624" spans="1:3">
      <c r="A624">
        <v>622</v>
      </c>
      <c r="B624">
        <v>10481570.70319342</v>
      </c>
      <c r="C624">
        <v>1927052.055023577</v>
      </c>
    </row>
    <row r="625" spans="1:3">
      <c r="A625">
        <v>623</v>
      </c>
      <c r="B625">
        <v>10481570.70322722</v>
      </c>
      <c r="C625">
        <v>1927047.868460577</v>
      </c>
    </row>
    <row r="626" spans="1:3">
      <c r="A626">
        <v>624</v>
      </c>
      <c r="B626">
        <v>10481570.70317614</v>
      </c>
      <c r="C626">
        <v>1927052.106364002</v>
      </c>
    </row>
    <row r="627" spans="1:3">
      <c r="A627">
        <v>625</v>
      </c>
      <c r="B627">
        <v>10481570.70356354</v>
      </c>
      <c r="C627">
        <v>1927046.576450141</v>
      </c>
    </row>
    <row r="628" spans="1:3">
      <c r="A628">
        <v>626</v>
      </c>
      <c r="B628">
        <v>10481570.7034238</v>
      </c>
      <c r="C628">
        <v>1927055.782160811</v>
      </c>
    </row>
    <row r="629" spans="1:3">
      <c r="A629">
        <v>627</v>
      </c>
      <c r="B629">
        <v>10481570.703612</v>
      </c>
      <c r="C629">
        <v>1927060.142268581</v>
      </c>
    </row>
    <row r="630" spans="1:3">
      <c r="A630">
        <v>628</v>
      </c>
      <c r="B630">
        <v>10481570.70354523</v>
      </c>
      <c r="C630">
        <v>1927053.165357723</v>
      </c>
    </row>
    <row r="631" spans="1:3">
      <c r="A631">
        <v>629</v>
      </c>
      <c r="B631">
        <v>10481570.70301974</v>
      </c>
      <c r="C631">
        <v>1927055.439092521</v>
      </c>
    </row>
    <row r="632" spans="1:3">
      <c r="A632">
        <v>630</v>
      </c>
      <c r="B632">
        <v>10481570.70328247</v>
      </c>
      <c r="C632">
        <v>1927061.908299271</v>
      </c>
    </row>
    <row r="633" spans="1:3">
      <c r="A633">
        <v>631</v>
      </c>
      <c r="B633">
        <v>10481570.70343565</v>
      </c>
      <c r="C633">
        <v>1927038.080545186</v>
      </c>
    </row>
    <row r="634" spans="1:3">
      <c r="A634">
        <v>632</v>
      </c>
      <c r="B634">
        <v>10481570.70315045</v>
      </c>
      <c r="C634">
        <v>1927057.963334508</v>
      </c>
    </row>
    <row r="635" spans="1:3">
      <c r="A635">
        <v>633</v>
      </c>
      <c r="B635">
        <v>10481570.70300954</v>
      </c>
      <c r="C635">
        <v>1927048.517642926</v>
      </c>
    </row>
    <row r="636" spans="1:3">
      <c r="A636">
        <v>634</v>
      </c>
      <c r="B636">
        <v>10481570.70302641</v>
      </c>
      <c r="C636">
        <v>1927045.908602243</v>
      </c>
    </row>
    <row r="637" spans="1:3">
      <c r="A637">
        <v>635</v>
      </c>
      <c r="B637">
        <v>10481570.70363458</v>
      </c>
      <c r="C637">
        <v>1927047.185412518</v>
      </c>
    </row>
    <row r="638" spans="1:3">
      <c r="A638">
        <v>636</v>
      </c>
      <c r="B638">
        <v>10481570.70338739</v>
      </c>
      <c r="C638">
        <v>1927048.222793382</v>
      </c>
    </row>
    <row r="639" spans="1:3">
      <c r="A639">
        <v>637</v>
      </c>
      <c r="B639">
        <v>10481570.70318562</v>
      </c>
      <c r="C639">
        <v>1927053.809253591</v>
      </c>
    </row>
    <row r="640" spans="1:3">
      <c r="A640">
        <v>638</v>
      </c>
      <c r="B640">
        <v>10481570.70309717</v>
      </c>
      <c r="C640">
        <v>1927045.971021964</v>
      </c>
    </row>
    <row r="641" spans="1:3">
      <c r="A641">
        <v>639</v>
      </c>
      <c r="B641">
        <v>10481570.70339414</v>
      </c>
      <c r="C641">
        <v>1927049.696196488</v>
      </c>
    </row>
    <row r="642" spans="1:3">
      <c r="A642">
        <v>640</v>
      </c>
      <c r="B642">
        <v>10481570.70297029</v>
      </c>
      <c r="C642">
        <v>1927050.954835896</v>
      </c>
    </row>
    <row r="643" spans="1:3">
      <c r="A643">
        <v>641</v>
      </c>
      <c r="B643">
        <v>10481570.70334814</v>
      </c>
      <c r="C643">
        <v>1927054.565246263</v>
      </c>
    </row>
    <row r="644" spans="1:3">
      <c r="A644">
        <v>642</v>
      </c>
      <c r="B644">
        <v>10481570.70296105</v>
      </c>
      <c r="C644">
        <v>1927049.857747528</v>
      </c>
    </row>
    <row r="645" spans="1:3">
      <c r="A645">
        <v>643</v>
      </c>
      <c r="B645">
        <v>10481570.70330945</v>
      </c>
      <c r="C645">
        <v>1927050.68682924</v>
      </c>
    </row>
    <row r="646" spans="1:3">
      <c r="A646">
        <v>644</v>
      </c>
      <c r="B646">
        <v>10481570.7028555</v>
      </c>
      <c r="C646">
        <v>1927046.128116478</v>
      </c>
    </row>
    <row r="647" spans="1:3">
      <c r="A647">
        <v>645</v>
      </c>
      <c r="B647">
        <v>10481570.70293772</v>
      </c>
      <c r="C647">
        <v>1927048.247847339</v>
      </c>
    </row>
    <row r="648" spans="1:3">
      <c r="A648">
        <v>646</v>
      </c>
      <c r="B648">
        <v>10481570.70275007</v>
      </c>
      <c r="C648">
        <v>1927042.616712615</v>
      </c>
    </row>
    <row r="649" spans="1:3">
      <c r="A649">
        <v>647</v>
      </c>
      <c r="B649">
        <v>10481570.70276226</v>
      </c>
      <c r="C649">
        <v>1927044.725383012</v>
      </c>
    </row>
    <row r="650" spans="1:3">
      <c r="A650">
        <v>648</v>
      </c>
      <c r="B650">
        <v>10481570.70279769</v>
      </c>
      <c r="C650">
        <v>1927041.857750174</v>
      </c>
    </row>
    <row r="651" spans="1:3">
      <c r="A651">
        <v>649</v>
      </c>
      <c r="B651">
        <v>10481570.7027044</v>
      </c>
      <c r="C651">
        <v>1927041.591118786</v>
      </c>
    </row>
    <row r="652" spans="1:3">
      <c r="A652">
        <v>650</v>
      </c>
      <c r="B652">
        <v>10481570.70289038</v>
      </c>
      <c r="C652">
        <v>1927042.080331599</v>
      </c>
    </row>
    <row r="653" spans="1:3">
      <c r="A653">
        <v>651</v>
      </c>
      <c r="B653">
        <v>10481570.70272442</v>
      </c>
      <c r="C653">
        <v>1927037.041442605</v>
      </c>
    </row>
    <row r="654" spans="1:3">
      <c r="A654">
        <v>652</v>
      </c>
      <c r="B654">
        <v>10481570.70275618</v>
      </c>
      <c r="C654">
        <v>1927036.56245107</v>
      </c>
    </row>
    <row r="655" spans="1:3">
      <c r="A655">
        <v>653</v>
      </c>
      <c r="B655">
        <v>10481570.70285632</v>
      </c>
      <c r="C655">
        <v>1927039.477387585</v>
      </c>
    </row>
    <row r="656" spans="1:3">
      <c r="A656">
        <v>654</v>
      </c>
      <c r="B656">
        <v>10481570.70276193</v>
      </c>
      <c r="C656">
        <v>1927040.896752752</v>
      </c>
    </row>
    <row r="657" spans="1:3">
      <c r="A657">
        <v>655</v>
      </c>
      <c r="B657">
        <v>10481570.70284084</v>
      </c>
      <c r="C657">
        <v>1927040.266162441</v>
      </c>
    </row>
    <row r="658" spans="1:3">
      <c r="A658">
        <v>656</v>
      </c>
      <c r="B658">
        <v>10481570.70265492</v>
      </c>
      <c r="C658">
        <v>1927043.214839153</v>
      </c>
    </row>
    <row r="659" spans="1:3">
      <c r="A659">
        <v>657</v>
      </c>
      <c r="B659">
        <v>10481570.70266745</v>
      </c>
      <c r="C659">
        <v>1927043.652463905</v>
      </c>
    </row>
    <row r="660" spans="1:3">
      <c r="A660">
        <v>658</v>
      </c>
      <c r="B660">
        <v>10481570.70250002</v>
      </c>
      <c r="C660">
        <v>1927044.91395687</v>
      </c>
    </row>
    <row r="661" spans="1:3">
      <c r="A661">
        <v>659</v>
      </c>
      <c r="B661">
        <v>10481570.70256451</v>
      </c>
      <c r="C661">
        <v>1927046.176462532</v>
      </c>
    </row>
    <row r="662" spans="1:3">
      <c r="A662">
        <v>660</v>
      </c>
      <c r="B662">
        <v>10481570.70254818</v>
      </c>
      <c r="C662">
        <v>1927046.071598472</v>
      </c>
    </row>
    <row r="663" spans="1:3">
      <c r="A663">
        <v>661</v>
      </c>
      <c r="B663">
        <v>10481570.70249964</v>
      </c>
      <c r="C663">
        <v>1927041.642510789</v>
      </c>
    </row>
    <row r="664" spans="1:3">
      <c r="A664">
        <v>662</v>
      </c>
      <c r="B664">
        <v>10481570.70256639</v>
      </c>
      <c r="C664">
        <v>1927041.258576935</v>
      </c>
    </row>
    <row r="665" spans="1:3">
      <c r="A665">
        <v>663</v>
      </c>
      <c r="B665">
        <v>10481570.70252073</v>
      </c>
      <c r="C665">
        <v>1927045.746671677</v>
      </c>
    </row>
    <row r="666" spans="1:3">
      <c r="A666">
        <v>664</v>
      </c>
      <c r="B666">
        <v>10481570.7025605</v>
      </c>
      <c r="C666">
        <v>1927041.306759175</v>
      </c>
    </row>
    <row r="667" spans="1:3">
      <c r="A667">
        <v>665</v>
      </c>
      <c r="B667">
        <v>10481570.70258087</v>
      </c>
      <c r="C667">
        <v>1927048.095678654</v>
      </c>
    </row>
    <row r="668" spans="1:3">
      <c r="A668">
        <v>666</v>
      </c>
      <c r="B668">
        <v>10481570.70253088</v>
      </c>
      <c r="C668">
        <v>1927042.052009489</v>
      </c>
    </row>
    <row r="669" spans="1:3">
      <c r="A669">
        <v>667</v>
      </c>
      <c r="B669">
        <v>10481570.70253144</v>
      </c>
      <c r="C669">
        <v>1927042.900190762</v>
      </c>
    </row>
    <row r="670" spans="1:3">
      <c r="A670">
        <v>668</v>
      </c>
      <c r="B670">
        <v>10481570.70253304</v>
      </c>
      <c r="C670">
        <v>1927043.615334719</v>
      </c>
    </row>
    <row r="671" spans="1:3">
      <c r="A671">
        <v>669</v>
      </c>
      <c r="B671">
        <v>10481570.70249628</v>
      </c>
      <c r="C671">
        <v>1927038.746908965</v>
      </c>
    </row>
    <row r="672" spans="1:3">
      <c r="A672">
        <v>670</v>
      </c>
      <c r="B672">
        <v>10481570.70252646</v>
      </c>
      <c r="C672">
        <v>1927038.320304166</v>
      </c>
    </row>
    <row r="673" spans="1:3">
      <c r="A673">
        <v>671</v>
      </c>
      <c r="B673">
        <v>10481570.7026789</v>
      </c>
      <c r="C673">
        <v>1927034.829620173</v>
      </c>
    </row>
    <row r="674" spans="1:3">
      <c r="A674">
        <v>672</v>
      </c>
      <c r="B674">
        <v>10481570.70254605</v>
      </c>
      <c r="C674">
        <v>1927036.714968701</v>
      </c>
    </row>
    <row r="675" spans="1:3">
      <c r="A675">
        <v>673</v>
      </c>
      <c r="B675">
        <v>10481570.70252191</v>
      </c>
      <c r="C675">
        <v>1927040.610469847</v>
      </c>
    </row>
    <row r="676" spans="1:3">
      <c r="A676">
        <v>674</v>
      </c>
      <c r="B676">
        <v>10481570.70256781</v>
      </c>
      <c r="C676">
        <v>1927043.325445533</v>
      </c>
    </row>
    <row r="677" spans="1:3">
      <c r="A677">
        <v>675</v>
      </c>
      <c r="B677">
        <v>10481570.70257439</v>
      </c>
      <c r="C677">
        <v>1927036.717955631</v>
      </c>
    </row>
    <row r="678" spans="1:3">
      <c r="A678">
        <v>676</v>
      </c>
      <c r="B678">
        <v>10481570.7024763</v>
      </c>
      <c r="C678">
        <v>1927037.659459011</v>
      </c>
    </row>
    <row r="679" spans="1:3">
      <c r="A679">
        <v>677</v>
      </c>
      <c r="B679">
        <v>10481570.70248935</v>
      </c>
      <c r="C679">
        <v>1927039.787399839</v>
      </c>
    </row>
    <row r="680" spans="1:3">
      <c r="A680">
        <v>678</v>
      </c>
      <c r="B680">
        <v>10481570.70253362</v>
      </c>
      <c r="C680">
        <v>1927036.704237951</v>
      </c>
    </row>
    <row r="681" spans="1:3">
      <c r="A681">
        <v>679</v>
      </c>
      <c r="B681">
        <v>10481570.70256724</v>
      </c>
      <c r="C681">
        <v>1927038.215634077</v>
      </c>
    </row>
    <row r="682" spans="1:3">
      <c r="A682">
        <v>680</v>
      </c>
      <c r="B682">
        <v>10481570.70246048</v>
      </c>
      <c r="C682">
        <v>1927036.929936565</v>
      </c>
    </row>
    <row r="683" spans="1:3">
      <c r="A683">
        <v>681</v>
      </c>
      <c r="B683">
        <v>10481570.70249772</v>
      </c>
      <c r="C683">
        <v>1927036.032563691</v>
      </c>
    </row>
    <row r="684" spans="1:3">
      <c r="A684">
        <v>682</v>
      </c>
      <c r="B684">
        <v>10481570.70245131</v>
      </c>
      <c r="C684">
        <v>1927039.354702365</v>
      </c>
    </row>
    <row r="685" spans="1:3">
      <c r="A685">
        <v>683</v>
      </c>
      <c r="B685">
        <v>10481570.70243258</v>
      </c>
      <c r="C685">
        <v>1927039.352272797</v>
      </c>
    </row>
    <row r="686" spans="1:3">
      <c r="A686">
        <v>684</v>
      </c>
      <c r="B686">
        <v>10481570.70250985</v>
      </c>
      <c r="C686">
        <v>1927038.105785382</v>
      </c>
    </row>
    <row r="687" spans="1:3">
      <c r="A687">
        <v>685</v>
      </c>
      <c r="B687">
        <v>10481570.70247323</v>
      </c>
      <c r="C687">
        <v>1927038.612813537</v>
      </c>
    </row>
    <row r="688" spans="1:3">
      <c r="A688">
        <v>686</v>
      </c>
      <c r="B688">
        <v>10481570.70241899</v>
      </c>
      <c r="C688">
        <v>1927038.547486423</v>
      </c>
    </row>
    <row r="689" spans="1:3">
      <c r="A689">
        <v>687</v>
      </c>
      <c r="B689">
        <v>10481570.70242724</v>
      </c>
      <c r="C689">
        <v>1927038.606254846</v>
      </c>
    </row>
    <row r="690" spans="1:3">
      <c r="A690">
        <v>688</v>
      </c>
      <c r="B690">
        <v>10481570.70242961</v>
      </c>
      <c r="C690">
        <v>1927038.032684203</v>
      </c>
    </row>
    <row r="691" spans="1:3">
      <c r="A691">
        <v>689</v>
      </c>
      <c r="B691">
        <v>10481570.70242904</v>
      </c>
      <c r="C691">
        <v>1927037.726793721</v>
      </c>
    </row>
    <row r="692" spans="1:3">
      <c r="A692">
        <v>690</v>
      </c>
      <c r="B692">
        <v>10481570.70240352</v>
      </c>
      <c r="C692">
        <v>1927038.239345203</v>
      </c>
    </row>
    <row r="693" spans="1:3">
      <c r="A693">
        <v>691</v>
      </c>
      <c r="B693">
        <v>10481570.70242763</v>
      </c>
      <c r="C693">
        <v>1927037.598847457</v>
      </c>
    </row>
    <row r="694" spans="1:3">
      <c r="A694">
        <v>692</v>
      </c>
      <c r="B694">
        <v>10481570.70237461</v>
      </c>
      <c r="C694">
        <v>1927040.235872586</v>
      </c>
    </row>
    <row r="695" spans="1:3">
      <c r="A695">
        <v>693</v>
      </c>
      <c r="B695">
        <v>10481570.70239462</v>
      </c>
      <c r="C695">
        <v>1927039.810680308</v>
      </c>
    </row>
    <row r="696" spans="1:3">
      <c r="A696">
        <v>694</v>
      </c>
      <c r="B696">
        <v>10481570.70241813</v>
      </c>
      <c r="C696">
        <v>1927046.386652008</v>
      </c>
    </row>
    <row r="697" spans="1:3">
      <c r="A697">
        <v>695</v>
      </c>
      <c r="B697">
        <v>10481570.70236282</v>
      </c>
      <c r="C697">
        <v>1927040.905198041</v>
      </c>
    </row>
    <row r="698" spans="1:3">
      <c r="A698">
        <v>696</v>
      </c>
      <c r="B698">
        <v>10481570.70235659</v>
      </c>
      <c r="C698">
        <v>1927040.824124047</v>
      </c>
    </row>
    <row r="699" spans="1:3">
      <c r="A699">
        <v>697</v>
      </c>
      <c r="B699">
        <v>10481570.70235214</v>
      </c>
      <c r="C699">
        <v>1927041.274108333</v>
      </c>
    </row>
    <row r="700" spans="1:3">
      <c r="A700">
        <v>698</v>
      </c>
      <c r="B700">
        <v>10481570.70234484</v>
      </c>
      <c r="C700">
        <v>1927041.522197788</v>
      </c>
    </row>
    <row r="701" spans="1:3">
      <c r="A701">
        <v>699</v>
      </c>
      <c r="B701">
        <v>10481570.70234923</v>
      </c>
      <c r="C701">
        <v>1927040.97896974</v>
      </c>
    </row>
    <row r="702" spans="1:3">
      <c r="A702">
        <v>700</v>
      </c>
      <c r="B702">
        <v>10481570.70235301</v>
      </c>
      <c r="C702">
        <v>1927041.140726984</v>
      </c>
    </row>
    <row r="703" spans="1:3">
      <c r="A703">
        <v>701</v>
      </c>
      <c r="B703">
        <v>10481570.70236658</v>
      </c>
      <c r="C703">
        <v>1927042.653316646</v>
      </c>
    </row>
    <row r="704" spans="1:3">
      <c r="A704">
        <v>702</v>
      </c>
      <c r="B704">
        <v>10481570.70236684</v>
      </c>
      <c r="C704">
        <v>1927040.092335091</v>
      </c>
    </row>
    <row r="705" spans="1:3">
      <c r="A705">
        <v>703</v>
      </c>
      <c r="B705">
        <v>10481570.70234634</v>
      </c>
      <c r="C705">
        <v>1927041.210614105</v>
      </c>
    </row>
    <row r="706" spans="1:3">
      <c r="A706">
        <v>704</v>
      </c>
      <c r="B706">
        <v>10481570.7023838</v>
      </c>
      <c r="C706">
        <v>1927040.066058275</v>
      </c>
    </row>
    <row r="707" spans="1:3">
      <c r="A707">
        <v>705</v>
      </c>
      <c r="B707">
        <v>10481570.70236339</v>
      </c>
      <c r="C707">
        <v>1927040.72992124</v>
      </c>
    </row>
    <row r="708" spans="1:3">
      <c r="A708">
        <v>706</v>
      </c>
      <c r="B708">
        <v>10481570.70233091</v>
      </c>
      <c r="C708">
        <v>1927040.786669928</v>
      </c>
    </row>
    <row r="709" spans="1:3">
      <c r="A709">
        <v>707</v>
      </c>
      <c r="B709">
        <v>10481570.7023221</v>
      </c>
      <c r="C709">
        <v>1927040.541600709</v>
      </c>
    </row>
    <row r="710" spans="1:3">
      <c r="A710">
        <v>708</v>
      </c>
      <c r="B710">
        <v>10481570.70233388</v>
      </c>
      <c r="C710">
        <v>1927040.44866629</v>
      </c>
    </row>
    <row r="711" spans="1:3">
      <c r="A711">
        <v>709</v>
      </c>
      <c r="B711">
        <v>10481570.70231836</v>
      </c>
      <c r="C711">
        <v>1927040.883980429</v>
      </c>
    </row>
    <row r="712" spans="1:3">
      <c r="A712">
        <v>710</v>
      </c>
      <c r="B712">
        <v>10481570.70232787</v>
      </c>
      <c r="C712">
        <v>1927039.966916942</v>
      </c>
    </row>
    <row r="713" spans="1:3">
      <c r="A713">
        <v>711</v>
      </c>
      <c r="B713">
        <v>10481570.70232774</v>
      </c>
      <c r="C713">
        <v>1927043.258612074</v>
      </c>
    </row>
    <row r="714" spans="1:3">
      <c r="A714">
        <v>712</v>
      </c>
      <c r="B714">
        <v>10481570.7023159</v>
      </c>
      <c r="C714">
        <v>1927044.250007792</v>
      </c>
    </row>
    <row r="715" spans="1:3">
      <c r="A715">
        <v>713</v>
      </c>
      <c r="B715">
        <v>10481570.70232285</v>
      </c>
      <c r="C715">
        <v>1927044.610648964</v>
      </c>
    </row>
    <row r="716" spans="1:3">
      <c r="A716">
        <v>714</v>
      </c>
      <c r="B716">
        <v>10481570.70237167</v>
      </c>
      <c r="C716">
        <v>1927042.441424786</v>
      </c>
    </row>
    <row r="717" spans="1:3">
      <c r="A717">
        <v>715</v>
      </c>
      <c r="B717">
        <v>10481570.70232496</v>
      </c>
      <c r="C717">
        <v>1927044.154925893</v>
      </c>
    </row>
    <row r="718" spans="1:3">
      <c r="A718">
        <v>716</v>
      </c>
      <c r="B718">
        <v>10481570.70233423</v>
      </c>
      <c r="C718">
        <v>1927043.34249876</v>
      </c>
    </row>
    <row r="719" spans="1:3">
      <c r="A719">
        <v>717</v>
      </c>
      <c r="B719">
        <v>10481570.70232045</v>
      </c>
      <c r="C719">
        <v>1927044.043970218</v>
      </c>
    </row>
    <row r="720" spans="1:3">
      <c r="A720">
        <v>718</v>
      </c>
      <c r="B720">
        <v>10481570.70234409</v>
      </c>
      <c r="C720">
        <v>1927042.977583388</v>
      </c>
    </row>
    <row r="721" spans="1:3">
      <c r="A721">
        <v>719</v>
      </c>
      <c r="B721">
        <v>10481570.70233077</v>
      </c>
      <c r="C721">
        <v>1927045.821859964</v>
      </c>
    </row>
    <row r="722" spans="1:3">
      <c r="A722">
        <v>720</v>
      </c>
      <c r="B722">
        <v>10481570.70232399</v>
      </c>
      <c r="C722">
        <v>1927044.17459574</v>
      </c>
    </row>
    <row r="723" spans="1:3">
      <c r="A723">
        <v>721</v>
      </c>
      <c r="B723">
        <v>10481570.7023195</v>
      </c>
      <c r="C723">
        <v>1927043.832766538</v>
      </c>
    </row>
    <row r="724" spans="1:3">
      <c r="A724">
        <v>722</v>
      </c>
      <c r="B724">
        <v>10481570.70232067</v>
      </c>
      <c r="C724">
        <v>1927044.169983974</v>
      </c>
    </row>
    <row r="725" spans="1:3">
      <c r="A725">
        <v>723</v>
      </c>
      <c r="B725">
        <v>10481570.70231667</v>
      </c>
      <c r="C725">
        <v>1927044.032344548</v>
      </c>
    </row>
    <row r="726" spans="1:3">
      <c r="A726">
        <v>724</v>
      </c>
      <c r="B726">
        <v>10481570.70231578</v>
      </c>
      <c r="C726">
        <v>1927044.152498311</v>
      </c>
    </row>
    <row r="727" spans="1:3">
      <c r="A727">
        <v>725</v>
      </c>
      <c r="B727">
        <v>10481570.7023128</v>
      </c>
      <c r="C727">
        <v>1927044.280804314</v>
      </c>
    </row>
    <row r="728" spans="1:3">
      <c r="A728">
        <v>726</v>
      </c>
      <c r="B728">
        <v>10481570.70231442</v>
      </c>
      <c r="C728">
        <v>1927044.431382922</v>
      </c>
    </row>
    <row r="729" spans="1:3">
      <c r="A729">
        <v>727</v>
      </c>
      <c r="B729">
        <v>10481570.70230575</v>
      </c>
      <c r="C729">
        <v>1927043.988427178</v>
      </c>
    </row>
    <row r="730" spans="1:3">
      <c r="A730">
        <v>728</v>
      </c>
      <c r="B730">
        <v>10481570.70230688</v>
      </c>
      <c r="C730">
        <v>1927043.264506694</v>
      </c>
    </row>
    <row r="731" spans="1:3">
      <c r="A731">
        <v>729</v>
      </c>
      <c r="B731">
        <v>10481570.70231151</v>
      </c>
      <c r="C731">
        <v>1927046.09841233</v>
      </c>
    </row>
    <row r="732" spans="1:3">
      <c r="A732">
        <v>730</v>
      </c>
      <c r="B732">
        <v>10481570.7023079</v>
      </c>
      <c r="C732">
        <v>1927043.912772094</v>
      </c>
    </row>
    <row r="733" spans="1:3">
      <c r="A733">
        <v>731</v>
      </c>
      <c r="B733">
        <v>10481570.70231517</v>
      </c>
      <c r="C733">
        <v>1927042.998939756</v>
      </c>
    </row>
    <row r="734" spans="1:3">
      <c r="A734">
        <v>732</v>
      </c>
      <c r="B734">
        <v>10481570.70230869</v>
      </c>
      <c r="C734">
        <v>1927043.998517538</v>
      </c>
    </row>
    <row r="735" spans="1:3">
      <c r="A735">
        <v>733</v>
      </c>
      <c r="B735">
        <v>10481570.70230338</v>
      </c>
      <c r="C735">
        <v>1927043.067507934</v>
      </c>
    </row>
    <row r="736" spans="1:3">
      <c r="A736">
        <v>734</v>
      </c>
      <c r="B736">
        <v>10481570.70231031</v>
      </c>
      <c r="C736">
        <v>1927043.966660852</v>
      </c>
    </row>
    <row r="737" spans="1:3">
      <c r="A737">
        <v>735</v>
      </c>
      <c r="B737">
        <v>10481570.70230508</v>
      </c>
      <c r="C737">
        <v>1927043.841889637</v>
      </c>
    </row>
    <row r="738" spans="1:3">
      <c r="A738">
        <v>736</v>
      </c>
      <c r="B738">
        <v>10481570.70230652</v>
      </c>
      <c r="C738">
        <v>1927042.895482516</v>
      </c>
    </row>
    <row r="739" spans="1:3">
      <c r="A739">
        <v>737</v>
      </c>
      <c r="B739">
        <v>10481570.70230464</v>
      </c>
      <c r="C739">
        <v>1927042.806686323</v>
      </c>
    </row>
    <row r="740" spans="1:3">
      <c r="A740">
        <v>738</v>
      </c>
      <c r="B740">
        <v>10481570.70230618</v>
      </c>
      <c r="C740">
        <v>1927043.152352077</v>
      </c>
    </row>
    <row r="741" spans="1:3">
      <c r="A741">
        <v>739</v>
      </c>
      <c r="B741">
        <v>10481570.7023051</v>
      </c>
      <c r="C741">
        <v>1927042.383840911</v>
      </c>
    </row>
    <row r="742" spans="1:3">
      <c r="A742">
        <v>740</v>
      </c>
      <c r="B742">
        <v>10481570.70230193</v>
      </c>
      <c r="C742">
        <v>1927043.027420487</v>
      </c>
    </row>
    <row r="743" spans="1:3">
      <c r="A743">
        <v>741</v>
      </c>
      <c r="B743">
        <v>10481570.70230417</v>
      </c>
      <c r="C743">
        <v>1927041.63782393</v>
      </c>
    </row>
    <row r="744" spans="1:3">
      <c r="A744">
        <v>742</v>
      </c>
      <c r="B744">
        <v>10481570.70230472</v>
      </c>
      <c r="C744">
        <v>1927042.569644073</v>
      </c>
    </row>
    <row r="745" spans="1:3">
      <c r="A745">
        <v>743</v>
      </c>
      <c r="B745">
        <v>10481570.70231302</v>
      </c>
      <c r="C745">
        <v>1927042.643358273</v>
      </c>
    </row>
    <row r="746" spans="1:3">
      <c r="A746">
        <v>744</v>
      </c>
      <c r="B746">
        <v>10481570.70230277</v>
      </c>
      <c r="C746">
        <v>1927042.779254396</v>
      </c>
    </row>
    <row r="747" spans="1:3">
      <c r="A747">
        <v>745</v>
      </c>
      <c r="B747">
        <v>10481570.70230307</v>
      </c>
      <c r="C747">
        <v>1927042.992226315</v>
      </c>
    </row>
    <row r="748" spans="1:3">
      <c r="A748">
        <v>746</v>
      </c>
      <c r="B748">
        <v>10481570.70230251</v>
      </c>
      <c r="C748">
        <v>1927043.090909726</v>
      </c>
    </row>
    <row r="749" spans="1:3">
      <c r="A749">
        <v>747</v>
      </c>
      <c r="B749">
        <v>10481570.70230076</v>
      </c>
      <c r="C749">
        <v>1927043.05897634</v>
      </c>
    </row>
    <row r="750" spans="1:3">
      <c r="A750">
        <v>748</v>
      </c>
      <c r="B750">
        <v>10481570.70229882</v>
      </c>
      <c r="C750">
        <v>1927042.640978665</v>
      </c>
    </row>
    <row r="751" spans="1:3">
      <c r="A751">
        <v>749</v>
      </c>
      <c r="B751">
        <v>10481570.7022999</v>
      </c>
      <c r="C751">
        <v>1927042.329386286</v>
      </c>
    </row>
    <row r="752" spans="1:3">
      <c r="A752">
        <v>750</v>
      </c>
      <c r="B752">
        <v>10481570.70229701</v>
      </c>
      <c r="C752">
        <v>1927043.261925164</v>
      </c>
    </row>
    <row r="753" spans="1:3">
      <c r="A753">
        <v>751</v>
      </c>
      <c r="B753">
        <v>10481570.70229734</v>
      </c>
      <c r="C753">
        <v>1927043.189875555</v>
      </c>
    </row>
    <row r="754" spans="1:3">
      <c r="A754">
        <v>752</v>
      </c>
      <c r="B754">
        <v>10481570.70229707</v>
      </c>
      <c r="C754">
        <v>1927043.733732395</v>
      </c>
    </row>
    <row r="755" spans="1:3">
      <c r="A755">
        <v>753</v>
      </c>
      <c r="B755">
        <v>10481570.70229839</v>
      </c>
      <c r="C755">
        <v>1927043.258269655</v>
      </c>
    </row>
    <row r="756" spans="1:3">
      <c r="A756">
        <v>754</v>
      </c>
      <c r="B756">
        <v>10481570.70229645</v>
      </c>
      <c r="C756">
        <v>1927043.331412815</v>
      </c>
    </row>
    <row r="757" spans="1:3">
      <c r="A757">
        <v>755</v>
      </c>
      <c r="B757">
        <v>10481570.70229567</v>
      </c>
      <c r="C757">
        <v>1927043.16254703</v>
      </c>
    </row>
    <row r="758" spans="1:3">
      <c r="A758">
        <v>756</v>
      </c>
      <c r="B758">
        <v>10481570.7022942</v>
      </c>
      <c r="C758">
        <v>1927042.741263385</v>
      </c>
    </row>
    <row r="759" spans="1:3">
      <c r="A759">
        <v>757</v>
      </c>
      <c r="B759">
        <v>10481570.7022959</v>
      </c>
      <c r="C759">
        <v>1927042.583943381</v>
      </c>
    </row>
    <row r="760" spans="1:3">
      <c r="A760">
        <v>758</v>
      </c>
      <c r="B760">
        <v>10481570.70229471</v>
      </c>
      <c r="C760">
        <v>1927043.505375533</v>
      </c>
    </row>
    <row r="761" spans="1:3">
      <c r="A761">
        <v>759</v>
      </c>
      <c r="B761">
        <v>10481570.70229546</v>
      </c>
      <c r="C761">
        <v>1927042.787378532</v>
      </c>
    </row>
    <row r="762" spans="1:3">
      <c r="A762">
        <v>760</v>
      </c>
      <c r="B762">
        <v>10481570.70229365</v>
      </c>
      <c r="C762">
        <v>1927042.631186372</v>
      </c>
    </row>
    <row r="763" spans="1:3">
      <c r="A763">
        <v>761</v>
      </c>
      <c r="B763">
        <v>10481570.70229357</v>
      </c>
      <c r="C763">
        <v>1927042.793076536</v>
      </c>
    </row>
    <row r="764" spans="1:3">
      <c r="A764">
        <v>762</v>
      </c>
      <c r="B764">
        <v>10481570.70229212</v>
      </c>
      <c r="C764">
        <v>1927042.629411891</v>
      </c>
    </row>
    <row r="765" spans="1:3">
      <c r="A765">
        <v>763</v>
      </c>
      <c r="B765">
        <v>10481570.70229311</v>
      </c>
      <c r="C765">
        <v>1927042.595882431</v>
      </c>
    </row>
    <row r="766" spans="1:3">
      <c r="A766">
        <v>764</v>
      </c>
      <c r="B766">
        <v>10481570.70229362</v>
      </c>
      <c r="C766">
        <v>1927042.533413742</v>
      </c>
    </row>
    <row r="767" spans="1:3">
      <c r="A767">
        <v>765</v>
      </c>
      <c r="B767">
        <v>10481570.70229111</v>
      </c>
      <c r="C767">
        <v>1927042.49319338</v>
      </c>
    </row>
    <row r="768" spans="1:3">
      <c r="A768">
        <v>766</v>
      </c>
      <c r="B768">
        <v>10481570.7022914</v>
      </c>
      <c r="C768">
        <v>1927042.302676853</v>
      </c>
    </row>
    <row r="769" spans="1:3">
      <c r="A769">
        <v>767</v>
      </c>
      <c r="B769">
        <v>10481570.70229076</v>
      </c>
      <c r="C769">
        <v>1927042.857707449</v>
      </c>
    </row>
    <row r="770" spans="1:3">
      <c r="A770">
        <v>768</v>
      </c>
      <c r="B770">
        <v>10481570.70229152</v>
      </c>
      <c r="C770">
        <v>1927042.897205316</v>
      </c>
    </row>
    <row r="771" spans="1:3">
      <c r="A771">
        <v>769</v>
      </c>
      <c r="B771">
        <v>10481570.70229</v>
      </c>
      <c r="C771">
        <v>1927042.117171318</v>
      </c>
    </row>
    <row r="772" spans="1:3">
      <c r="A772">
        <v>770</v>
      </c>
      <c r="B772">
        <v>10481570.70229088</v>
      </c>
      <c r="C772">
        <v>1927041.882325925</v>
      </c>
    </row>
    <row r="773" spans="1:3">
      <c r="A773">
        <v>771</v>
      </c>
      <c r="B773">
        <v>10481570.70228993</v>
      </c>
      <c r="C773">
        <v>1927042.221755592</v>
      </c>
    </row>
    <row r="774" spans="1:3">
      <c r="A774">
        <v>772</v>
      </c>
      <c r="B774">
        <v>10481570.70229022</v>
      </c>
      <c r="C774">
        <v>1927042.362233154</v>
      </c>
    </row>
    <row r="775" spans="1:3">
      <c r="A775">
        <v>773</v>
      </c>
      <c r="B775">
        <v>10481570.70229091</v>
      </c>
      <c r="C775">
        <v>1927042.482545044</v>
      </c>
    </row>
    <row r="776" spans="1:3">
      <c r="A776">
        <v>774</v>
      </c>
      <c r="B776">
        <v>10481570.70228938</v>
      </c>
      <c r="C776">
        <v>1927042.120911903</v>
      </c>
    </row>
    <row r="777" spans="1:3">
      <c r="A777">
        <v>775</v>
      </c>
      <c r="B777">
        <v>10481570.70229018</v>
      </c>
      <c r="C777">
        <v>1927042.565869876</v>
      </c>
    </row>
    <row r="778" spans="1:3">
      <c r="A778">
        <v>776</v>
      </c>
      <c r="B778">
        <v>10481570.70229036</v>
      </c>
      <c r="C778">
        <v>1927041.737035541</v>
      </c>
    </row>
    <row r="779" spans="1:3">
      <c r="A779">
        <v>777</v>
      </c>
      <c r="B779">
        <v>10481570.70228907</v>
      </c>
      <c r="C779">
        <v>1927042.197095871</v>
      </c>
    </row>
    <row r="780" spans="1:3">
      <c r="A780">
        <v>778</v>
      </c>
      <c r="B780">
        <v>10481570.7022899</v>
      </c>
      <c r="C780">
        <v>1927042.152284553</v>
      </c>
    </row>
    <row r="781" spans="1:3">
      <c r="A781">
        <v>779</v>
      </c>
      <c r="B781">
        <v>10481570.70228955</v>
      </c>
      <c r="C781">
        <v>1927042.372481168</v>
      </c>
    </row>
    <row r="782" spans="1:3">
      <c r="A782">
        <v>780</v>
      </c>
      <c r="B782">
        <v>10481570.70228958</v>
      </c>
      <c r="C782">
        <v>1927042.357401439</v>
      </c>
    </row>
    <row r="783" spans="1:3">
      <c r="A783">
        <v>781</v>
      </c>
      <c r="B783">
        <v>10481570.70228954</v>
      </c>
      <c r="C783">
        <v>1927042.170125768</v>
      </c>
    </row>
    <row r="784" spans="1:3">
      <c r="A784">
        <v>782</v>
      </c>
      <c r="B784">
        <v>10481570.70228964</v>
      </c>
      <c r="C784">
        <v>1927042.312442877</v>
      </c>
    </row>
    <row r="785" spans="1:3">
      <c r="A785">
        <v>783</v>
      </c>
      <c r="B785">
        <v>10481570.70229067</v>
      </c>
      <c r="C785">
        <v>1927042.161669336</v>
      </c>
    </row>
    <row r="786" spans="1:3">
      <c r="A786">
        <v>784</v>
      </c>
      <c r="B786">
        <v>10481570.70228935</v>
      </c>
      <c r="C786">
        <v>1927042.396160042</v>
      </c>
    </row>
    <row r="787" spans="1:3">
      <c r="A787">
        <v>785</v>
      </c>
      <c r="B787">
        <v>10481570.70228918</v>
      </c>
      <c r="C787">
        <v>1927042.141967712</v>
      </c>
    </row>
    <row r="788" spans="1:3">
      <c r="A788">
        <v>786</v>
      </c>
      <c r="B788">
        <v>10481570.70228929</v>
      </c>
      <c r="C788">
        <v>1927042.010629556</v>
      </c>
    </row>
    <row r="789" spans="1:3">
      <c r="A789">
        <v>787</v>
      </c>
      <c r="B789">
        <v>10481570.70228969</v>
      </c>
      <c r="C789">
        <v>1927042.176402821</v>
      </c>
    </row>
    <row r="790" spans="1:3">
      <c r="A790">
        <v>788</v>
      </c>
      <c r="B790">
        <v>10481570.70228901</v>
      </c>
      <c r="C790">
        <v>1927042.596255283</v>
      </c>
    </row>
    <row r="791" spans="1:3">
      <c r="A791">
        <v>789</v>
      </c>
      <c r="B791">
        <v>10481570.70229008</v>
      </c>
      <c r="C791">
        <v>1927042.715023675</v>
      </c>
    </row>
    <row r="792" spans="1:3">
      <c r="A792">
        <v>790</v>
      </c>
      <c r="B792">
        <v>10481570.70228926</v>
      </c>
      <c r="C792">
        <v>1927042.329075822</v>
      </c>
    </row>
    <row r="793" spans="1:3">
      <c r="A793">
        <v>791</v>
      </c>
      <c r="B793">
        <v>10481570.70229021</v>
      </c>
      <c r="C793">
        <v>1927042.983240372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3097761.272188137</v>
      </c>
      <c r="C2">
        <v>2867086.70711426</v>
      </c>
    </row>
    <row r="3" spans="1:3">
      <c r="A3">
        <v>1</v>
      </c>
      <c r="B3">
        <v>8582209.774146384</v>
      </c>
      <c r="C3">
        <v>3346189.146086964</v>
      </c>
    </row>
    <row r="4" spans="1:3">
      <c r="A4">
        <v>2</v>
      </c>
      <c r="B4">
        <v>8245962.229838073</v>
      </c>
      <c r="C4">
        <v>3355103.490797878</v>
      </c>
    </row>
    <row r="5" spans="1:3">
      <c r="A5">
        <v>3</v>
      </c>
      <c r="B5">
        <v>7863557.86290207</v>
      </c>
      <c r="C5">
        <v>3362408.15355658</v>
      </c>
    </row>
    <row r="6" spans="1:3">
      <c r="A6">
        <v>4</v>
      </c>
      <c r="B6">
        <v>7703980.038362603</v>
      </c>
      <c r="C6">
        <v>3377576.43813786</v>
      </c>
    </row>
    <row r="7" spans="1:3">
      <c r="A7">
        <v>5</v>
      </c>
      <c r="B7">
        <v>7424315.45113194</v>
      </c>
      <c r="C7">
        <v>3382680.479301262</v>
      </c>
    </row>
    <row r="8" spans="1:3">
      <c r="A8">
        <v>6</v>
      </c>
      <c r="B8">
        <v>7315741.262475657</v>
      </c>
      <c r="C8">
        <v>3394950.232424861</v>
      </c>
    </row>
    <row r="9" spans="1:3">
      <c r="A9">
        <v>7</v>
      </c>
      <c r="B9">
        <v>7076982.284091321</v>
      </c>
      <c r="C9">
        <v>3395385.019384397</v>
      </c>
    </row>
    <row r="10" spans="1:3">
      <c r="A10">
        <v>8</v>
      </c>
      <c r="B10">
        <v>6991738.024558993</v>
      </c>
      <c r="C10">
        <v>3405015.912822044</v>
      </c>
    </row>
    <row r="11" spans="1:3">
      <c r="A11">
        <v>9</v>
      </c>
      <c r="B11">
        <v>6773849.987898722</v>
      </c>
      <c r="C11">
        <v>3402242.979515465</v>
      </c>
    </row>
    <row r="12" spans="1:3">
      <c r="A12">
        <v>10</v>
      </c>
      <c r="B12">
        <v>6701726.974085476</v>
      </c>
      <c r="C12">
        <v>3409536.175916271</v>
      </c>
    </row>
    <row r="13" spans="1:3">
      <c r="A13">
        <v>11</v>
      </c>
      <c r="B13">
        <v>6497053.420640705</v>
      </c>
      <c r="C13">
        <v>3403589.247996348</v>
      </c>
    </row>
    <row r="14" spans="1:3">
      <c r="A14">
        <v>12</v>
      </c>
      <c r="B14">
        <v>6433361.563541121</v>
      </c>
      <c r="C14">
        <v>3408599.565573411</v>
      </c>
    </row>
    <row r="15" spans="1:3">
      <c r="A15">
        <v>13</v>
      </c>
      <c r="B15">
        <v>6238527.170057515</v>
      </c>
      <c r="C15">
        <v>3399464.340827294</v>
      </c>
    </row>
    <row r="16" spans="1:3">
      <c r="A16">
        <v>14</v>
      </c>
      <c r="B16">
        <v>6180823.544011533</v>
      </c>
      <c r="C16">
        <v>3402211.598882704</v>
      </c>
    </row>
    <row r="17" spans="1:3">
      <c r="A17">
        <v>15</v>
      </c>
      <c r="B17">
        <v>5994337.921173104</v>
      </c>
      <c r="C17">
        <v>3389826.558369641</v>
      </c>
    </row>
    <row r="18" spans="1:3">
      <c r="A18">
        <v>16</v>
      </c>
      <c r="B18">
        <v>5942075.756494507</v>
      </c>
      <c r="C18">
        <v>3390296.565701047</v>
      </c>
    </row>
    <row r="19" spans="1:3">
      <c r="A19">
        <v>17</v>
      </c>
      <c r="B19">
        <v>5766343.17043989</v>
      </c>
      <c r="C19">
        <v>3374550.525293349</v>
      </c>
    </row>
    <row r="20" spans="1:3">
      <c r="A20">
        <v>18</v>
      </c>
      <c r="B20">
        <v>5721835.157849668</v>
      </c>
      <c r="C20">
        <v>3372701.529684034</v>
      </c>
    </row>
    <row r="21" spans="1:3">
      <c r="A21">
        <v>19</v>
      </c>
      <c r="B21">
        <v>5565372.4476798</v>
      </c>
      <c r="C21">
        <v>3353462.988177438</v>
      </c>
    </row>
    <row r="22" spans="1:3">
      <c r="A22">
        <v>20</v>
      </c>
      <c r="B22">
        <v>5219762.587054372</v>
      </c>
      <c r="C22">
        <v>3350533.274662203</v>
      </c>
    </row>
    <row r="23" spans="1:3">
      <c r="A23">
        <v>21</v>
      </c>
      <c r="B23">
        <v>5177144.77177582</v>
      </c>
      <c r="C23">
        <v>3352301.946048359</v>
      </c>
    </row>
    <row r="24" spans="1:3">
      <c r="A24">
        <v>22</v>
      </c>
      <c r="B24">
        <v>5180648.275986432</v>
      </c>
      <c r="C24">
        <v>3355567.731740365</v>
      </c>
    </row>
    <row r="25" spans="1:3">
      <c r="A25">
        <v>23</v>
      </c>
      <c r="B25">
        <v>5140404.972529849</v>
      </c>
      <c r="C25">
        <v>3358008.340210001</v>
      </c>
    </row>
    <row r="26" spans="1:3">
      <c r="A26">
        <v>24</v>
      </c>
      <c r="B26">
        <v>5143119.307936002</v>
      </c>
      <c r="C26">
        <v>3360455.174235189</v>
      </c>
    </row>
    <row r="27" spans="1:3">
      <c r="A27">
        <v>25</v>
      </c>
      <c r="B27">
        <v>5081421.789646479</v>
      </c>
      <c r="C27">
        <v>3359479.181422954</v>
      </c>
    </row>
    <row r="28" spans="1:3">
      <c r="A28">
        <v>26</v>
      </c>
      <c r="B28">
        <v>5082925.410993762</v>
      </c>
      <c r="C28">
        <v>3361691.610884172</v>
      </c>
    </row>
    <row r="29" spans="1:3">
      <c r="A29">
        <v>27</v>
      </c>
      <c r="B29">
        <v>5010658.462594479</v>
      </c>
      <c r="C29">
        <v>3363230.196449539</v>
      </c>
    </row>
    <row r="30" spans="1:3">
      <c r="A30">
        <v>28</v>
      </c>
      <c r="B30">
        <v>5011511.308954203</v>
      </c>
      <c r="C30">
        <v>3365223.315653907</v>
      </c>
    </row>
    <row r="31" spans="1:3">
      <c r="A31">
        <v>29</v>
      </c>
      <c r="B31">
        <v>4923412.734080958</v>
      </c>
      <c r="C31">
        <v>3365217.597065509</v>
      </c>
    </row>
    <row r="32" spans="1:3">
      <c r="A32">
        <v>30</v>
      </c>
      <c r="B32">
        <v>4923762.684931232</v>
      </c>
      <c r="C32">
        <v>3367010.619829611</v>
      </c>
    </row>
    <row r="33" spans="1:3">
      <c r="A33">
        <v>31</v>
      </c>
      <c r="B33">
        <v>4824354.931650644</v>
      </c>
      <c r="C33">
        <v>3365764.556852222</v>
      </c>
    </row>
    <row r="34" spans="1:3">
      <c r="A34">
        <v>32</v>
      </c>
      <c r="B34">
        <v>4725137.883470897</v>
      </c>
      <c r="C34">
        <v>3364758.29888796</v>
      </c>
    </row>
    <row r="35" spans="1:3">
      <c r="A35">
        <v>33</v>
      </c>
      <c r="B35">
        <v>4677221.19840968</v>
      </c>
      <c r="C35">
        <v>3363885.049849447</v>
      </c>
    </row>
    <row r="36" spans="1:3">
      <c r="A36">
        <v>34</v>
      </c>
      <c r="B36">
        <v>4676654.354037149</v>
      </c>
      <c r="C36">
        <v>3365298.352285002</v>
      </c>
    </row>
    <row r="37" spans="1:3">
      <c r="A37">
        <v>35</v>
      </c>
      <c r="B37">
        <v>4566698.068412392</v>
      </c>
      <c r="C37">
        <v>3362387.651499756</v>
      </c>
    </row>
    <row r="38" spans="1:3">
      <c r="A38">
        <v>36</v>
      </c>
      <c r="B38">
        <v>4460935.477021839</v>
      </c>
      <c r="C38">
        <v>3360120.251102759</v>
      </c>
    </row>
    <row r="39" spans="1:3">
      <c r="A39">
        <v>37</v>
      </c>
      <c r="B39">
        <v>4409280.593788912</v>
      </c>
      <c r="C39">
        <v>3358667.253284328</v>
      </c>
    </row>
    <row r="40" spans="1:3">
      <c r="A40">
        <v>38</v>
      </c>
      <c r="B40">
        <v>4375343.052936126</v>
      </c>
      <c r="C40">
        <v>3356874.232814589</v>
      </c>
    </row>
    <row r="41" spans="1:3">
      <c r="A41">
        <v>39</v>
      </c>
      <c r="B41">
        <v>4247194.269777895</v>
      </c>
      <c r="C41">
        <v>3357139.605258676</v>
      </c>
    </row>
    <row r="42" spans="1:3">
      <c r="A42">
        <v>40</v>
      </c>
      <c r="B42">
        <v>4198066.358335931</v>
      </c>
      <c r="C42">
        <v>3360706.250185926</v>
      </c>
    </row>
    <row r="43" spans="1:3">
      <c r="A43">
        <v>41</v>
      </c>
      <c r="B43">
        <v>4166920.975222851</v>
      </c>
      <c r="C43">
        <v>3362074.097899633</v>
      </c>
    </row>
    <row r="44" spans="1:3">
      <c r="A44">
        <v>42</v>
      </c>
      <c r="B44">
        <v>4171303.614590182</v>
      </c>
      <c r="C44">
        <v>3362548.969126995</v>
      </c>
    </row>
    <row r="45" spans="1:3">
      <c r="A45">
        <v>43</v>
      </c>
      <c r="B45">
        <v>4129978.393156398</v>
      </c>
      <c r="C45">
        <v>3364265.382651686</v>
      </c>
    </row>
    <row r="46" spans="1:3">
      <c r="A46">
        <v>44</v>
      </c>
      <c r="B46">
        <v>4130966.518349574</v>
      </c>
      <c r="C46">
        <v>3364995.641228411</v>
      </c>
    </row>
    <row r="47" spans="1:3">
      <c r="A47">
        <v>45</v>
      </c>
      <c r="B47">
        <v>4088006.899113677</v>
      </c>
      <c r="C47">
        <v>3365334.987101174</v>
      </c>
    </row>
    <row r="48" spans="1:3">
      <c r="A48">
        <v>46</v>
      </c>
      <c r="B48">
        <v>4090151.713620499</v>
      </c>
      <c r="C48">
        <v>3367200.156212425</v>
      </c>
    </row>
    <row r="49" spans="1:3">
      <c r="A49">
        <v>47</v>
      </c>
      <c r="B49">
        <v>4047522.33086185</v>
      </c>
      <c r="C49">
        <v>3365890.165525862</v>
      </c>
    </row>
    <row r="50" spans="1:3">
      <c r="A50">
        <v>48</v>
      </c>
      <c r="B50">
        <v>4029489.265378422</v>
      </c>
      <c r="C50">
        <v>3368725.214739162</v>
      </c>
    </row>
    <row r="51" spans="1:3">
      <c r="A51">
        <v>49</v>
      </c>
      <c r="B51">
        <v>4032483.018287563</v>
      </c>
      <c r="C51">
        <v>3370599.728894425</v>
      </c>
    </row>
    <row r="52" spans="1:3">
      <c r="A52">
        <v>50</v>
      </c>
      <c r="B52">
        <v>3985874.7364468</v>
      </c>
      <c r="C52">
        <v>3367422.097520888</v>
      </c>
    </row>
    <row r="53" spans="1:3">
      <c r="A53">
        <v>51</v>
      </c>
      <c r="B53">
        <v>3935734.96452275</v>
      </c>
      <c r="C53">
        <v>3366561.475230343</v>
      </c>
    </row>
    <row r="54" spans="1:3">
      <c r="A54">
        <v>52</v>
      </c>
      <c r="B54">
        <v>3884449.404861887</v>
      </c>
      <c r="C54">
        <v>3365221.744361628</v>
      </c>
    </row>
    <row r="55" spans="1:3">
      <c r="A55">
        <v>53</v>
      </c>
      <c r="B55">
        <v>3875012.338241543</v>
      </c>
      <c r="C55">
        <v>3365494.927857769</v>
      </c>
    </row>
    <row r="56" spans="1:3">
      <c r="A56">
        <v>54</v>
      </c>
      <c r="B56">
        <v>3877520.494297437</v>
      </c>
      <c r="C56">
        <v>3366978.110553837</v>
      </c>
    </row>
    <row r="57" spans="1:3">
      <c r="A57">
        <v>55</v>
      </c>
      <c r="B57">
        <v>3825380.390052426</v>
      </c>
      <c r="C57">
        <v>3364946.366183318</v>
      </c>
    </row>
    <row r="58" spans="1:3">
      <c r="A58">
        <v>56</v>
      </c>
      <c r="B58">
        <v>3781020.222703755</v>
      </c>
      <c r="C58">
        <v>3364848.919118936</v>
      </c>
    </row>
    <row r="59" spans="1:3">
      <c r="A59">
        <v>57</v>
      </c>
      <c r="B59">
        <v>3762205.651839079</v>
      </c>
      <c r="C59">
        <v>3365180.324945305</v>
      </c>
    </row>
    <row r="60" spans="1:3">
      <c r="A60">
        <v>58</v>
      </c>
      <c r="B60">
        <v>3757975.499689816</v>
      </c>
      <c r="C60">
        <v>3366030.012012112</v>
      </c>
    </row>
    <row r="61" spans="1:3">
      <c r="A61">
        <v>59</v>
      </c>
      <c r="B61">
        <v>3699447.752493357</v>
      </c>
      <c r="C61">
        <v>3367212.463329277</v>
      </c>
    </row>
    <row r="62" spans="1:3">
      <c r="A62">
        <v>60</v>
      </c>
      <c r="B62">
        <v>3688277.938880457</v>
      </c>
      <c r="C62">
        <v>3370420.853245998</v>
      </c>
    </row>
    <row r="63" spans="1:3">
      <c r="A63">
        <v>61</v>
      </c>
      <c r="B63">
        <v>3691723.031887746</v>
      </c>
      <c r="C63">
        <v>3370573.53340849</v>
      </c>
    </row>
    <row r="64" spans="1:3">
      <c r="A64">
        <v>62</v>
      </c>
      <c r="B64">
        <v>3667838.856433633</v>
      </c>
      <c r="C64">
        <v>3369381.590649446</v>
      </c>
    </row>
    <row r="65" spans="1:3">
      <c r="A65">
        <v>63</v>
      </c>
      <c r="B65">
        <v>3658867.664653952</v>
      </c>
      <c r="C65">
        <v>3369262.909983721</v>
      </c>
    </row>
    <row r="66" spans="1:3">
      <c r="A66">
        <v>64</v>
      </c>
      <c r="B66">
        <v>3655222.531363783</v>
      </c>
      <c r="C66">
        <v>3369180.323252713</v>
      </c>
    </row>
    <row r="67" spans="1:3">
      <c r="A67">
        <v>65</v>
      </c>
      <c r="B67">
        <v>3631381.553776523</v>
      </c>
      <c r="C67">
        <v>3368981.241611287</v>
      </c>
    </row>
    <row r="68" spans="1:3">
      <c r="A68">
        <v>66</v>
      </c>
      <c r="B68">
        <v>3623498.739999095</v>
      </c>
      <c r="C68">
        <v>3369562.539631406</v>
      </c>
    </row>
    <row r="69" spans="1:3">
      <c r="A69">
        <v>67</v>
      </c>
      <c r="B69">
        <v>3623181.347519354</v>
      </c>
      <c r="C69">
        <v>3370327.058003017</v>
      </c>
    </row>
    <row r="70" spans="1:3">
      <c r="A70">
        <v>68</v>
      </c>
      <c r="B70">
        <v>3599765.820018181</v>
      </c>
      <c r="C70">
        <v>3370071.142434391</v>
      </c>
    </row>
    <row r="71" spans="1:3">
      <c r="A71">
        <v>69</v>
      </c>
      <c r="B71">
        <v>3590548.48457038</v>
      </c>
      <c r="C71">
        <v>3370842.725838167</v>
      </c>
    </row>
    <row r="72" spans="1:3">
      <c r="A72">
        <v>70</v>
      </c>
      <c r="B72">
        <v>3590682.40017416</v>
      </c>
      <c r="C72">
        <v>3370855.268571426</v>
      </c>
    </row>
    <row r="73" spans="1:3">
      <c r="A73">
        <v>71</v>
      </c>
      <c r="B73">
        <v>3553466.511513025</v>
      </c>
      <c r="C73">
        <v>3371487.484494699</v>
      </c>
    </row>
    <row r="74" spans="1:3">
      <c r="A74">
        <v>72</v>
      </c>
      <c r="B74">
        <v>3521949.248410051</v>
      </c>
      <c r="C74">
        <v>3371962.165895097</v>
      </c>
    </row>
    <row r="75" spans="1:3">
      <c r="A75">
        <v>73</v>
      </c>
      <c r="B75">
        <v>3503809.136884099</v>
      </c>
      <c r="C75">
        <v>3372758.289675327</v>
      </c>
    </row>
    <row r="76" spans="1:3">
      <c r="A76">
        <v>74</v>
      </c>
      <c r="B76">
        <v>3474876.975210859</v>
      </c>
      <c r="C76">
        <v>3373571.240108648</v>
      </c>
    </row>
    <row r="77" spans="1:3">
      <c r="A77">
        <v>75</v>
      </c>
      <c r="B77">
        <v>3449609.53189779</v>
      </c>
      <c r="C77">
        <v>3374502.840812597</v>
      </c>
    </row>
    <row r="78" spans="1:3">
      <c r="A78">
        <v>76</v>
      </c>
      <c r="B78">
        <v>3432170.029960534</v>
      </c>
      <c r="C78">
        <v>3374646.441487594</v>
      </c>
    </row>
    <row r="79" spans="1:3">
      <c r="A79">
        <v>77</v>
      </c>
      <c r="B79">
        <v>3409833.946504326</v>
      </c>
      <c r="C79">
        <v>3375933.917735419</v>
      </c>
    </row>
    <row r="80" spans="1:3">
      <c r="A80">
        <v>78</v>
      </c>
      <c r="B80">
        <v>3383108.665309208</v>
      </c>
      <c r="C80">
        <v>3376595.10980461</v>
      </c>
    </row>
    <row r="81" spans="1:3">
      <c r="A81">
        <v>79</v>
      </c>
      <c r="B81">
        <v>3375512.017550851</v>
      </c>
      <c r="C81">
        <v>3378027.107230478</v>
      </c>
    </row>
    <row r="82" spans="1:3">
      <c r="A82">
        <v>80</v>
      </c>
      <c r="B82">
        <v>3374525.421792426</v>
      </c>
      <c r="C82">
        <v>3378039.732039433</v>
      </c>
    </row>
    <row r="83" spans="1:3">
      <c r="A83">
        <v>81</v>
      </c>
      <c r="B83">
        <v>3371175.627877073</v>
      </c>
      <c r="C83">
        <v>3377422.797590774</v>
      </c>
    </row>
    <row r="84" spans="1:3">
      <c r="A84">
        <v>82</v>
      </c>
      <c r="B84">
        <v>3372491.014203594</v>
      </c>
      <c r="C84">
        <v>3377774.413565174</v>
      </c>
    </row>
    <row r="85" spans="1:3">
      <c r="A85">
        <v>83</v>
      </c>
      <c r="B85">
        <v>3352622.736451432</v>
      </c>
      <c r="C85">
        <v>3378606.955990562</v>
      </c>
    </row>
    <row r="86" spans="1:3">
      <c r="A86">
        <v>84</v>
      </c>
      <c r="B86">
        <v>3343272.698593425</v>
      </c>
      <c r="C86">
        <v>3379450.319677941</v>
      </c>
    </row>
    <row r="87" spans="1:3">
      <c r="A87">
        <v>85</v>
      </c>
      <c r="B87">
        <v>3342072.974987791</v>
      </c>
      <c r="C87">
        <v>3379759.060073433</v>
      </c>
    </row>
    <row r="88" spans="1:3">
      <c r="A88">
        <v>86</v>
      </c>
      <c r="B88">
        <v>3328472.473718225</v>
      </c>
      <c r="C88">
        <v>3380343.49811945</v>
      </c>
    </row>
    <row r="89" spans="1:3">
      <c r="A89">
        <v>87</v>
      </c>
      <c r="B89">
        <v>3320890.704943651</v>
      </c>
      <c r="C89">
        <v>3381917.054751966</v>
      </c>
    </row>
    <row r="90" spans="1:3">
      <c r="A90">
        <v>88</v>
      </c>
      <c r="B90">
        <v>3319890.36528066</v>
      </c>
      <c r="C90">
        <v>3382147.009332713</v>
      </c>
    </row>
    <row r="91" spans="1:3">
      <c r="A91">
        <v>89</v>
      </c>
      <c r="B91">
        <v>3304850.253716046</v>
      </c>
      <c r="C91">
        <v>3382352.742348681</v>
      </c>
    </row>
    <row r="92" spans="1:3">
      <c r="A92">
        <v>90</v>
      </c>
      <c r="B92">
        <v>3282627.757838455</v>
      </c>
      <c r="C92">
        <v>3383010.722212208</v>
      </c>
    </row>
    <row r="93" spans="1:3">
      <c r="A93">
        <v>91</v>
      </c>
      <c r="B93">
        <v>3264749.811979828</v>
      </c>
      <c r="C93">
        <v>3384232.290606047</v>
      </c>
    </row>
    <row r="94" spans="1:3">
      <c r="A94">
        <v>92</v>
      </c>
      <c r="B94">
        <v>3258751.113263361</v>
      </c>
      <c r="C94">
        <v>3384883.57716848</v>
      </c>
    </row>
    <row r="95" spans="1:3">
      <c r="A95">
        <v>93</v>
      </c>
      <c r="B95">
        <v>3258036.531423017</v>
      </c>
      <c r="C95">
        <v>3385013.678753728</v>
      </c>
    </row>
    <row r="96" spans="1:3">
      <c r="A96">
        <v>94</v>
      </c>
      <c r="B96">
        <v>3238060.075149866</v>
      </c>
      <c r="C96">
        <v>3385919.097486772</v>
      </c>
    </row>
    <row r="97" spans="1:3">
      <c r="A97">
        <v>95</v>
      </c>
      <c r="B97">
        <v>3219857.391629173</v>
      </c>
      <c r="C97">
        <v>3387932.848836054</v>
      </c>
    </row>
    <row r="98" spans="1:3">
      <c r="A98">
        <v>96</v>
      </c>
      <c r="B98">
        <v>3212150.518452024</v>
      </c>
      <c r="C98">
        <v>3388713.497093882</v>
      </c>
    </row>
    <row r="99" spans="1:3">
      <c r="A99">
        <v>97</v>
      </c>
      <c r="B99">
        <v>3196709.676369104</v>
      </c>
      <c r="C99">
        <v>3389905.684204799</v>
      </c>
    </row>
    <row r="100" spans="1:3">
      <c r="A100">
        <v>98</v>
      </c>
      <c r="B100">
        <v>3179779.494112418</v>
      </c>
      <c r="C100">
        <v>3390819.173335614</v>
      </c>
    </row>
    <row r="101" spans="1:3">
      <c r="A101">
        <v>99</v>
      </c>
      <c r="B101">
        <v>3171333.663295053</v>
      </c>
      <c r="C101">
        <v>3391396.663187</v>
      </c>
    </row>
    <row r="102" spans="1:3">
      <c r="A102">
        <v>100</v>
      </c>
      <c r="B102">
        <v>3169079.011875341</v>
      </c>
      <c r="C102">
        <v>3391287.132328579</v>
      </c>
    </row>
    <row r="103" spans="1:3">
      <c r="A103">
        <v>101</v>
      </c>
      <c r="B103">
        <v>3168141.638978978</v>
      </c>
      <c r="C103">
        <v>3391237.024843118</v>
      </c>
    </row>
    <row r="104" spans="1:3">
      <c r="A104">
        <v>102</v>
      </c>
      <c r="B104">
        <v>3162315.981944023</v>
      </c>
      <c r="C104">
        <v>3391695.469717263</v>
      </c>
    </row>
    <row r="105" spans="1:3">
      <c r="A105">
        <v>103</v>
      </c>
      <c r="B105">
        <v>3163118.638599831</v>
      </c>
      <c r="C105">
        <v>3391880.801022358</v>
      </c>
    </row>
    <row r="106" spans="1:3">
      <c r="A106">
        <v>104</v>
      </c>
      <c r="B106">
        <v>3153320.810391419</v>
      </c>
      <c r="C106">
        <v>3392288.394901259</v>
      </c>
    </row>
    <row r="107" spans="1:3">
      <c r="A107">
        <v>105</v>
      </c>
      <c r="B107">
        <v>3141867.005263606</v>
      </c>
      <c r="C107">
        <v>3392891.452730475</v>
      </c>
    </row>
    <row r="108" spans="1:3">
      <c r="A108">
        <v>106</v>
      </c>
      <c r="B108">
        <v>3136691.096521207</v>
      </c>
      <c r="C108">
        <v>3392685.02428607</v>
      </c>
    </row>
    <row r="109" spans="1:3">
      <c r="A109">
        <v>107</v>
      </c>
      <c r="B109">
        <v>3137383.957506571</v>
      </c>
      <c r="C109">
        <v>3392828.151023999</v>
      </c>
    </row>
    <row r="110" spans="1:3">
      <c r="A110">
        <v>108</v>
      </c>
      <c r="B110">
        <v>3126655.031162803</v>
      </c>
      <c r="C110">
        <v>3393721.264319537</v>
      </c>
    </row>
    <row r="111" spans="1:3">
      <c r="A111">
        <v>109</v>
      </c>
      <c r="B111">
        <v>3113062.859535705</v>
      </c>
      <c r="C111">
        <v>3395209.367878203</v>
      </c>
    </row>
    <row r="112" spans="1:3">
      <c r="A112">
        <v>110</v>
      </c>
      <c r="B112">
        <v>3100667.118190922</v>
      </c>
      <c r="C112">
        <v>3396244.997110726</v>
      </c>
    </row>
    <row r="113" spans="1:3">
      <c r="A113">
        <v>111</v>
      </c>
      <c r="B113">
        <v>3094480.648892801</v>
      </c>
      <c r="C113">
        <v>3396498.123214375</v>
      </c>
    </row>
    <row r="114" spans="1:3">
      <c r="A114">
        <v>112</v>
      </c>
      <c r="B114">
        <v>3094244.947268042</v>
      </c>
      <c r="C114">
        <v>3396674.606139118</v>
      </c>
    </row>
    <row r="115" spans="1:3">
      <c r="A115">
        <v>113</v>
      </c>
      <c r="B115">
        <v>3081042.495017884</v>
      </c>
      <c r="C115">
        <v>3398083.728836971</v>
      </c>
    </row>
    <row r="116" spans="1:3">
      <c r="A116">
        <v>114</v>
      </c>
      <c r="B116">
        <v>3071112.572980294</v>
      </c>
      <c r="C116">
        <v>3398939.204633475</v>
      </c>
    </row>
    <row r="117" spans="1:3">
      <c r="A117">
        <v>115</v>
      </c>
      <c r="B117">
        <v>3062697.162779315</v>
      </c>
      <c r="C117">
        <v>3399498.226726383</v>
      </c>
    </row>
    <row r="118" spans="1:3">
      <c r="A118">
        <v>116</v>
      </c>
      <c r="B118">
        <v>3052759.986816394</v>
      </c>
      <c r="C118">
        <v>3400445.305955916</v>
      </c>
    </row>
    <row r="119" spans="1:3">
      <c r="A119">
        <v>117</v>
      </c>
      <c r="B119">
        <v>3041389.228906424</v>
      </c>
      <c r="C119">
        <v>3401880.954275443</v>
      </c>
    </row>
    <row r="120" spans="1:3">
      <c r="A120">
        <v>118</v>
      </c>
      <c r="B120">
        <v>3036056.808705822</v>
      </c>
      <c r="C120">
        <v>3402406.307152697</v>
      </c>
    </row>
    <row r="121" spans="1:3">
      <c r="A121">
        <v>119</v>
      </c>
      <c r="B121">
        <v>3035754.028872157</v>
      </c>
      <c r="C121">
        <v>3402357.239269358</v>
      </c>
    </row>
    <row r="122" spans="1:3">
      <c r="A122">
        <v>120</v>
      </c>
      <c r="B122">
        <v>3030063.677806801</v>
      </c>
      <c r="C122">
        <v>3403323.354842344</v>
      </c>
    </row>
    <row r="123" spans="1:3">
      <c r="A123">
        <v>121</v>
      </c>
      <c r="B123">
        <v>3027185.530336895</v>
      </c>
      <c r="C123">
        <v>3403518.69238777</v>
      </c>
    </row>
    <row r="124" spans="1:3">
      <c r="A124">
        <v>122</v>
      </c>
      <c r="B124">
        <v>3027181.75968933</v>
      </c>
      <c r="C124">
        <v>3403449.229614396</v>
      </c>
    </row>
    <row r="125" spans="1:3">
      <c r="A125">
        <v>123</v>
      </c>
      <c r="B125">
        <v>3023638.011990043</v>
      </c>
      <c r="C125">
        <v>3404097.548004298</v>
      </c>
    </row>
    <row r="126" spans="1:3">
      <c r="A126">
        <v>124</v>
      </c>
      <c r="B126">
        <v>3022866.650247707</v>
      </c>
      <c r="C126">
        <v>3404120.727384062</v>
      </c>
    </row>
    <row r="127" spans="1:3">
      <c r="A127">
        <v>125</v>
      </c>
      <c r="B127">
        <v>3011870.767378407</v>
      </c>
      <c r="C127">
        <v>3405572.023610828</v>
      </c>
    </row>
    <row r="128" spans="1:3">
      <c r="A128">
        <v>126</v>
      </c>
      <c r="B128">
        <v>3003826.245359372</v>
      </c>
      <c r="C128">
        <v>3406527.772636263</v>
      </c>
    </row>
    <row r="129" spans="1:3">
      <c r="A129">
        <v>127</v>
      </c>
      <c r="B129">
        <v>3000031.787614478</v>
      </c>
      <c r="C129">
        <v>3407424.475975074</v>
      </c>
    </row>
    <row r="130" spans="1:3">
      <c r="A130">
        <v>128</v>
      </c>
      <c r="B130">
        <v>2999838.347009163</v>
      </c>
      <c r="C130">
        <v>3407375.691603307</v>
      </c>
    </row>
    <row r="131" spans="1:3">
      <c r="A131">
        <v>129</v>
      </c>
      <c r="B131">
        <v>2992011.140507862</v>
      </c>
      <c r="C131">
        <v>3408357.950398197</v>
      </c>
    </row>
    <row r="132" spans="1:3">
      <c r="A132">
        <v>130</v>
      </c>
      <c r="B132">
        <v>2982669.598935817</v>
      </c>
      <c r="C132">
        <v>3409629.412915584</v>
      </c>
    </row>
    <row r="133" spans="1:3">
      <c r="A133">
        <v>131</v>
      </c>
      <c r="B133">
        <v>2976833.445113757</v>
      </c>
      <c r="C133">
        <v>3410447.973019578</v>
      </c>
    </row>
    <row r="134" spans="1:3">
      <c r="A134">
        <v>132</v>
      </c>
      <c r="B134">
        <v>2968786.632795764</v>
      </c>
      <c r="C134">
        <v>3411509.880893619</v>
      </c>
    </row>
    <row r="135" spans="1:3">
      <c r="A135">
        <v>133</v>
      </c>
      <c r="B135">
        <v>2960590.197605216</v>
      </c>
      <c r="C135">
        <v>3412769.873135285</v>
      </c>
    </row>
    <row r="136" spans="1:3">
      <c r="A136">
        <v>134</v>
      </c>
      <c r="B136">
        <v>2956392.103824882</v>
      </c>
      <c r="C136">
        <v>3413738.346338608</v>
      </c>
    </row>
    <row r="137" spans="1:3">
      <c r="A137">
        <v>135</v>
      </c>
      <c r="B137">
        <v>2948380.952419436</v>
      </c>
      <c r="C137">
        <v>3415164.598445677</v>
      </c>
    </row>
    <row r="138" spans="1:3">
      <c r="A138">
        <v>136</v>
      </c>
      <c r="B138">
        <v>2939132.922457251</v>
      </c>
      <c r="C138">
        <v>3416593.556654037</v>
      </c>
    </row>
    <row r="139" spans="1:3">
      <c r="A139">
        <v>137</v>
      </c>
      <c r="B139">
        <v>2933291.237604113</v>
      </c>
      <c r="C139">
        <v>3417560.814279814</v>
      </c>
    </row>
    <row r="140" spans="1:3">
      <c r="A140">
        <v>138</v>
      </c>
      <c r="B140">
        <v>2930629.547524479</v>
      </c>
      <c r="C140">
        <v>3418219.868100946</v>
      </c>
    </row>
    <row r="141" spans="1:3">
      <c r="A141">
        <v>139</v>
      </c>
      <c r="B141">
        <v>2928229.645355459</v>
      </c>
      <c r="C141">
        <v>3418755.473326935</v>
      </c>
    </row>
    <row r="142" spans="1:3">
      <c r="A142">
        <v>140</v>
      </c>
      <c r="B142">
        <v>2927838.698929421</v>
      </c>
      <c r="C142">
        <v>3418719.816704848</v>
      </c>
    </row>
    <row r="143" spans="1:3">
      <c r="A143">
        <v>141</v>
      </c>
      <c r="B143">
        <v>2923230.708240218</v>
      </c>
      <c r="C143">
        <v>3419368.669295122</v>
      </c>
    </row>
    <row r="144" spans="1:3">
      <c r="A144">
        <v>142</v>
      </c>
      <c r="B144">
        <v>2920250.087543054</v>
      </c>
      <c r="C144">
        <v>3420136.402509974</v>
      </c>
    </row>
    <row r="145" spans="1:3">
      <c r="A145">
        <v>143</v>
      </c>
      <c r="B145">
        <v>2917467.079308257</v>
      </c>
      <c r="C145">
        <v>3420870.371493523</v>
      </c>
    </row>
    <row r="146" spans="1:3">
      <c r="A146">
        <v>144</v>
      </c>
      <c r="B146">
        <v>2917110.319656203</v>
      </c>
      <c r="C146">
        <v>3420817.718851814</v>
      </c>
    </row>
    <row r="147" spans="1:3">
      <c r="A147">
        <v>145</v>
      </c>
      <c r="B147">
        <v>2910286.837681858</v>
      </c>
      <c r="C147">
        <v>3421932.396165478</v>
      </c>
    </row>
    <row r="148" spans="1:3">
      <c r="A148">
        <v>146</v>
      </c>
      <c r="B148">
        <v>2906085.877428765</v>
      </c>
      <c r="C148">
        <v>3422706.674054546</v>
      </c>
    </row>
    <row r="149" spans="1:3">
      <c r="A149">
        <v>147</v>
      </c>
      <c r="B149">
        <v>2902887.120961863</v>
      </c>
      <c r="C149">
        <v>3422974.14340379</v>
      </c>
    </row>
    <row r="150" spans="1:3">
      <c r="A150">
        <v>148</v>
      </c>
      <c r="B150">
        <v>2903068.838377726</v>
      </c>
      <c r="C150">
        <v>3423103.200472731</v>
      </c>
    </row>
    <row r="151" spans="1:3">
      <c r="A151">
        <v>149</v>
      </c>
      <c r="B151">
        <v>2895118.116537437</v>
      </c>
      <c r="C151">
        <v>3424399.355792295</v>
      </c>
    </row>
    <row r="152" spans="1:3">
      <c r="A152">
        <v>150</v>
      </c>
      <c r="B152">
        <v>2890047.563932657</v>
      </c>
      <c r="C152">
        <v>3425374.033887555</v>
      </c>
    </row>
    <row r="153" spans="1:3">
      <c r="A153">
        <v>151</v>
      </c>
      <c r="B153">
        <v>2883573.814201323</v>
      </c>
      <c r="C153">
        <v>3426714.024049082</v>
      </c>
    </row>
    <row r="154" spans="1:3">
      <c r="A154">
        <v>152</v>
      </c>
      <c r="B154">
        <v>2877859.204363695</v>
      </c>
      <c r="C154">
        <v>3427887.701935342</v>
      </c>
    </row>
    <row r="155" spans="1:3">
      <c r="A155">
        <v>153</v>
      </c>
      <c r="B155">
        <v>2873092.300662804</v>
      </c>
      <c r="C155">
        <v>3428530.832582625</v>
      </c>
    </row>
    <row r="156" spans="1:3">
      <c r="A156">
        <v>154</v>
      </c>
      <c r="B156">
        <v>2867696.464760167</v>
      </c>
      <c r="C156">
        <v>3429511.165831652</v>
      </c>
    </row>
    <row r="157" spans="1:3">
      <c r="A157">
        <v>155</v>
      </c>
      <c r="B157">
        <v>2861062.580270165</v>
      </c>
      <c r="C157">
        <v>3430954.315481809</v>
      </c>
    </row>
    <row r="158" spans="1:3">
      <c r="A158">
        <v>156</v>
      </c>
      <c r="B158">
        <v>2856827.523208362</v>
      </c>
      <c r="C158">
        <v>3431962.42313463</v>
      </c>
    </row>
    <row r="159" spans="1:3">
      <c r="A159">
        <v>157</v>
      </c>
      <c r="B159">
        <v>2853309.377249819</v>
      </c>
      <c r="C159">
        <v>3432461.571454327</v>
      </c>
    </row>
    <row r="160" spans="1:3">
      <c r="A160">
        <v>158</v>
      </c>
      <c r="B160">
        <v>2850960.887664996</v>
      </c>
      <c r="C160">
        <v>3432841.866704395</v>
      </c>
    </row>
    <row r="161" spans="1:3">
      <c r="A161">
        <v>159</v>
      </c>
      <c r="B161">
        <v>2851239.731148733</v>
      </c>
      <c r="C161">
        <v>3432970.074531842</v>
      </c>
    </row>
    <row r="162" spans="1:3">
      <c r="A162">
        <v>160</v>
      </c>
      <c r="B162">
        <v>2846846.718633327</v>
      </c>
      <c r="C162">
        <v>3433974.11368179</v>
      </c>
    </row>
    <row r="163" spans="1:3">
      <c r="A163">
        <v>161</v>
      </c>
      <c r="B163">
        <v>2842750.080337713</v>
      </c>
      <c r="C163">
        <v>3434660.541199639</v>
      </c>
    </row>
    <row r="164" spans="1:3">
      <c r="A164">
        <v>162</v>
      </c>
      <c r="B164">
        <v>2840606.720869975</v>
      </c>
      <c r="C164">
        <v>3434959.943549123</v>
      </c>
    </row>
    <row r="165" spans="1:3">
      <c r="A165">
        <v>163</v>
      </c>
      <c r="B165">
        <v>2840454.020304199</v>
      </c>
      <c r="C165">
        <v>3434901.044974399</v>
      </c>
    </row>
    <row r="166" spans="1:3">
      <c r="A166">
        <v>164</v>
      </c>
      <c r="B166">
        <v>2834391.427952875</v>
      </c>
      <c r="C166">
        <v>3436340.41542064</v>
      </c>
    </row>
    <row r="167" spans="1:3">
      <c r="A167">
        <v>165</v>
      </c>
      <c r="B167">
        <v>2830460.507138357</v>
      </c>
      <c r="C167">
        <v>3437106.243151531</v>
      </c>
    </row>
    <row r="168" spans="1:3">
      <c r="A168">
        <v>166</v>
      </c>
      <c r="B168">
        <v>2828444.259648546</v>
      </c>
      <c r="C168">
        <v>3437652.423623828</v>
      </c>
    </row>
    <row r="169" spans="1:3">
      <c r="A169">
        <v>167</v>
      </c>
      <c r="B169">
        <v>2824687.996414796</v>
      </c>
      <c r="C169">
        <v>3438663.484293825</v>
      </c>
    </row>
    <row r="170" spans="1:3">
      <c r="A170">
        <v>168</v>
      </c>
      <c r="B170">
        <v>2819538.448988895</v>
      </c>
      <c r="C170">
        <v>3439975.198814459</v>
      </c>
    </row>
    <row r="171" spans="1:3">
      <c r="A171">
        <v>169</v>
      </c>
      <c r="B171">
        <v>2816526.932053232</v>
      </c>
      <c r="C171">
        <v>3440690.502055533</v>
      </c>
    </row>
    <row r="172" spans="1:3">
      <c r="A172">
        <v>170</v>
      </c>
      <c r="B172">
        <v>2812278.173622459</v>
      </c>
      <c r="C172">
        <v>3441642.852573512</v>
      </c>
    </row>
    <row r="173" spans="1:3">
      <c r="A173">
        <v>171</v>
      </c>
      <c r="B173">
        <v>2807950.442602117</v>
      </c>
      <c r="C173">
        <v>3442629.889039901</v>
      </c>
    </row>
    <row r="174" spans="1:3">
      <c r="A174">
        <v>172</v>
      </c>
      <c r="B174">
        <v>2805964.408583194</v>
      </c>
      <c r="C174">
        <v>3443450.609620019</v>
      </c>
    </row>
    <row r="175" spans="1:3">
      <c r="A175">
        <v>173</v>
      </c>
      <c r="B175">
        <v>2801551.980844077</v>
      </c>
      <c r="C175">
        <v>3444682.584901725</v>
      </c>
    </row>
    <row r="176" spans="1:3">
      <c r="A176">
        <v>174</v>
      </c>
      <c r="B176">
        <v>2795812.95777592</v>
      </c>
      <c r="C176">
        <v>3446123.110327402</v>
      </c>
    </row>
    <row r="177" spans="1:3">
      <c r="A177">
        <v>175</v>
      </c>
      <c r="B177">
        <v>2791771.592005171</v>
      </c>
      <c r="C177">
        <v>3447048.302824152</v>
      </c>
    </row>
    <row r="178" spans="1:3">
      <c r="A178">
        <v>176</v>
      </c>
      <c r="B178">
        <v>2789361.096664987</v>
      </c>
      <c r="C178">
        <v>3447939.423893161</v>
      </c>
    </row>
    <row r="179" spans="1:3">
      <c r="A179">
        <v>177</v>
      </c>
      <c r="B179">
        <v>2787425.314812115</v>
      </c>
      <c r="C179">
        <v>3448548.07999876</v>
      </c>
    </row>
    <row r="180" spans="1:3">
      <c r="A180">
        <v>178</v>
      </c>
      <c r="B180">
        <v>2787338.016351057</v>
      </c>
      <c r="C180">
        <v>3448424.567861006</v>
      </c>
    </row>
    <row r="181" spans="1:3">
      <c r="A181">
        <v>179</v>
      </c>
      <c r="B181">
        <v>2783928.396492183</v>
      </c>
      <c r="C181">
        <v>3449311.296107037</v>
      </c>
    </row>
    <row r="182" spans="1:3">
      <c r="A182">
        <v>180</v>
      </c>
      <c r="B182">
        <v>2781776.365897685</v>
      </c>
      <c r="C182">
        <v>3450101.432000324</v>
      </c>
    </row>
    <row r="183" spans="1:3">
      <c r="A183">
        <v>181</v>
      </c>
      <c r="B183">
        <v>2779876.706239169</v>
      </c>
      <c r="C183">
        <v>3450760.812823173</v>
      </c>
    </row>
    <row r="184" spans="1:3">
      <c r="A184">
        <v>182</v>
      </c>
      <c r="B184">
        <v>2779985.641934498</v>
      </c>
      <c r="C184">
        <v>3450880.492460028</v>
      </c>
    </row>
    <row r="185" spans="1:3">
      <c r="A185">
        <v>183</v>
      </c>
      <c r="B185">
        <v>2775326.129589491</v>
      </c>
      <c r="C185">
        <v>3452090.923266197</v>
      </c>
    </row>
    <row r="186" spans="1:3">
      <c r="A186">
        <v>184</v>
      </c>
      <c r="B186">
        <v>2772469.265802119</v>
      </c>
      <c r="C186">
        <v>3453075.355150754</v>
      </c>
    </row>
    <row r="187" spans="1:3">
      <c r="A187">
        <v>185</v>
      </c>
      <c r="B187">
        <v>2769813.02697046</v>
      </c>
      <c r="C187">
        <v>3453714.263980756</v>
      </c>
    </row>
    <row r="188" spans="1:3">
      <c r="A188">
        <v>186</v>
      </c>
      <c r="B188">
        <v>2766512.36076266</v>
      </c>
      <c r="C188">
        <v>3454557.000706047</v>
      </c>
    </row>
    <row r="189" spans="1:3">
      <c r="A189">
        <v>187</v>
      </c>
      <c r="B189">
        <v>2762155.03809272</v>
      </c>
      <c r="C189">
        <v>3455754.353454521</v>
      </c>
    </row>
    <row r="190" spans="1:3">
      <c r="A190">
        <v>188</v>
      </c>
      <c r="B190">
        <v>2759097.03199479</v>
      </c>
      <c r="C190">
        <v>3456639.347153074</v>
      </c>
    </row>
    <row r="191" spans="1:3">
      <c r="A191">
        <v>189</v>
      </c>
      <c r="B191">
        <v>2755264.196626297</v>
      </c>
      <c r="C191">
        <v>3457840.155488465</v>
      </c>
    </row>
    <row r="192" spans="1:3">
      <c r="A192">
        <v>190</v>
      </c>
      <c r="B192">
        <v>2752038.001217871</v>
      </c>
      <c r="C192">
        <v>3458908.324382151</v>
      </c>
    </row>
    <row r="193" spans="1:3">
      <c r="A193">
        <v>191</v>
      </c>
      <c r="B193">
        <v>2749334.47932794</v>
      </c>
      <c r="C193">
        <v>3459404.069044592</v>
      </c>
    </row>
    <row r="194" spans="1:3">
      <c r="A194">
        <v>192</v>
      </c>
      <c r="B194">
        <v>2746600.123294747</v>
      </c>
      <c r="C194">
        <v>3460189.244561286</v>
      </c>
    </row>
    <row r="195" spans="1:3">
      <c r="A195">
        <v>193</v>
      </c>
      <c r="B195">
        <v>2742560.893449984</v>
      </c>
      <c r="C195">
        <v>3461546.350597366</v>
      </c>
    </row>
    <row r="196" spans="1:3">
      <c r="A196">
        <v>194</v>
      </c>
      <c r="B196">
        <v>2739498.784544715</v>
      </c>
      <c r="C196">
        <v>3462685.375049541</v>
      </c>
    </row>
    <row r="197" spans="1:3">
      <c r="A197">
        <v>195</v>
      </c>
      <c r="B197">
        <v>2737094.996684582</v>
      </c>
      <c r="C197">
        <v>3463239.481997711</v>
      </c>
    </row>
    <row r="198" spans="1:3">
      <c r="A198">
        <v>196</v>
      </c>
      <c r="B198">
        <v>2735446.867420063</v>
      </c>
      <c r="C198">
        <v>3463690.897119005</v>
      </c>
    </row>
    <row r="199" spans="1:3">
      <c r="A199">
        <v>197</v>
      </c>
      <c r="B199">
        <v>2735540.615010654</v>
      </c>
      <c r="C199">
        <v>3463835.40538157</v>
      </c>
    </row>
    <row r="200" spans="1:3">
      <c r="A200">
        <v>198</v>
      </c>
      <c r="B200">
        <v>2732665.393792764</v>
      </c>
      <c r="C200">
        <v>3464799.519973544</v>
      </c>
    </row>
    <row r="201" spans="1:3">
      <c r="A201">
        <v>199</v>
      </c>
      <c r="B201">
        <v>2729875.234744161</v>
      </c>
      <c r="C201">
        <v>3465532.23847619</v>
      </c>
    </row>
    <row r="202" spans="1:3">
      <c r="A202">
        <v>200</v>
      </c>
      <c r="B202">
        <v>2728501.993471101</v>
      </c>
      <c r="C202">
        <v>3465892.408494424</v>
      </c>
    </row>
    <row r="203" spans="1:3">
      <c r="A203">
        <v>201</v>
      </c>
      <c r="B203">
        <v>2728484.584366657</v>
      </c>
      <c r="C203">
        <v>3465790.180127048</v>
      </c>
    </row>
    <row r="204" spans="1:3">
      <c r="A204">
        <v>202</v>
      </c>
      <c r="B204">
        <v>2724395.446301385</v>
      </c>
      <c r="C204">
        <v>3467215.955694447</v>
      </c>
    </row>
    <row r="205" spans="1:3">
      <c r="A205">
        <v>203</v>
      </c>
      <c r="B205">
        <v>2721693.481327356</v>
      </c>
      <c r="C205">
        <v>3467956.534720544</v>
      </c>
    </row>
    <row r="206" spans="1:3">
      <c r="A206">
        <v>204</v>
      </c>
      <c r="B206">
        <v>2720216.051275252</v>
      </c>
      <c r="C206">
        <v>3468608.617439489</v>
      </c>
    </row>
    <row r="207" spans="1:3">
      <c r="A207">
        <v>205</v>
      </c>
      <c r="B207">
        <v>2717633.977458328</v>
      </c>
      <c r="C207">
        <v>3469599.972556038</v>
      </c>
    </row>
    <row r="208" spans="1:3">
      <c r="A208">
        <v>206</v>
      </c>
      <c r="B208">
        <v>2714187.3069399</v>
      </c>
      <c r="C208">
        <v>3470887.606531532</v>
      </c>
    </row>
    <row r="209" spans="1:3">
      <c r="A209">
        <v>207</v>
      </c>
      <c r="B209">
        <v>2712377.309492805</v>
      </c>
      <c r="C209">
        <v>3471585.67660983</v>
      </c>
    </row>
    <row r="210" spans="1:3">
      <c r="A210">
        <v>208</v>
      </c>
      <c r="B210">
        <v>2709820.229521586</v>
      </c>
      <c r="C210">
        <v>3472489.7400619</v>
      </c>
    </row>
    <row r="211" spans="1:3">
      <c r="A211">
        <v>209</v>
      </c>
      <c r="B211">
        <v>2707202.595991744</v>
      </c>
      <c r="C211">
        <v>3473348.402644378</v>
      </c>
    </row>
    <row r="212" spans="1:3">
      <c r="A212">
        <v>210</v>
      </c>
      <c r="B212">
        <v>2706419.190685638</v>
      </c>
      <c r="C212">
        <v>3474016.338092139</v>
      </c>
    </row>
    <row r="213" spans="1:3">
      <c r="A213">
        <v>211</v>
      </c>
      <c r="B213">
        <v>2703791.351563472</v>
      </c>
      <c r="C213">
        <v>3475042.637808661</v>
      </c>
    </row>
    <row r="214" spans="1:3">
      <c r="A214">
        <v>212</v>
      </c>
      <c r="B214">
        <v>2699904.508450932</v>
      </c>
      <c r="C214">
        <v>3476412.702496415</v>
      </c>
    </row>
    <row r="215" spans="1:3">
      <c r="A215">
        <v>213</v>
      </c>
      <c r="B215">
        <v>2697061.717602217</v>
      </c>
      <c r="C215">
        <v>3477329.82869099</v>
      </c>
    </row>
    <row r="216" spans="1:3">
      <c r="A216">
        <v>214</v>
      </c>
      <c r="B216">
        <v>2695343.281091774</v>
      </c>
      <c r="C216">
        <v>3478208.208460938</v>
      </c>
    </row>
    <row r="217" spans="1:3">
      <c r="A217">
        <v>215</v>
      </c>
      <c r="B217">
        <v>2693978.599445728</v>
      </c>
      <c r="C217">
        <v>3478796.429827699</v>
      </c>
    </row>
    <row r="218" spans="1:3">
      <c r="A218">
        <v>216</v>
      </c>
      <c r="B218">
        <v>2693961.476241607</v>
      </c>
      <c r="C218">
        <v>3478664.89035159</v>
      </c>
    </row>
    <row r="219" spans="1:3">
      <c r="A219">
        <v>217</v>
      </c>
      <c r="B219">
        <v>2691625.808992357</v>
      </c>
      <c r="C219">
        <v>3479539.040496149</v>
      </c>
    </row>
    <row r="220" spans="1:3">
      <c r="A220">
        <v>218</v>
      </c>
      <c r="B220">
        <v>2690361.019648193</v>
      </c>
      <c r="C220">
        <v>3480244.693876612</v>
      </c>
    </row>
    <row r="221" spans="1:3">
      <c r="A221">
        <v>219</v>
      </c>
      <c r="B221">
        <v>2689169.307292181</v>
      </c>
      <c r="C221">
        <v>3480791.545900974</v>
      </c>
    </row>
    <row r="222" spans="1:3">
      <c r="A222">
        <v>220</v>
      </c>
      <c r="B222">
        <v>2689232.654500313</v>
      </c>
      <c r="C222">
        <v>3480899.757467128</v>
      </c>
    </row>
    <row r="223" spans="1:3">
      <c r="A223">
        <v>221</v>
      </c>
      <c r="B223">
        <v>2686121.459313645</v>
      </c>
      <c r="C223">
        <v>3482089.295122468</v>
      </c>
    </row>
    <row r="224" spans="1:3">
      <c r="A224">
        <v>222</v>
      </c>
      <c r="B224">
        <v>2684113.514522178</v>
      </c>
      <c r="C224">
        <v>3483100.406911195</v>
      </c>
    </row>
    <row r="225" spans="1:3">
      <c r="A225">
        <v>223</v>
      </c>
      <c r="B225">
        <v>2682284.29072621</v>
      </c>
      <c r="C225">
        <v>3483684.111456574</v>
      </c>
    </row>
    <row r="226" spans="1:3">
      <c r="A226">
        <v>224</v>
      </c>
      <c r="B226">
        <v>2680163.426958647</v>
      </c>
      <c r="C226">
        <v>3484474.874141271</v>
      </c>
    </row>
    <row r="227" spans="1:3">
      <c r="A227">
        <v>225</v>
      </c>
      <c r="B227">
        <v>2677247.329037093</v>
      </c>
      <c r="C227">
        <v>3485616.629562691</v>
      </c>
    </row>
    <row r="228" spans="1:3">
      <c r="A228">
        <v>226</v>
      </c>
      <c r="B228">
        <v>2675087.770141268</v>
      </c>
      <c r="C228">
        <v>3486423.181168052</v>
      </c>
    </row>
    <row r="229" spans="1:3">
      <c r="A229">
        <v>227</v>
      </c>
      <c r="B229">
        <v>2672474.491790821</v>
      </c>
      <c r="C229">
        <v>3487497.174049696</v>
      </c>
    </row>
    <row r="230" spans="1:3">
      <c r="A230">
        <v>228</v>
      </c>
      <c r="B230">
        <v>2670452.342674044</v>
      </c>
      <c r="C230">
        <v>3488433.038019752</v>
      </c>
    </row>
    <row r="231" spans="1:3">
      <c r="A231">
        <v>229</v>
      </c>
      <c r="B231">
        <v>2668504.831841291</v>
      </c>
      <c r="C231">
        <v>3488844.723826025</v>
      </c>
    </row>
    <row r="232" spans="1:3">
      <c r="A232">
        <v>230</v>
      </c>
      <c r="B232">
        <v>2668500.731928131</v>
      </c>
      <c r="C232">
        <v>3488798.741435731</v>
      </c>
    </row>
    <row r="233" spans="1:3">
      <c r="A233">
        <v>231</v>
      </c>
      <c r="B233">
        <v>2665937.621309444</v>
      </c>
      <c r="C233">
        <v>3490039.370114299</v>
      </c>
    </row>
    <row r="234" spans="1:3">
      <c r="A234">
        <v>232</v>
      </c>
      <c r="B234">
        <v>2663833.891321882</v>
      </c>
      <c r="C234">
        <v>3491176.678182547</v>
      </c>
    </row>
    <row r="235" spans="1:3">
      <c r="A235">
        <v>233</v>
      </c>
      <c r="B235">
        <v>2662177.019514036</v>
      </c>
      <c r="C235">
        <v>3491737.072219903</v>
      </c>
    </row>
    <row r="236" spans="1:3">
      <c r="A236">
        <v>234</v>
      </c>
      <c r="B236">
        <v>2661072.677825948</v>
      </c>
      <c r="C236">
        <v>3492186.016198071</v>
      </c>
    </row>
    <row r="237" spans="1:3">
      <c r="A237">
        <v>235</v>
      </c>
      <c r="B237">
        <v>2661146.438624569</v>
      </c>
      <c r="C237">
        <v>3492314.807997331</v>
      </c>
    </row>
    <row r="238" spans="1:3">
      <c r="A238">
        <v>236</v>
      </c>
      <c r="B238">
        <v>2659342.570772877</v>
      </c>
      <c r="C238">
        <v>3493177.344659019</v>
      </c>
    </row>
    <row r="239" spans="1:3">
      <c r="A239">
        <v>237</v>
      </c>
      <c r="B239">
        <v>2657429.627427065</v>
      </c>
      <c r="C239">
        <v>3493842.68093427</v>
      </c>
    </row>
    <row r="240" spans="1:3">
      <c r="A240">
        <v>238</v>
      </c>
      <c r="B240">
        <v>2656691.811121082</v>
      </c>
      <c r="C240">
        <v>3494136.629204542</v>
      </c>
    </row>
    <row r="241" spans="1:3">
      <c r="A241">
        <v>239</v>
      </c>
      <c r="B241">
        <v>2656679.077032333</v>
      </c>
      <c r="C241">
        <v>3494037.857154222</v>
      </c>
    </row>
    <row r="242" spans="1:3">
      <c r="A242">
        <v>240</v>
      </c>
      <c r="B242">
        <v>2653802.250209037</v>
      </c>
      <c r="C242">
        <v>3495418.569156089</v>
      </c>
    </row>
    <row r="243" spans="1:3">
      <c r="A243">
        <v>241</v>
      </c>
      <c r="B243">
        <v>2651973.08769362</v>
      </c>
      <c r="C243">
        <v>3496088.371563021</v>
      </c>
    </row>
    <row r="244" spans="1:3">
      <c r="A244">
        <v>242</v>
      </c>
      <c r="B244">
        <v>2651154.066280481</v>
      </c>
      <c r="C244">
        <v>3496669.532255938</v>
      </c>
    </row>
    <row r="245" spans="1:3">
      <c r="A245">
        <v>243</v>
      </c>
      <c r="B245">
        <v>2651096.021738152</v>
      </c>
      <c r="C245">
        <v>3496704.781012165</v>
      </c>
    </row>
    <row r="246" spans="1:3">
      <c r="A246">
        <v>244</v>
      </c>
      <c r="B246">
        <v>2648554.562419203</v>
      </c>
      <c r="C246">
        <v>3498031.660934152</v>
      </c>
    </row>
    <row r="247" spans="1:3">
      <c r="A247">
        <v>245</v>
      </c>
      <c r="B247">
        <v>2647664.594950333</v>
      </c>
      <c r="C247">
        <v>3498631.325709573</v>
      </c>
    </row>
    <row r="248" spans="1:3">
      <c r="A248">
        <v>246</v>
      </c>
      <c r="B248">
        <v>2646312.37814186</v>
      </c>
      <c r="C248">
        <v>3499418.3421565</v>
      </c>
    </row>
    <row r="249" spans="1:3">
      <c r="A249">
        <v>247</v>
      </c>
      <c r="B249">
        <v>2644725.062745917</v>
      </c>
      <c r="C249">
        <v>3500177.626091362</v>
      </c>
    </row>
    <row r="250" spans="1:3">
      <c r="A250">
        <v>248</v>
      </c>
      <c r="B250">
        <v>2645169.179068032</v>
      </c>
      <c r="C250">
        <v>3500509.78673924</v>
      </c>
    </row>
    <row r="251" spans="1:3">
      <c r="A251">
        <v>249</v>
      </c>
      <c r="B251">
        <v>2645223.148846329</v>
      </c>
      <c r="C251">
        <v>3500449.956347115</v>
      </c>
    </row>
    <row r="252" spans="1:3">
      <c r="A252">
        <v>250</v>
      </c>
      <c r="B252">
        <v>2642282.797129043</v>
      </c>
      <c r="C252">
        <v>3501949.71256434</v>
      </c>
    </row>
    <row r="253" spans="1:3">
      <c r="A253">
        <v>251</v>
      </c>
      <c r="B253">
        <v>2640212.073475256</v>
      </c>
      <c r="C253">
        <v>3502884.340728983</v>
      </c>
    </row>
    <row r="254" spans="1:3">
      <c r="A254">
        <v>252</v>
      </c>
      <c r="B254">
        <v>2639124.041118179</v>
      </c>
      <c r="C254">
        <v>3503705.761735597</v>
      </c>
    </row>
    <row r="255" spans="1:3">
      <c r="A255">
        <v>253</v>
      </c>
      <c r="B255">
        <v>2638171.147818162</v>
      </c>
      <c r="C255">
        <v>3504277.776325196</v>
      </c>
    </row>
    <row r="256" spans="1:3">
      <c r="A256">
        <v>254</v>
      </c>
      <c r="B256">
        <v>2638162.635514769</v>
      </c>
      <c r="C256">
        <v>3504141.213484181</v>
      </c>
    </row>
    <row r="257" spans="1:3">
      <c r="A257">
        <v>255</v>
      </c>
      <c r="B257">
        <v>2636575.152465852</v>
      </c>
      <c r="C257">
        <v>3504997.585447846</v>
      </c>
    </row>
    <row r="258" spans="1:3">
      <c r="A258">
        <v>256</v>
      </c>
      <c r="B258">
        <v>2636098.192537568</v>
      </c>
      <c r="C258">
        <v>3505572.677795195</v>
      </c>
    </row>
    <row r="259" spans="1:3">
      <c r="A259">
        <v>257</v>
      </c>
      <c r="B259">
        <v>2636199.87863774</v>
      </c>
      <c r="C259">
        <v>3505644.131079193</v>
      </c>
    </row>
    <row r="260" spans="1:3">
      <c r="A260">
        <v>258</v>
      </c>
      <c r="B260">
        <v>2635232.875667506</v>
      </c>
      <c r="C260">
        <v>3506016.416881033</v>
      </c>
    </row>
    <row r="261" spans="1:3">
      <c r="A261">
        <v>259</v>
      </c>
      <c r="B261">
        <v>2635181.968739657</v>
      </c>
      <c r="C261">
        <v>3505976.262735849</v>
      </c>
    </row>
    <row r="262" spans="1:3">
      <c r="A262">
        <v>260</v>
      </c>
      <c r="B262">
        <v>2633376.244716503</v>
      </c>
      <c r="C262">
        <v>3507278.033488857</v>
      </c>
    </row>
    <row r="263" spans="1:3">
      <c r="A263">
        <v>261</v>
      </c>
      <c r="B263">
        <v>2632098.84450709</v>
      </c>
      <c r="C263">
        <v>3507837.220648533</v>
      </c>
    </row>
    <row r="264" spans="1:3">
      <c r="A264">
        <v>262</v>
      </c>
      <c r="B264">
        <v>2632076.375578661</v>
      </c>
      <c r="C264">
        <v>3507868.084483696</v>
      </c>
    </row>
    <row r="265" spans="1:3">
      <c r="A265">
        <v>263</v>
      </c>
      <c r="B265">
        <v>2630208.683390405</v>
      </c>
      <c r="C265">
        <v>3508965.254539334</v>
      </c>
    </row>
    <row r="266" spans="1:3">
      <c r="A266">
        <v>264</v>
      </c>
      <c r="B266">
        <v>2628556.487410552</v>
      </c>
      <c r="C266">
        <v>3509753.010548422</v>
      </c>
    </row>
    <row r="267" spans="1:3">
      <c r="A267">
        <v>265</v>
      </c>
      <c r="B267">
        <v>2628349.05231065</v>
      </c>
      <c r="C267">
        <v>3509803.604969244</v>
      </c>
    </row>
    <row r="268" spans="1:3">
      <c r="A268">
        <v>266</v>
      </c>
      <c r="B268">
        <v>2626649.934209104</v>
      </c>
      <c r="C268">
        <v>3510843.074706792</v>
      </c>
    </row>
    <row r="269" spans="1:3">
      <c r="A269">
        <v>267</v>
      </c>
      <c r="B269">
        <v>2624655.912577687</v>
      </c>
      <c r="C269">
        <v>3511383.017621188</v>
      </c>
    </row>
    <row r="270" spans="1:3">
      <c r="A270">
        <v>268</v>
      </c>
      <c r="B270">
        <v>2626631.544025175</v>
      </c>
      <c r="C270">
        <v>3510893.23307857</v>
      </c>
    </row>
    <row r="271" spans="1:3">
      <c r="A271">
        <v>269</v>
      </c>
      <c r="B271">
        <v>2625777.703750086</v>
      </c>
      <c r="C271">
        <v>3511804.228566194</v>
      </c>
    </row>
    <row r="272" spans="1:3">
      <c r="A272">
        <v>270</v>
      </c>
      <c r="B272">
        <v>2624944.369282601</v>
      </c>
      <c r="C272">
        <v>3512805.612866943</v>
      </c>
    </row>
    <row r="273" spans="1:3">
      <c r="A273">
        <v>271</v>
      </c>
      <c r="B273">
        <v>2624202.336445663</v>
      </c>
      <c r="C273">
        <v>3513232.923025789</v>
      </c>
    </row>
    <row r="274" spans="1:3">
      <c r="A274">
        <v>272</v>
      </c>
      <c r="B274">
        <v>2624368.506147513</v>
      </c>
      <c r="C274">
        <v>3513274.934670831</v>
      </c>
    </row>
    <row r="275" spans="1:3">
      <c r="A275">
        <v>273</v>
      </c>
      <c r="B275">
        <v>2623583.218248083</v>
      </c>
      <c r="C275">
        <v>3513602.869789255</v>
      </c>
    </row>
    <row r="276" spans="1:3">
      <c r="A276">
        <v>274</v>
      </c>
      <c r="B276">
        <v>2623851.76711133</v>
      </c>
      <c r="C276">
        <v>3513666.315889125</v>
      </c>
    </row>
    <row r="277" spans="1:3">
      <c r="A277">
        <v>275</v>
      </c>
      <c r="B277">
        <v>2622725.172906331</v>
      </c>
      <c r="C277">
        <v>3514331.820371809</v>
      </c>
    </row>
    <row r="278" spans="1:3">
      <c r="A278">
        <v>276</v>
      </c>
      <c r="B278">
        <v>2621801.115762379</v>
      </c>
      <c r="C278">
        <v>3514786.635014015</v>
      </c>
    </row>
    <row r="279" spans="1:3">
      <c r="A279">
        <v>277</v>
      </c>
      <c r="B279">
        <v>2621737.19268168</v>
      </c>
      <c r="C279">
        <v>3514704.765052118</v>
      </c>
    </row>
    <row r="280" spans="1:3">
      <c r="A280">
        <v>278</v>
      </c>
      <c r="B280">
        <v>2620853.527830651</v>
      </c>
      <c r="C280">
        <v>3515380.779430228</v>
      </c>
    </row>
    <row r="281" spans="1:3">
      <c r="A281">
        <v>279</v>
      </c>
      <c r="B281">
        <v>2621491.309947316</v>
      </c>
      <c r="C281">
        <v>3514861.227206265</v>
      </c>
    </row>
    <row r="282" spans="1:3">
      <c r="A282">
        <v>280</v>
      </c>
      <c r="B282">
        <v>2621112.926042601</v>
      </c>
      <c r="C282">
        <v>3515466.363436781</v>
      </c>
    </row>
    <row r="283" spans="1:3">
      <c r="A283">
        <v>281</v>
      </c>
      <c r="B283">
        <v>2621178.398840763</v>
      </c>
      <c r="C283">
        <v>3515594.023931795</v>
      </c>
    </row>
    <row r="284" spans="1:3">
      <c r="A284">
        <v>282</v>
      </c>
      <c r="B284">
        <v>2620652.508650448</v>
      </c>
      <c r="C284">
        <v>3515638.703577196</v>
      </c>
    </row>
    <row r="285" spans="1:3">
      <c r="A285">
        <v>283</v>
      </c>
      <c r="B285">
        <v>2620602.683480792</v>
      </c>
      <c r="C285">
        <v>3516277.90676597</v>
      </c>
    </row>
    <row r="286" spans="1:3">
      <c r="A286">
        <v>284</v>
      </c>
      <c r="B286">
        <v>2618288.357104084</v>
      </c>
      <c r="C286">
        <v>3517235.728274922</v>
      </c>
    </row>
    <row r="287" spans="1:3">
      <c r="A287">
        <v>285</v>
      </c>
      <c r="B287">
        <v>2617916.051255221</v>
      </c>
      <c r="C287">
        <v>3517371.382862167</v>
      </c>
    </row>
    <row r="288" spans="1:3">
      <c r="A288">
        <v>286</v>
      </c>
      <c r="B288">
        <v>2618663.369014455</v>
      </c>
      <c r="C288">
        <v>3517655.447146023</v>
      </c>
    </row>
    <row r="289" spans="1:3">
      <c r="A289">
        <v>287</v>
      </c>
      <c r="B289">
        <v>2618395.166111143</v>
      </c>
      <c r="C289">
        <v>3517100.320117257</v>
      </c>
    </row>
    <row r="290" spans="1:3">
      <c r="A290">
        <v>288</v>
      </c>
      <c r="B290">
        <v>2617615.844976096</v>
      </c>
      <c r="C290">
        <v>3517742.676560192</v>
      </c>
    </row>
    <row r="291" spans="1:3">
      <c r="A291">
        <v>289</v>
      </c>
      <c r="B291">
        <v>2618077.910164161</v>
      </c>
      <c r="C291">
        <v>3517262.967557571</v>
      </c>
    </row>
    <row r="292" spans="1:3">
      <c r="A292">
        <v>290</v>
      </c>
      <c r="B292">
        <v>2618123.329749947</v>
      </c>
      <c r="C292">
        <v>3517280.296021013</v>
      </c>
    </row>
    <row r="293" spans="1:3">
      <c r="A293">
        <v>291</v>
      </c>
      <c r="B293">
        <v>2618236.734416517</v>
      </c>
      <c r="C293">
        <v>3517223.604008038</v>
      </c>
    </row>
    <row r="294" spans="1:3">
      <c r="A294">
        <v>292</v>
      </c>
      <c r="B294">
        <v>2618457.839410577</v>
      </c>
      <c r="C294">
        <v>3517829.381214832</v>
      </c>
    </row>
    <row r="295" spans="1:3">
      <c r="A295">
        <v>293</v>
      </c>
      <c r="B295">
        <v>2618457.167760433</v>
      </c>
      <c r="C295">
        <v>3517892.793940536</v>
      </c>
    </row>
    <row r="296" spans="1:3">
      <c r="A296">
        <v>294</v>
      </c>
      <c r="B296">
        <v>2618652.336323271</v>
      </c>
      <c r="C296">
        <v>3517979.944808615</v>
      </c>
    </row>
    <row r="297" spans="1:3">
      <c r="A297">
        <v>295</v>
      </c>
      <c r="B297">
        <v>2618872.219590989</v>
      </c>
      <c r="C297">
        <v>3517631.84086471</v>
      </c>
    </row>
    <row r="298" spans="1:3">
      <c r="A298">
        <v>296</v>
      </c>
      <c r="B298">
        <v>2617615.318878757</v>
      </c>
      <c r="C298">
        <v>3518421.610919301</v>
      </c>
    </row>
    <row r="299" spans="1:3">
      <c r="A299">
        <v>297</v>
      </c>
      <c r="B299">
        <v>2617908.501571382</v>
      </c>
      <c r="C299">
        <v>3518121.3740436</v>
      </c>
    </row>
    <row r="300" spans="1:3">
      <c r="A300">
        <v>298</v>
      </c>
      <c r="B300">
        <v>2618225.06199036</v>
      </c>
      <c r="C300">
        <v>3517991.478215996</v>
      </c>
    </row>
    <row r="301" spans="1:3">
      <c r="A301">
        <v>299</v>
      </c>
      <c r="B301">
        <v>2618500.417652792</v>
      </c>
      <c r="C301">
        <v>3517771.821605764</v>
      </c>
    </row>
    <row r="302" spans="1:3">
      <c r="A302">
        <v>300</v>
      </c>
      <c r="B302">
        <v>2618312.039195274</v>
      </c>
      <c r="C302">
        <v>3518377.493286771</v>
      </c>
    </row>
    <row r="303" spans="1:3">
      <c r="A303">
        <v>301</v>
      </c>
      <c r="B303">
        <v>2618872.05931006</v>
      </c>
      <c r="C303">
        <v>3517631.184720693</v>
      </c>
    </row>
    <row r="304" spans="1:3">
      <c r="A304">
        <v>302</v>
      </c>
      <c r="B304">
        <v>2618626.906598955</v>
      </c>
      <c r="C304">
        <v>3518110.153835049</v>
      </c>
    </row>
    <row r="305" spans="1:3">
      <c r="A305">
        <v>303</v>
      </c>
      <c r="B305">
        <v>2618120.24254332</v>
      </c>
      <c r="C305">
        <v>3518026.199221761</v>
      </c>
    </row>
    <row r="306" spans="1:3">
      <c r="A306">
        <v>304</v>
      </c>
      <c r="B306">
        <v>2618592.261340887</v>
      </c>
      <c r="C306">
        <v>3517793.383362507</v>
      </c>
    </row>
    <row r="307" spans="1:3">
      <c r="A307">
        <v>305</v>
      </c>
      <c r="B307">
        <v>2618193.306653223</v>
      </c>
      <c r="C307">
        <v>3518057.394579052</v>
      </c>
    </row>
    <row r="308" spans="1:3">
      <c r="A308">
        <v>306</v>
      </c>
      <c r="B308">
        <v>2617605.316244938</v>
      </c>
      <c r="C308">
        <v>3518306.921428211</v>
      </c>
    </row>
    <row r="309" spans="1:3">
      <c r="A309">
        <v>307</v>
      </c>
      <c r="B309">
        <v>2618318.911154696</v>
      </c>
      <c r="C309">
        <v>3517944.922930225</v>
      </c>
    </row>
    <row r="310" spans="1:3">
      <c r="A310">
        <v>308</v>
      </c>
      <c r="B310">
        <v>2618067.206065403</v>
      </c>
      <c r="C310">
        <v>3517978.798986537</v>
      </c>
    </row>
    <row r="311" spans="1:3">
      <c r="A311">
        <v>309</v>
      </c>
      <c r="B311">
        <v>2618373.198111007</v>
      </c>
      <c r="C311">
        <v>3517993.587835589</v>
      </c>
    </row>
    <row r="312" spans="1:3">
      <c r="A312">
        <v>310</v>
      </c>
      <c r="B312">
        <v>2618311.901829298</v>
      </c>
      <c r="C312">
        <v>3518139.703062535</v>
      </c>
    </row>
    <row r="313" spans="1:3">
      <c r="A313">
        <v>311</v>
      </c>
      <c r="B313">
        <v>2618140.719494722</v>
      </c>
      <c r="C313">
        <v>3517874.646710975</v>
      </c>
    </row>
    <row r="314" spans="1:3">
      <c r="A314">
        <v>312</v>
      </c>
      <c r="B314">
        <v>2618204.558795548</v>
      </c>
      <c r="C314">
        <v>3517879.102282329</v>
      </c>
    </row>
    <row r="315" spans="1:3">
      <c r="A315">
        <v>313</v>
      </c>
      <c r="B315">
        <v>2618125.309267048</v>
      </c>
      <c r="C315">
        <v>3518023.355661976</v>
      </c>
    </row>
    <row r="316" spans="1:3">
      <c r="A316">
        <v>314</v>
      </c>
      <c r="B316">
        <v>2617712.770673009</v>
      </c>
      <c r="C316">
        <v>3518313.708657102</v>
      </c>
    </row>
    <row r="317" spans="1:3">
      <c r="A317">
        <v>315</v>
      </c>
      <c r="B317">
        <v>2617636.961150165</v>
      </c>
      <c r="C317">
        <v>3518359.917832382</v>
      </c>
    </row>
    <row r="318" spans="1:3">
      <c r="A318">
        <v>316</v>
      </c>
      <c r="B318">
        <v>2617662.040996023</v>
      </c>
      <c r="C318">
        <v>3518604.899866715</v>
      </c>
    </row>
    <row r="319" spans="1:3">
      <c r="A319">
        <v>317</v>
      </c>
      <c r="B319">
        <v>2617896.854615463</v>
      </c>
      <c r="C319">
        <v>3518609.402508173</v>
      </c>
    </row>
    <row r="320" spans="1:3">
      <c r="A320">
        <v>318</v>
      </c>
      <c r="B320">
        <v>2617499.426470513</v>
      </c>
      <c r="C320">
        <v>3518682.413408781</v>
      </c>
    </row>
    <row r="321" spans="1:3">
      <c r="A321">
        <v>319</v>
      </c>
      <c r="B321">
        <v>2617768.712944338</v>
      </c>
      <c r="C321">
        <v>3518622.793209944</v>
      </c>
    </row>
    <row r="322" spans="1:3">
      <c r="A322">
        <v>320</v>
      </c>
      <c r="B322">
        <v>2617975.777917604</v>
      </c>
      <c r="C322">
        <v>3518466.372024172</v>
      </c>
    </row>
    <row r="323" spans="1:3">
      <c r="A323">
        <v>321</v>
      </c>
      <c r="B323">
        <v>2617555.211019139</v>
      </c>
      <c r="C323">
        <v>3518671.094700604</v>
      </c>
    </row>
    <row r="324" spans="1:3">
      <c r="A324">
        <v>322</v>
      </c>
      <c r="B324">
        <v>2617600.094412208</v>
      </c>
      <c r="C324">
        <v>3518662.902243387</v>
      </c>
    </row>
    <row r="325" spans="1:3">
      <c r="A325">
        <v>323</v>
      </c>
      <c r="B325">
        <v>2617313.041991371</v>
      </c>
      <c r="C325">
        <v>3518748.132365172</v>
      </c>
    </row>
    <row r="326" spans="1:3">
      <c r="A326">
        <v>324</v>
      </c>
      <c r="B326">
        <v>2617213.160009119</v>
      </c>
      <c r="C326">
        <v>3518802.056811567</v>
      </c>
    </row>
    <row r="327" spans="1:3">
      <c r="A327">
        <v>325</v>
      </c>
      <c r="B327">
        <v>2617391.451439384</v>
      </c>
      <c r="C327">
        <v>3518745.242986365</v>
      </c>
    </row>
    <row r="328" spans="1:3">
      <c r="A328">
        <v>326</v>
      </c>
      <c r="B328">
        <v>2617250.651911821</v>
      </c>
      <c r="C328">
        <v>3518787.612010282</v>
      </c>
    </row>
    <row r="329" spans="1:3">
      <c r="A329">
        <v>327</v>
      </c>
      <c r="B329">
        <v>2617459.371225054</v>
      </c>
      <c r="C329">
        <v>3519066.467501517</v>
      </c>
    </row>
    <row r="330" spans="1:3">
      <c r="A330">
        <v>328</v>
      </c>
      <c r="B330">
        <v>2617880.412760255</v>
      </c>
      <c r="C330">
        <v>3518814.969543524</v>
      </c>
    </row>
    <row r="331" spans="1:3">
      <c r="A331">
        <v>329</v>
      </c>
      <c r="B331">
        <v>2616917.657583856</v>
      </c>
      <c r="C331">
        <v>3519156.658227543</v>
      </c>
    </row>
    <row r="332" spans="1:3">
      <c r="A332">
        <v>330</v>
      </c>
      <c r="B332">
        <v>2617949.365031839</v>
      </c>
      <c r="C332">
        <v>3518859.488628493</v>
      </c>
    </row>
    <row r="333" spans="1:3">
      <c r="A333">
        <v>331</v>
      </c>
      <c r="B333">
        <v>2617832.954215613</v>
      </c>
      <c r="C333">
        <v>3519043.360290538</v>
      </c>
    </row>
    <row r="334" spans="1:3">
      <c r="A334">
        <v>332</v>
      </c>
      <c r="B334">
        <v>2617664.723157459</v>
      </c>
      <c r="C334">
        <v>3519141.246737788</v>
      </c>
    </row>
    <row r="335" spans="1:3">
      <c r="A335">
        <v>333</v>
      </c>
      <c r="B335">
        <v>2618018.526718621</v>
      </c>
      <c r="C335">
        <v>3518931.128155885</v>
      </c>
    </row>
    <row r="336" spans="1:3">
      <c r="A336">
        <v>334</v>
      </c>
      <c r="B336">
        <v>2617754.918750064</v>
      </c>
      <c r="C336">
        <v>3519090.963540387</v>
      </c>
    </row>
    <row r="337" spans="1:3">
      <c r="A337">
        <v>335</v>
      </c>
      <c r="B337">
        <v>2617678.574948422</v>
      </c>
      <c r="C337">
        <v>3518955.046394182</v>
      </c>
    </row>
    <row r="338" spans="1:3">
      <c r="A338">
        <v>336</v>
      </c>
      <c r="B338">
        <v>2617868.50701035</v>
      </c>
      <c r="C338">
        <v>3519050.405579069</v>
      </c>
    </row>
    <row r="339" spans="1:3">
      <c r="A339">
        <v>337</v>
      </c>
      <c r="B339">
        <v>2617778.409492825</v>
      </c>
      <c r="C339">
        <v>3519136.437247983</v>
      </c>
    </row>
    <row r="340" spans="1:3">
      <c r="A340">
        <v>338</v>
      </c>
      <c r="B340">
        <v>2617688.20943467</v>
      </c>
      <c r="C340">
        <v>3519128.928598741</v>
      </c>
    </row>
    <row r="341" spans="1:3">
      <c r="A341">
        <v>339</v>
      </c>
      <c r="B341">
        <v>2618353.478708402</v>
      </c>
      <c r="C341">
        <v>3518999.671580692</v>
      </c>
    </row>
    <row r="342" spans="1:3">
      <c r="A342">
        <v>340</v>
      </c>
      <c r="B342">
        <v>2617919.469731934</v>
      </c>
      <c r="C342">
        <v>3519078.836955914</v>
      </c>
    </row>
    <row r="343" spans="1:3">
      <c r="A343">
        <v>341</v>
      </c>
      <c r="B343">
        <v>2617474.755530113</v>
      </c>
      <c r="C343">
        <v>3519378.089765894</v>
      </c>
    </row>
    <row r="344" spans="1:3">
      <c r="A344">
        <v>342</v>
      </c>
      <c r="B344">
        <v>2617771.34744907</v>
      </c>
      <c r="C344">
        <v>3519129.19665649</v>
      </c>
    </row>
    <row r="345" spans="1:3">
      <c r="A345">
        <v>343</v>
      </c>
      <c r="B345">
        <v>2618104.880165312</v>
      </c>
      <c r="C345">
        <v>3519025.994959418</v>
      </c>
    </row>
    <row r="346" spans="1:3">
      <c r="A346">
        <v>344</v>
      </c>
      <c r="B346">
        <v>2617773.656316845</v>
      </c>
      <c r="C346">
        <v>3519170.432840482</v>
      </c>
    </row>
    <row r="347" spans="1:3">
      <c r="A347">
        <v>345</v>
      </c>
      <c r="B347">
        <v>2617440.002645914</v>
      </c>
      <c r="C347">
        <v>3519319.419804238</v>
      </c>
    </row>
    <row r="348" spans="1:3">
      <c r="A348">
        <v>346</v>
      </c>
      <c r="B348">
        <v>2617304.605681678</v>
      </c>
      <c r="C348">
        <v>3519399.657735232</v>
      </c>
    </row>
    <row r="349" spans="1:3">
      <c r="A349">
        <v>347</v>
      </c>
      <c r="B349">
        <v>2617539.274237776</v>
      </c>
      <c r="C349">
        <v>3519308.403620149</v>
      </c>
    </row>
    <row r="350" spans="1:3">
      <c r="A350">
        <v>348</v>
      </c>
      <c r="B350">
        <v>2617075.166650562</v>
      </c>
      <c r="C350">
        <v>3519306.381010929</v>
      </c>
    </row>
    <row r="351" spans="1:3">
      <c r="A351">
        <v>349</v>
      </c>
      <c r="B351">
        <v>2617047.267788547</v>
      </c>
      <c r="C351">
        <v>3519346.026037063</v>
      </c>
    </row>
    <row r="352" spans="1:3">
      <c r="A352">
        <v>350</v>
      </c>
      <c r="B352">
        <v>2617082.685924824</v>
      </c>
      <c r="C352">
        <v>3519358.576818714</v>
      </c>
    </row>
    <row r="353" spans="1:3">
      <c r="A353">
        <v>351</v>
      </c>
      <c r="B353">
        <v>2617279.1318032</v>
      </c>
      <c r="C353">
        <v>3519231.277776252</v>
      </c>
    </row>
    <row r="354" spans="1:3">
      <c r="A354">
        <v>352</v>
      </c>
      <c r="B354">
        <v>2616879.116048574</v>
      </c>
      <c r="C354">
        <v>3519396.504547568</v>
      </c>
    </row>
    <row r="355" spans="1:3">
      <c r="A355">
        <v>353</v>
      </c>
      <c r="B355">
        <v>2616910.166039065</v>
      </c>
      <c r="C355">
        <v>3519326.657293846</v>
      </c>
    </row>
    <row r="356" spans="1:3">
      <c r="A356">
        <v>354</v>
      </c>
      <c r="B356">
        <v>2616837.856970128</v>
      </c>
      <c r="C356">
        <v>3519407.535827691</v>
      </c>
    </row>
    <row r="357" spans="1:3">
      <c r="A357">
        <v>355</v>
      </c>
      <c r="B357">
        <v>2616450.025415719</v>
      </c>
      <c r="C357">
        <v>3519550.990921006</v>
      </c>
    </row>
    <row r="358" spans="1:3">
      <c r="A358">
        <v>356</v>
      </c>
      <c r="B358">
        <v>2616775.010322548</v>
      </c>
      <c r="C358">
        <v>3519436.25482084</v>
      </c>
    </row>
    <row r="359" spans="1:3">
      <c r="A359">
        <v>357</v>
      </c>
      <c r="B359">
        <v>2616802.860301953</v>
      </c>
      <c r="C359">
        <v>3519417.634042056</v>
      </c>
    </row>
    <row r="360" spans="1:3">
      <c r="A360">
        <v>358</v>
      </c>
      <c r="B360">
        <v>2616750.835381137</v>
      </c>
      <c r="C360">
        <v>3519435.121766594</v>
      </c>
    </row>
    <row r="361" spans="1:3">
      <c r="A361">
        <v>359</v>
      </c>
      <c r="B361">
        <v>2616794.251714344</v>
      </c>
      <c r="C361">
        <v>3519418.698580629</v>
      </c>
    </row>
    <row r="362" spans="1:3">
      <c r="A362">
        <v>360</v>
      </c>
      <c r="B362">
        <v>2616727.296244538</v>
      </c>
      <c r="C362">
        <v>3519474.787372169</v>
      </c>
    </row>
    <row r="363" spans="1:3">
      <c r="A363">
        <v>361</v>
      </c>
      <c r="B363">
        <v>2616481.982187537</v>
      </c>
      <c r="C363">
        <v>3519594.576919194</v>
      </c>
    </row>
    <row r="364" spans="1:3">
      <c r="A364">
        <v>362</v>
      </c>
      <c r="B364">
        <v>2616528.192508536</v>
      </c>
      <c r="C364">
        <v>3519565.20490583</v>
      </c>
    </row>
    <row r="365" spans="1:3">
      <c r="A365">
        <v>363</v>
      </c>
      <c r="B365">
        <v>2616359.865565453</v>
      </c>
      <c r="C365">
        <v>3519690.356604744</v>
      </c>
    </row>
    <row r="366" spans="1:3">
      <c r="A366">
        <v>364</v>
      </c>
      <c r="B366">
        <v>2616296.611383278</v>
      </c>
      <c r="C366">
        <v>3519724.935470926</v>
      </c>
    </row>
    <row r="367" spans="1:3">
      <c r="A367">
        <v>365</v>
      </c>
      <c r="B367">
        <v>2616417.776674988</v>
      </c>
      <c r="C367">
        <v>3519651.289789341</v>
      </c>
    </row>
    <row r="368" spans="1:3">
      <c r="A368">
        <v>366</v>
      </c>
      <c r="B368">
        <v>2616245.401073699</v>
      </c>
      <c r="C368">
        <v>3519645.803224781</v>
      </c>
    </row>
    <row r="369" spans="1:3">
      <c r="A369">
        <v>367</v>
      </c>
      <c r="B369">
        <v>2616679.984989744</v>
      </c>
      <c r="C369">
        <v>3519682.310959632</v>
      </c>
    </row>
    <row r="370" spans="1:3">
      <c r="A370">
        <v>368</v>
      </c>
      <c r="B370">
        <v>2616758.052091684</v>
      </c>
      <c r="C370">
        <v>3519597.703387374</v>
      </c>
    </row>
    <row r="371" spans="1:3">
      <c r="A371">
        <v>369</v>
      </c>
      <c r="B371">
        <v>2616824.152776671</v>
      </c>
      <c r="C371">
        <v>3519592.256729109</v>
      </c>
    </row>
    <row r="372" spans="1:3">
      <c r="A372">
        <v>370</v>
      </c>
      <c r="B372">
        <v>2616497.220617694</v>
      </c>
      <c r="C372">
        <v>3519756.445736011</v>
      </c>
    </row>
    <row r="373" spans="1:3">
      <c r="A373">
        <v>371</v>
      </c>
      <c r="B373">
        <v>2616750.373717326</v>
      </c>
      <c r="C373">
        <v>3519679.003974844</v>
      </c>
    </row>
    <row r="374" spans="1:3">
      <c r="A374">
        <v>372</v>
      </c>
      <c r="B374">
        <v>2616642.800064373</v>
      </c>
      <c r="C374">
        <v>3519751.68605636</v>
      </c>
    </row>
    <row r="375" spans="1:3">
      <c r="A375">
        <v>373</v>
      </c>
      <c r="B375">
        <v>2616652.863300228</v>
      </c>
      <c r="C375">
        <v>3519817.086645066</v>
      </c>
    </row>
    <row r="376" spans="1:3">
      <c r="A376">
        <v>374</v>
      </c>
      <c r="B376">
        <v>2616815.079399528</v>
      </c>
      <c r="C376">
        <v>3519742.813076897</v>
      </c>
    </row>
    <row r="377" spans="1:3">
      <c r="A377">
        <v>375</v>
      </c>
      <c r="B377">
        <v>2616455.909521806</v>
      </c>
      <c r="C377">
        <v>3519917.522474241</v>
      </c>
    </row>
    <row r="378" spans="1:3">
      <c r="A378">
        <v>376</v>
      </c>
      <c r="B378">
        <v>2616453.715275374</v>
      </c>
      <c r="C378">
        <v>3519912.121458513</v>
      </c>
    </row>
    <row r="379" spans="1:3">
      <c r="A379">
        <v>377</v>
      </c>
      <c r="B379">
        <v>2616244.162401454</v>
      </c>
      <c r="C379">
        <v>3520050.021821859</v>
      </c>
    </row>
    <row r="380" spans="1:3">
      <c r="A380">
        <v>378</v>
      </c>
      <c r="B380">
        <v>2616425.044233481</v>
      </c>
      <c r="C380">
        <v>3519952.367084675</v>
      </c>
    </row>
    <row r="381" spans="1:3">
      <c r="A381">
        <v>379</v>
      </c>
      <c r="B381">
        <v>2616565.779017324</v>
      </c>
      <c r="C381">
        <v>3519966.904792713</v>
      </c>
    </row>
    <row r="382" spans="1:3">
      <c r="A382">
        <v>380</v>
      </c>
      <c r="B382">
        <v>2616307.440301303</v>
      </c>
      <c r="C382">
        <v>3520009.290734301</v>
      </c>
    </row>
    <row r="383" spans="1:3">
      <c r="A383">
        <v>381</v>
      </c>
      <c r="B383">
        <v>2616616.686959518</v>
      </c>
      <c r="C383">
        <v>3519934.569093259</v>
      </c>
    </row>
    <row r="384" spans="1:3">
      <c r="A384">
        <v>382</v>
      </c>
      <c r="B384">
        <v>2616505.65244755</v>
      </c>
      <c r="C384">
        <v>3519912.054190121</v>
      </c>
    </row>
    <row r="385" spans="1:3">
      <c r="A385">
        <v>383</v>
      </c>
      <c r="B385">
        <v>2616433.299373638</v>
      </c>
      <c r="C385">
        <v>3519875.422696104</v>
      </c>
    </row>
    <row r="386" spans="1:3">
      <c r="A386">
        <v>384</v>
      </c>
      <c r="B386">
        <v>2616473.327875947</v>
      </c>
      <c r="C386">
        <v>3519934.440435395</v>
      </c>
    </row>
    <row r="387" spans="1:3">
      <c r="A387">
        <v>385</v>
      </c>
      <c r="B387">
        <v>2616488.93763218</v>
      </c>
      <c r="C387">
        <v>3520022.019563232</v>
      </c>
    </row>
    <row r="388" spans="1:3">
      <c r="A388">
        <v>386</v>
      </c>
      <c r="B388">
        <v>2616634.854486557</v>
      </c>
      <c r="C388">
        <v>3519844.603965899</v>
      </c>
    </row>
    <row r="389" spans="1:3">
      <c r="A389">
        <v>387</v>
      </c>
      <c r="B389">
        <v>2616408.644852963</v>
      </c>
      <c r="C389">
        <v>3519969.044392368</v>
      </c>
    </row>
    <row r="390" spans="1:3">
      <c r="A390">
        <v>388</v>
      </c>
      <c r="B390">
        <v>2616351.62280253</v>
      </c>
      <c r="C390">
        <v>3519920.989312293</v>
      </c>
    </row>
    <row r="391" spans="1:3">
      <c r="A391">
        <v>389</v>
      </c>
      <c r="B391">
        <v>2616443.40500901</v>
      </c>
      <c r="C391">
        <v>3519823.496973524</v>
      </c>
    </row>
    <row r="392" spans="1:3">
      <c r="A392">
        <v>390</v>
      </c>
      <c r="B392">
        <v>2616240.073099783</v>
      </c>
      <c r="C392">
        <v>3519973.114721161</v>
      </c>
    </row>
    <row r="393" spans="1:3">
      <c r="A393">
        <v>391</v>
      </c>
      <c r="B393">
        <v>2615978.083267448</v>
      </c>
      <c r="C393">
        <v>3520040.105324752</v>
      </c>
    </row>
    <row r="394" spans="1:3">
      <c r="A394">
        <v>392</v>
      </c>
      <c r="B394">
        <v>2616445.873124791</v>
      </c>
      <c r="C394">
        <v>3519904.936129964</v>
      </c>
    </row>
    <row r="395" spans="1:3">
      <c r="A395">
        <v>393</v>
      </c>
      <c r="B395">
        <v>2616530.82480562</v>
      </c>
      <c r="C395">
        <v>3519878.898707754</v>
      </c>
    </row>
    <row r="396" spans="1:3">
      <c r="A396">
        <v>394</v>
      </c>
      <c r="B396">
        <v>2616254.171299246</v>
      </c>
      <c r="C396">
        <v>3519979.874714464</v>
      </c>
    </row>
    <row r="397" spans="1:3">
      <c r="A397">
        <v>395</v>
      </c>
      <c r="B397">
        <v>2616193.935276492</v>
      </c>
      <c r="C397">
        <v>3520030.285731628</v>
      </c>
    </row>
    <row r="398" spans="1:3">
      <c r="A398">
        <v>396</v>
      </c>
      <c r="B398">
        <v>2616180.11831253</v>
      </c>
      <c r="C398">
        <v>3519971.789947929</v>
      </c>
    </row>
    <row r="399" spans="1:3">
      <c r="A399">
        <v>397</v>
      </c>
      <c r="B399">
        <v>2616224.957857375</v>
      </c>
      <c r="C399">
        <v>3520091.791627608</v>
      </c>
    </row>
    <row r="400" spans="1:3">
      <c r="A400">
        <v>398</v>
      </c>
      <c r="B400">
        <v>2616355.553265906</v>
      </c>
      <c r="C400">
        <v>3519972.977215311</v>
      </c>
    </row>
    <row r="401" spans="1:3">
      <c r="A401">
        <v>399</v>
      </c>
      <c r="B401">
        <v>2616336.726910003</v>
      </c>
      <c r="C401">
        <v>3520009.597937984</v>
      </c>
    </row>
    <row r="402" spans="1:3">
      <c r="A402">
        <v>400</v>
      </c>
      <c r="B402">
        <v>2616432.072920578</v>
      </c>
      <c r="C402">
        <v>3519916.308934114</v>
      </c>
    </row>
    <row r="403" spans="1:3">
      <c r="A403">
        <v>401</v>
      </c>
      <c r="B403">
        <v>2616466.516586469</v>
      </c>
      <c r="C403">
        <v>3519893.919085685</v>
      </c>
    </row>
    <row r="404" spans="1:3">
      <c r="A404">
        <v>402</v>
      </c>
      <c r="B404">
        <v>2616491.334605902</v>
      </c>
      <c r="C404">
        <v>3519852.967980621</v>
      </c>
    </row>
    <row r="405" spans="1:3">
      <c r="A405">
        <v>403</v>
      </c>
      <c r="B405">
        <v>2616501.182496916</v>
      </c>
      <c r="C405">
        <v>3519850.785150274</v>
      </c>
    </row>
    <row r="406" spans="1:3">
      <c r="A406">
        <v>404</v>
      </c>
      <c r="B406">
        <v>2616506.538391417</v>
      </c>
      <c r="C406">
        <v>3519907.634722431</v>
      </c>
    </row>
    <row r="407" spans="1:3">
      <c r="A407">
        <v>405</v>
      </c>
      <c r="B407">
        <v>2616420.032531718</v>
      </c>
      <c r="C407">
        <v>3519889.079776908</v>
      </c>
    </row>
    <row r="408" spans="1:3">
      <c r="A408">
        <v>406</v>
      </c>
      <c r="B408">
        <v>2616417.11611443</v>
      </c>
      <c r="C408">
        <v>3519855.098201543</v>
      </c>
    </row>
    <row r="409" spans="1:3">
      <c r="A409">
        <v>407</v>
      </c>
      <c r="B409">
        <v>2616477.62544341</v>
      </c>
      <c r="C409">
        <v>3519850.843660496</v>
      </c>
    </row>
    <row r="410" spans="1:3">
      <c r="A410">
        <v>408</v>
      </c>
      <c r="B410">
        <v>2616585.50643208</v>
      </c>
      <c r="C410">
        <v>3519803.498360731</v>
      </c>
    </row>
    <row r="411" spans="1:3">
      <c r="A411">
        <v>409</v>
      </c>
      <c r="B411">
        <v>2616587.433274182</v>
      </c>
      <c r="C411">
        <v>3519804.399419667</v>
      </c>
    </row>
    <row r="412" spans="1:3">
      <c r="A412">
        <v>410</v>
      </c>
      <c r="B412">
        <v>2616595.203534836</v>
      </c>
      <c r="C412">
        <v>3519850.211587326</v>
      </c>
    </row>
    <row r="413" spans="1:3">
      <c r="A413">
        <v>411</v>
      </c>
      <c r="B413">
        <v>2616644.943784927</v>
      </c>
      <c r="C413">
        <v>3519767.552200954</v>
      </c>
    </row>
    <row r="414" spans="1:3">
      <c r="A414">
        <v>412</v>
      </c>
      <c r="B414">
        <v>2616592.696478584</v>
      </c>
      <c r="C414">
        <v>3519832.453176771</v>
      </c>
    </row>
    <row r="415" spans="1:3">
      <c r="A415">
        <v>413</v>
      </c>
      <c r="B415">
        <v>2616500.044349157</v>
      </c>
      <c r="C415">
        <v>3519832.056323147</v>
      </c>
    </row>
    <row r="416" spans="1:3">
      <c r="A416">
        <v>414</v>
      </c>
      <c r="B416">
        <v>2616808.39813975</v>
      </c>
      <c r="C416">
        <v>3519729.724442239</v>
      </c>
    </row>
    <row r="417" spans="1:3">
      <c r="A417">
        <v>415</v>
      </c>
      <c r="B417">
        <v>2616819.289744709</v>
      </c>
      <c r="C417">
        <v>3519729.051083541</v>
      </c>
    </row>
    <row r="418" spans="1:3">
      <c r="A418">
        <v>416</v>
      </c>
      <c r="B418">
        <v>2616825.527722546</v>
      </c>
      <c r="C418">
        <v>3519702.170125933</v>
      </c>
    </row>
    <row r="419" spans="1:3">
      <c r="A419">
        <v>417</v>
      </c>
      <c r="B419">
        <v>2616870.156619587</v>
      </c>
      <c r="C419">
        <v>3519725.605018758</v>
      </c>
    </row>
    <row r="420" spans="1:3">
      <c r="A420">
        <v>418</v>
      </c>
      <c r="B420">
        <v>2616862.0081421</v>
      </c>
      <c r="C420">
        <v>3519646.926459813</v>
      </c>
    </row>
    <row r="421" spans="1:3">
      <c r="A421">
        <v>419</v>
      </c>
      <c r="B421">
        <v>2616908.598902337</v>
      </c>
      <c r="C421">
        <v>3519601.101992185</v>
      </c>
    </row>
    <row r="422" spans="1:3">
      <c r="A422">
        <v>420</v>
      </c>
      <c r="B422">
        <v>2616780.07881608</v>
      </c>
      <c r="C422">
        <v>3519696.412470513</v>
      </c>
    </row>
    <row r="423" spans="1:3">
      <c r="A423">
        <v>421</v>
      </c>
      <c r="B423">
        <v>2616864.40975671</v>
      </c>
      <c r="C423">
        <v>3519627.776804231</v>
      </c>
    </row>
    <row r="424" spans="1:3">
      <c r="A424">
        <v>422</v>
      </c>
      <c r="B424">
        <v>2616777.656812814</v>
      </c>
      <c r="C424">
        <v>3519664.534771736</v>
      </c>
    </row>
    <row r="425" spans="1:3">
      <c r="A425">
        <v>423</v>
      </c>
      <c r="B425">
        <v>2616770.248119114</v>
      </c>
      <c r="C425">
        <v>3519637.582381321</v>
      </c>
    </row>
    <row r="426" spans="1:3">
      <c r="A426">
        <v>424</v>
      </c>
      <c r="B426">
        <v>2616798.38075775</v>
      </c>
      <c r="C426">
        <v>3519677.567357944</v>
      </c>
    </row>
    <row r="427" spans="1:3">
      <c r="A427">
        <v>425</v>
      </c>
      <c r="B427">
        <v>2616847.101214448</v>
      </c>
      <c r="C427">
        <v>3519631.667098207</v>
      </c>
    </row>
    <row r="428" spans="1:3">
      <c r="A428">
        <v>426</v>
      </c>
      <c r="B428">
        <v>2616729.342182206</v>
      </c>
      <c r="C428">
        <v>3519722.397718668</v>
      </c>
    </row>
    <row r="429" spans="1:3">
      <c r="A429">
        <v>427</v>
      </c>
      <c r="B429">
        <v>2616716.928996091</v>
      </c>
      <c r="C429">
        <v>3519727.587776177</v>
      </c>
    </row>
    <row r="430" spans="1:3">
      <c r="A430">
        <v>428</v>
      </c>
      <c r="B430">
        <v>2616738.273005228</v>
      </c>
      <c r="C430">
        <v>3519776.063702156</v>
      </c>
    </row>
    <row r="431" spans="1:3">
      <c r="A431">
        <v>429</v>
      </c>
      <c r="B431">
        <v>2616789.254276171</v>
      </c>
      <c r="C431">
        <v>3519753.603400704</v>
      </c>
    </row>
    <row r="432" spans="1:3">
      <c r="A432">
        <v>430</v>
      </c>
      <c r="B432">
        <v>2616526.465642231</v>
      </c>
      <c r="C432">
        <v>3519858.002733328</v>
      </c>
    </row>
    <row r="433" spans="1:3">
      <c r="A433">
        <v>431</v>
      </c>
      <c r="B433">
        <v>2616778.861982607</v>
      </c>
      <c r="C433">
        <v>3519750.106025536</v>
      </c>
    </row>
    <row r="434" spans="1:3">
      <c r="A434">
        <v>432</v>
      </c>
      <c r="B434">
        <v>2616783.95930882</v>
      </c>
      <c r="C434">
        <v>3519754.782014301</v>
      </c>
    </row>
    <row r="435" spans="1:3">
      <c r="A435">
        <v>433</v>
      </c>
      <c r="B435">
        <v>2616847.701730732</v>
      </c>
      <c r="C435">
        <v>3519737.829471958</v>
      </c>
    </row>
    <row r="436" spans="1:3">
      <c r="A436">
        <v>434</v>
      </c>
      <c r="B436">
        <v>2616656.215392454</v>
      </c>
      <c r="C436">
        <v>3519786.608224474</v>
      </c>
    </row>
    <row r="437" spans="1:3">
      <c r="A437">
        <v>435</v>
      </c>
      <c r="B437">
        <v>2616679.482813121</v>
      </c>
      <c r="C437">
        <v>3519785.348716244</v>
      </c>
    </row>
    <row r="438" spans="1:3">
      <c r="A438">
        <v>436</v>
      </c>
      <c r="B438">
        <v>2616581.701738773</v>
      </c>
      <c r="C438">
        <v>3519864.284508177</v>
      </c>
    </row>
    <row r="439" spans="1:3">
      <c r="A439">
        <v>437</v>
      </c>
      <c r="B439">
        <v>2616619.75092376</v>
      </c>
      <c r="C439">
        <v>3519845.715151593</v>
      </c>
    </row>
    <row r="440" spans="1:3">
      <c r="A440">
        <v>438</v>
      </c>
      <c r="B440">
        <v>2616476.902818124</v>
      </c>
      <c r="C440">
        <v>3519933.415295179</v>
      </c>
    </row>
    <row r="441" spans="1:3">
      <c r="A441">
        <v>439</v>
      </c>
      <c r="B441">
        <v>2616499.405574179</v>
      </c>
      <c r="C441">
        <v>3519891.40329999</v>
      </c>
    </row>
    <row r="442" spans="1:3">
      <c r="A442">
        <v>440</v>
      </c>
      <c r="B442">
        <v>2616484.42436035</v>
      </c>
      <c r="C442">
        <v>3519899.336894771</v>
      </c>
    </row>
    <row r="443" spans="1:3">
      <c r="A443">
        <v>441</v>
      </c>
      <c r="B443">
        <v>2616479.902057948</v>
      </c>
      <c r="C443">
        <v>3519919.400064464</v>
      </c>
    </row>
    <row r="444" spans="1:3">
      <c r="A444">
        <v>442</v>
      </c>
      <c r="B444">
        <v>2616327.710371648</v>
      </c>
      <c r="C444">
        <v>3519966.851909919</v>
      </c>
    </row>
    <row r="445" spans="1:3">
      <c r="A445">
        <v>443</v>
      </c>
      <c r="B445">
        <v>2616436.118406989</v>
      </c>
      <c r="C445">
        <v>3519941.641924648</v>
      </c>
    </row>
    <row r="446" spans="1:3">
      <c r="A446">
        <v>444</v>
      </c>
      <c r="B446">
        <v>2616583.386868269</v>
      </c>
      <c r="C446">
        <v>3519894.768079987</v>
      </c>
    </row>
    <row r="447" spans="1:3">
      <c r="A447">
        <v>445</v>
      </c>
      <c r="B447">
        <v>2616454.292262244</v>
      </c>
      <c r="C447">
        <v>3519961.49625889</v>
      </c>
    </row>
    <row r="448" spans="1:3">
      <c r="A448">
        <v>446</v>
      </c>
      <c r="B448">
        <v>2616430.394941806</v>
      </c>
      <c r="C448">
        <v>3519972.455643937</v>
      </c>
    </row>
    <row r="449" spans="1:3">
      <c r="A449">
        <v>447</v>
      </c>
      <c r="B449">
        <v>2616543.90892562</v>
      </c>
      <c r="C449">
        <v>3519909.649649245</v>
      </c>
    </row>
    <row r="450" spans="1:3">
      <c r="A450">
        <v>448</v>
      </c>
      <c r="B450">
        <v>2616235.093956636</v>
      </c>
      <c r="C450">
        <v>3520052.416956466</v>
      </c>
    </row>
    <row r="451" spans="1:3">
      <c r="A451">
        <v>449</v>
      </c>
      <c r="B451">
        <v>2616493.999712936</v>
      </c>
      <c r="C451">
        <v>3519955.913992281</v>
      </c>
    </row>
    <row r="452" spans="1:3">
      <c r="A452">
        <v>450</v>
      </c>
      <c r="B452">
        <v>2616603.669359974</v>
      </c>
      <c r="C452">
        <v>3519904.842819612</v>
      </c>
    </row>
    <row r="453" spans="1:3">
      <c r="A453">
        <v>451</v>
      </c>
      <c r="B453">
        <v>2616491.158866308</v>
      </c>
      <c r="C453">
        <v>3519939.738387734</v>
      </c>
    </row>
    <row r="454" spans="1:3">
      <c r="A454">
        <v>452</v>
      </c>
      <c r="B454">
        <v>2616504.130645907</v>
      </c>
      <c r="C454">
        <v>3519915.158457398</v>
      </c>
    </row>
    <row r="455" spans="1:3">
      <c r="A455">
        <v>453</v>
      </c>
      <c r="B455">
        <v>2616482.225877139</v>
      </c>
      <c r="C455">
        <v>3519932.041715702</v>
      </c>
    </row>
    <row r="456" spans="1:3">
      <c r="A456">
        <v>454</v>
      </c>
      <c r="B456">
        <v>2616480.049216719</v>
      </c>
      <c r="C456">
        <v>3519957.644244012</v>
      </c>
    </row>
    <row r="457" spans="1:3">
      <c r="A457">
        <v>455</v>
      </c>
      <c r="B457">
        <v>2616462.205398369</v>
      </c>
      <c r="C457">
        <v>3519976.739878436</v>
      </c>
    </row>
    <row r="458" spans="1:3">
      <c r="A458">
        <v>456</v>
      </c>
      <c r="B458">
        <v>2616495.129055486</v>
      </c>
      <c r="C458">
        <v>3519950.054649104</v>
      </c>
    </row>
    <row r="459" spans="1:3">
      <c r="A459">
        <v>457</v>
      </c>
      <c r="B459">
        <v>2616522.519833121</v>
      </c>
      <c r="C459">
        <v>3519948.55102148</v>
      </c>
    </row>
    <row r="460" spans="1:3">
      <c r="A460">
        <v>458</v>
      </c>
      <c r="B460">
        <v>2616430.971946517</v>
      </c>
      <c r="C460">
        <v>3519965.569901933</v>
      </c>
    </row>
    <row r="461" spans="1:3">
      <c r="A461">
        <v>459</v>
      </c>
      <c r="B461">
        <v>2616484.700865137</v>
      </c>
      <c r="C461">
        <v>3519964.110137288</v>
      </c>
    </row>
    <row r="462" spans="1:3">
      <c r="A462">
        <v>460</v>
      </c>
      <c r="B462">
        <v>2616464.70109422</v>
      </c>
      <c r="C462">
        <v>3519951.534138236</v>
      </c>
    </row>
    <row r="463" spans="1:3">
      <c r="A463">
        <v>461</v>
      </c>
      <c r="B463">
        <v>2616531.212009819</v>
      </c>
      <c r="C463">
        <v>3519924.658404711</v>
      </c>
    </row>
    <row r="464" spans="1:3">
      <c r="A464">
        <v>462</v>
      </c>
      <c r="B464">
        <v>2616419.986927413</v>
      </c>
      <c r="C464">
        <v>3519976.884877368</v>
      </c>
    </row>
    <row r="465" spans="1:3">
      <c r="A465">
        <v>463</v>
      </c>
      <c r="B465">
        <v>2616391.549277385</v>
      </c>
      <c r="C465">
        <v>3519995.383673648</v>
      </c>
    </row>
    <row r="466" spans="1:3">
      <c r="A466">
        <v>464</v>
      </c>
      <c r="B466">
        <v>2616402.25446101</v>
      </c>
      <c r="C466">
        <v>3519981.917068926</v>
      </c>
    </row>
    <row r="467" spans="1:3">
      <c r="A467">
        <v>465</v>
      </c>
      <c r="B467">
        <v>2616403.768485733</v>
      </c>
      <c r="C467">
        <v>3519959.38422218</v>
      </c>
    </row>
    <row r="468" spans="1:3">
      <c r="A468">
        <v>466</v>
      </c>
      <c r="B468">
        <v>2616372.974515613</v>
      </c>
      <c r="C468">
        <v>3519993.196447003</v>
      </c>
    </row>
    <row r="469" spans="1:3">
      <c r="A469">
        <v>467</v>
      </c>
      <c r="B469">
        <v>2616438.250341906</v>
      </c>
      <c r="C469">
        <v>3519971.718526957</v>
      </c>
    </row>
    <row r="470" spans="1:3">
      <c r="A470">
        <v>468</v>
      </c>
      <c r="B470">
        <v>2616393.469950345</v>
      </c>
      <c r="C470">
        <v>3519985.05801687</v>
      </c>
    </row>
    <row r="471" spans="1:3">
      <c r="A471">
        <v>469</v>
      </c>
      <c r="B471">
        <v>2616391.750596505</v>
      </c>
      <c r="C471">
        <v>3519985.720878728</v>
      </c>
    </row>
    <row r="472" spans="1:3">
      <c r="A472">
        <v>470</v>
      </c>
      <c r="B472">
        <v>2616396.95229201</v>
      </c>
      <c r="C472">
        <v>3519969.926469778</v>
      </c>
    </row>
    <row r="473" spans="1:3">
      <c r="A473">
        <v>471</v>
      </c>
      <c r="B473">
        <v>2616412.177103743</v>
      </c>
      <c r="C473">
        <v>3519968.538293129</v>
      </c>
    </row>
    <row r="474" spans="1:3">
      <c r="A474">
        <v>472</v>
      </c>
      <c r="B474">
        <v>2616366.140723101</v>
      </c>
      <c r="C474">
        <v>3520000.874116223</v>
      </c>
    </row>
    <row r="475" spans="1:3">
      <c r="A475">
        <v>473</v>
      </c>
      <c r="B475">
        <v>2616403.762190072</v>
      </c>
      <c r="C475">
        <v>3519977.140703616</v>
      </c>
    </row>
    <row r="476" spans="1:3">
      <c r="A476">
        <v>474</v>
      </c>
      <c r="B476">
        <v>2616373.979761054</v>
      </c>
      <c r="C476">
        <v>3520009.488311996</v>
      </c>
    </row>
    <row r="477" spans="1:3">
      <c r="A477">
        <v>475</v>
      </c>
      <c r="B477">
        <v>2616388.948949941</v>
      </c>
      <c r="C477">
        <v>3519976.016654618</v>
      </c>
    </row>
    <row r="478" spans="1:3">
      <c r="A478">
        <v>476</v>
      </c>
      <c r="B478">
        <v>2616515.452932897</v>
      </c>
      <c r="C478">
        <v>3519932.357873104</v>
      </c>
    </row>
    <row r="479" spans="1:3">
      <c r="A479">
        <v>477</v>
      </c>
      <c r="B479">
        <v>2616388.627836151</v>
      </c>
      <c r="C479">
        <v>3519993.625008077</v>
      </c>
    </row>
    <row r="480" spans="1:3">
      <c r="A480">
        <v>478</v>
      </c>
      <c r="B480">
        <v>2616389.580865016</v>
      </c>
      <c r="C480">
        <v>3519947.666918827</v>
      </c>
    </row>
    <row r="481" spans="1:3">
      <c r="A481">
        <v>479</v>
      </c>
      <c r="B481">
        <v>2616350.845224833</v>
      </c>
      <c r="C481">
        <v>3519997.67042882</v>
      </c>
    </row>
    <row r="482" spans="1:3">
      <c r="A482">
        <v>480</v>
      </c>
      <c r="B482">
        <v>2616367.172523012</v>
      </c>
      <c r="C482">
        <v>3519985.860425516</v>
      </c>
    </row>
    <row r="483" spans="1:3">
      <c r="A483">
        <v>481</v>
      </c>
      <c r="B483">
        <v>2616389.857735765</v>
      </c>
      <c r="C483">
        <v>3519980.082899361</v>
      </c>
    </row>
    <row r="484" spans="1:3">
      <c r="A484">
        <v>482</v>
      </c>
      <c r="B484">
        <v>2616385.532381631</v>
      </c>
      <c r="C484">
        <v>3519982.161217954</v>
      </c>
    </row>
    <row r="485" spans="1:3">
      <c r="A485">
        <v>483</v>
      </c>
      <c r="B485">
        <v>2616406.382729109</v>
      </c>
      <c r="C485">
        <v>3519975.363227652</v>
      </c>
    </row>
    <row r="486" spans="1:3">
      <c r="A486">
        <v>484</v>
      </c>
      <c r="B486">
        <v>2616403.054422074</v>
      </c>
      <c r="C486">
        <v>3519976.29779637</v>
      </c>
    </row>
    <row r="487" spans="1:3">
      <c r="A487">
        <v>485</v>
      </c>
      <c r="B487">
        <v>2616393.753510247</v>
      </c>
      <c r="C487">
        <v>3519980.301763671</v>
      </c>
    </row>
    <row r="488" spans="1:3">
      <c r="A488">
        <v>486</v>
      </c>
      <c r="B488">
        <v>2616398.644995722</v>
      </c>
      <c r="C488">
        <v>3519977.78135508</v>
      </c>
    </row>
    <row r="489" spans="1:3">
      <c r="A489">
        <v>487</v>
      </c>
      <c r="B489">
        <v>2616394.261530504</v>
      </c>
      <c r="C489">
        <v>3519986.290750199</v>
      </c>
    </row>
    <row r="490" spans="1:3">
      <c r="A490">
        <v>488</v>
      </c>
      <c r="B490">
        <v>2616405.963077581</v>
      </c>
      <c r="C490">
        <v>3519972.05927399</v>
      </c>
    </row>
    <row r="491" spans="1:3">
      <c r="A491">
        <v>489</v>
      </c>
      <c r="B491">
        <v>2616391.402878393</v>
      </c>
      <c r="C491">
        <v>3519982.525247368</v>
      </c>
    </row>
    <row r="492" spans="1:3">
      <c r="A492">
        <v>490</v>
      </c>
      <c r="B492">
        <v>2616412.725619916</v>
      </c>
      <c r="C492">
        <v>3519978.694596854</v>
      </c>
    </row>
    <row r="493" spans="1:3">
      <c r="A493">
        <v>491</v>
      </c>
      <c r="B493">
        <v>2616447.686515284</v>
      </c>
      <c r="C493">
        <v>3519951.578390945</v>
      </c>
    </row>
    <row r="494" spans="1:3">
      <c r="A494">
        <v>492</v>
      </c>
      <c r="B494">
        <v>2616445.213235659</v>
      </c>
      <c r="C494">
        <v>3519950.262957251</v>
      </c>
    </row>
    <row r="495" spans="1:3">
      <c r="A495">
        <v>493</v>
      </c>
      <c r="B495">
        <v>2616457.877623685</v>
      </c>
      <c r="C495">
        <v>3519927.33919458</v>
      </c>
    </row>
    <row r="496" spans="1:3">
      <c r="A496">
        <v>494</v>
      </c>
      <c r="B496">
        <v>2616431.723124557</v>
      </c>
      <c r="C496">
        <v>3519955.201458794</v>
      </c>
    </row>
    <row r="497" spans="1:3">
      <c r="A497">
        <v>495</v>
      </c>
      <c r="B497">
        <v>2616449.840872148</v>
      </c>
      <c r="C497">
        <v>3519951.789673102</v>
      </c>
    </row>
    <row r="498" spans="1:3">
      <c r="A498">
        <v>496</v>
      </c>
      <c r="B498">
        <v>2616435.874745162</v>
      </c>
      <c r="C498">
        <v>3519952.359233969</v>
      </c>
    </row>
    <row r="499" spans="1:3">
      <c r="A499">
        <v>497</v>
      </c>
      <c r="B499">
        <v>2616449.307736333</v>
      </c>
      <c r="C499">
        <v>3519968.15337231</v>
      </c>
    </row>
    <row r="500" spans="1:3">
      <c r="A500">
        <v>498</v>
      </c>
      <c r="B500">
        <v>2616452.16933335</v>
      </c>
      <c r="C500">
        <v>3519949.558385853</v>
      </c>
    </row>
    <row r="501" spans="1:3">
      <c r="A501">
        <v>499</v>
      </c>
      <c r="B501">
        <v>2616473.052930254</v>
      </c>
      <c r="C501">
        <v>3519949.726113295</v>
      </c>
    </row>
    <row r="502" spans="1:3">
      <c r="A502">
        <v>500</v>
      </c>
      <c r="B502">
        <v>2616441.446022665</v>
      </c>
      <c r="C502">
        <v>3519958.969245652</v>
      </c>
    </row>
    <row r="503" spans="1:3">
      <c r="A503">
        <v>501</v>
      </c>
      <c r="B503">
        <v>2616429.097548581</v>
      </c>
      <c r="C503">
        <v>3519959.103669631</v>
      </c>
    </row>
    <row r="504" spans="1:3">
      <c r="A504">
        <v>502</v>
      </c>
      <c r="B504">
        <v>2616450.040190624</v>
      </c>
      <c r="C504">
        <v>3519951.585883068</v>
      </c>
    </row>
    <row r="505" spans="1:3">
      <c r="A505">
        <v>503</v>
      </c>
      <c r="B505">
        <v>2616441.153072496</v>
      </c>
      <c r="C505">
        <v>3519949.427798324</v>
      </c>
    </row>
    <row r="506" spans="1:3">
      <c r="A506">
        <v>504</v>
      </c>
      <c r="B506">
        <v>2616448.611513162</v>
      </c>
      <c r="C506">
        <v>3519946.509807586</v>
      </c>
    </row>
    <row r="507" spans="1:3">
      <c r="A507">
        <v>505</v>
      </c>
      <c r="B507">
        <v>2616442.86931914</v>
      </c>
      <c r="C507">
        <v>3519946.854725692</v>
      </c>
    </row>
    <row r="508" spans="1:3">
      <c r="A508">
        <v>506</v>
      </c>
      <c r="B508">
        <v>2616441.834335353</v>
      </c>
      <c r="C508">
        <v>3519950.294978449</v>
      </c>
    </row>
    <row r="509" spans="1:3">
      <c r="A509">
        <v>507</v>
      </c>
      <c r="B509">
        <v>2616444.33887466</v>
      </c>
      <c r="C509">
        <v>3519947.263044437</v>
      </c>
    </row>
    <row r="510" spans="1:3">
      <c r="A510">
        <v>508</v>
      </c>
      <c r="B510">
        <v>2616455.408059026</v>
      </c>
      <c r="C510">
        <v>3519940.843583606</v>
      </c>
    </row>
    <row r="511" spans="1:3">
      <c r="A511">
        <v>509</v>
      </c>
      <c r="B511">
        <v>2616468.814944698</v>
      </c>
      <c r="C511">
        <v>3519937.551566795</v>
      </c>
    </row>
    <row r="512" spans="1:3">
      <c r="A512">
        <v>510</v>
      </c>
      <c r="B512">
        <v>2616452.170599483</v>
      </c>
      <c r="C512">
        <v>3519942.914542789</v>
      </c>
    </row>
    <row r="513" spans="1:3">
      <c r="A513">
        <v>511</v>
      </c>
      <c r="B513">
        <v>2616452.752503002</v>
      </c>
      <c r="C513">
        <v>3519947.996588425</v>
      </c>
    </row>
    <row r="514" spans="1:3">
      <c r="A514">
        <v>512</v>
      </c>
      <c r="B514">
        <v>2616455.728942899</v>
      </c>
      <c r="C514">
        <v>3519941.995108785</v>
      </c>
    </row>
    <row r="515" spans="1:3">
      <c r="A515">
        <v>513</v>
      </c>
      <c r="B515">
        <v>2616455.348576617</v>
      </c>
      <c r="C515">
        <v>3519941.657746016</v>
      </c>
    </row>
    <row r="516" spans="1:3">
      <c r="A516">
        <v>514</v>
      </c>
      <c r="B516">
        <v>2616440.302966685</v>
      </c>
      <c r="C516">
        <v>3519948.861410835</v>
      </c>
    </row>
    <row r="517" spans="1:3">
      <c r="A517">
        <v>515</v>
      </c>
      <c r="B517">
        <v>2616455.406842123</v>
      </c>
      <c r="C517">
        <v>3519946.066585018</v>
      </c>
    </row>
    <row r="518" spans="1:3">
      <c r="A518">
        <v>516</v>
      </c>
      <c r="B518">
        <v>2616460.193711428</v>
      </c>
      <c r="C518">
        <v>3519944.318735064</v>
      </c>
    </row>
    <row r="519" spans="1:3">
      <c r="A519">
        <v>517</v>
      </c>
      <c r="B519">
        <v>2616446.080008918</v>
      </c>
      <c r="C519">
        <v>3519943.999420971</v>
      </c>
    </row>
    <row r="520" spans="1:3">
      <c r="A520">
        <v>518</v>
      </c>
      <c r="B520">
        <v>2616455.910677203</v>
      </c>
      <c r="C520">
        <v>3519945.42665716</v>
      </c>
    </row>
    <row r="521" spans="1:3">
      <c r="A521">
        <v>519</v>
      </c>
      <c r="B521">
        <v>2616463.625490912</v>
      </c>
      <c r="C521">
        <v>3519940.708000001</v>
      </c>
    </row>
    <row r="522" spans="1:3">
      <c r="A522">
        <v>520</v>
      </c>
      <c r="B522">
        <v>2616460.669306717</v>
      </c>
      <c r="C522">
        <v>3519946.338222156</v>
      </c>
    </row>
    <row r="523" spans="1:3">
      <c r="A523">
        <v>521</v>
      </c>
      <c r="B523">
        <v>2616447.450854138</v>
      </c>
      <c r="C523">
        <v>3519952.092471355</v>
      </c>
    </row>
    <row r="524" spans="1:3">
      <c r="A524">
        <v>522</v>
      </c>
      <c r="B524">
        <v>2616445.901790036</v>
      </c>
      <c r="C524">
        <v>3519951.527566074</v>
      </c>
    </row>
    <row r="525" spans="1:3">
      <c r="A525">
        <v>523</v>
      </c>
      <c r="B525">
        <v>2616455.6754695</v>
      </c>
      <c r="C525">
        <v>3519947.992410182</v>
      </c>
    </row>
    <row r="526" spans="1:3">
      <c r="A526">
        <v>524</v>
      </c>
      <c r="B526">
        <v>2616447.214165281</v>
      </c>
      <c r="C526">
        <v>3519951.618209695</v>
      </c>
    </row>
    <row r="527" spans="1:3">
      <c r="A527">
        <v>525</v>
      </c>
      <c r="B527">
        <v>2616455.86925454</v>
      </c>
      <c r="C527">
        <v>3519945.180003098</v>
      </c>
    </row>
    <row r="528" spans="1:3">
      <c r="A528">
        <v>526</v>
      </c>
      <c r="B528">
        <v>2616453.580554422</v>
      </c>
      <c r="C528">
        <v>3519948.038429409</v>
      </c>
    </row>
    <row r="529" spans="1:3">
      <c r="A529">
        <v>527</v>
      </c>
      <c r="B529">
        <v>2616456.551301414</v>
      </c>
      <c r="C529">
        <v>3519942.969176007</v>
      </c>
    </row>
    <row r="530" spans="1:3">
      <c r="A530">
        <v>528</v>
      </c>
      <c r="B530">
        <v>2616452.009234291</v>
      </c>
      <c r="C530">
        <v>3519942.684667237</v>
      </c>
    </row>
    <row r="531" spans="1:3">
      <c r="A531">
        <v>529</v>
      </c>
      <c r="B531">
        <v>2616439.41365051</v>
      </c>
      <c r="C531">
        <v>3519958.554185481</v>
      </c>
    </row>
    <row r="532" spans="1:3">
      <c r="A532">
        <v>530</v>
      </c>
      <c r="B532">
        <v>2616463.526161213</v>
      </c>
      <c r="C532">
        <v>3519940.222539012</v>
      </c>
    </row>
    <row r="533" spans="1:3">
      <c r="A533">
        <v>531</v>
      </c>
      <c r="B533">
        <v>2616463.304606613</v>
      </c>
      <c r="C533">
        <v>3519938.098945739</v>
      </c>
    </row>
    <row r="534" spans="1:3">
      <c r="A534">
        <v>532</v>
      </c>
      <c r="B534">
        <v>2616462.158512526</v>
      </c>
      <c r="C534">
        <v>3519938.018912267</v>
      </c>
    </row>
    <row r="535" spans="1:3">
      <c r="A535">
        <v>533</v>
      </c>
      <c r="B535">
        <v>2616436.803939561</v>
      </c>
      <c r="C535">
        <v>3519949.254349136</v>
      </c>
    </row>
    <row r="536" spans="1:3">
      <c r="A536">
        <v>534</v>
      </c>
      <c r="B536">
        <v>2616458.936075316</v>
      </c>
      <c r="C536">
        <v>3519938.533228157</v>
      </c>
    </row>
    <row r="537" spans="1:3">
      <c r="A537">
        <v>535</v>
      </c>
      <c r="B537">
        <v>2616463.853959009</v>
      </c>
      <c r="C537">
        <v>3519930.627414562</v>
      </c>
    </row>
    <row r="538" spans="1:3">
      <c r="A538">
        <v>536</v>
      </c>
      <c r="B538">
        <v>2616457.101274487</v>
      </c>
      <c r="C538">
        <v>3519937.718261032</v>
      </c>
    </row>
    <row r="539" spans="1:3">
      <c r="A539">
        <v>537</v>
      </c>
      <c r="B539">
        <v>2616454.184842903</v>
      </c>
      <c r="C539">
        <v>3519927.624414154</v>
      </c>
    </row>
    <row r="540" spans="1:3">
      <c r="A540">
        <v>538</v>
      </c>
      <c r="B540">
        <v>2616448.670727201</v>
      </c>
      <c r="C540">
        <v>3519939.743568628</v>
      </c>
    </row>
    <row r="541" spans="1:3">
      <c r="A541">
        <v>539</v>
      </c>
      <c r="B541">
        <v>2616485.12990801</v>
      </c>
      <c r="C541">
        <v>3519931.052376437</v>
      </c>
    </row>
    <row r="542" spans="1:3">
      <c r="A542">
        <v>540</v>
      </c>
      <c r="B542">
        <v>2616459.690457225</v>
      </c>
      <c r="C542">
        <v>3519936.272606716</v>
      </c>
    </row>
    <row r="543" spans="1:3">
      <c r="A543">
        <v>541</v>
      </c>
      <c r="B543">
        <v>2616461.20264603</v>
      </c>
      <c r="C543">
        <v>3519935.882350667</v>
      </c>
    </row>
    <row r="544" spans="1:3">
      <c r="A544">
        <v>542</v>
      </c>
      <c r="B544">
        <v>2616455.330000678</v>
      </c>
      <c r="C544">
        <v>3519938.190061681</v>
      </c>
    </row>
    <row r="545" spans="1:3">
      <c r="A545">
        <v>543</v>
      </c>
      <c r="B545">
        <v>2616459.032877672</v>
      </c>
      <c r="C545">
        <v>3519936.497132253</v>
      </c>
    </row>
    <row r="546" spans="1:3">
      <c r="A546">
        <v>544</v>
      </c>
      <c r="B546">
        <v>2616456.074172296</v>
      </c>
      <c r="C546">
        <v>3519937.073970783</v>
      </c>
    </row>
    <row r="547" spans="1:3">
      <c r="A547">
        <v>545</v>
      </c>
      <c r="B547">
        <v>2616460.275473663</v>
      </c>
      <c r="C547">
        <v>3519935.284885367</v>
      </c>
    </row>
    <row r="548" spans="1:3">
      <c r="A548">
        <v>546</v>
      </c>
      <c r="B548">
        <v>2616455.95226938</v>
      </c>
      <c r="C548">
        <v>3519938.857879803</v>
      </c>
    </row>
    <row r="549" spans="1:3">
      <c r="A549">
        <v>547</v>
      </c>
      <c r="B549">
        <v>2616455.992127351</v>
      </c>
      <c r="C549">
        <v>3519938.416685674</v>
      </c>
    </row>
    <row r="550" spans="1:3">
      <c r="A550">
        <v>548</v>
      </c>
      <c r="B550">
        <v>2616445.707262697</v>
      </c>
      <c r="C550">
        <v>3519947.402959344</v>
      </c>
    </row>
    <row r="551" spans="1:3">
      <c r="A551">
        <v>549</v>
      </c>
      <c r="B551">
        <v>2616456.346529734</v>
      </c>
      <c r="C551">
        <v>3519938.479031201</v>
      </c>
    </row>
    <row r="552" spans="1:3">
      <c r="A552">
        <v>550</v>
      </c>
      <c r="B552">
        <v>2616445.024382808</v>
      </c>
      <c r="C552">
        <v>3519942.916327775</v>
      </c>
    </row>
    <row r="553" spans="1:3">
      <c r="A553">
        <v>551</v>
      </c>
      <c r="B553">
        <v>2616444.379315871</v>
      </c>
      <c r="C553">
        <v>3519941.314420287</v>
      </c>
    </row>
    <row r="554" spans="1:3">
      <c r="A554">
        <v>552</v>
      </c>
      <c r="B554">
        <v>2616456.301925029</v>
      </c>
      <c r="C554">
        <v>3519938.198173724</v>
      </c>
    </row>
    <row r="555" spans="1:3">
      <c r="A555">
        <v>553</v>
      </c>
      <c r="B555">
        <v>2616457.788857622</v>
      </c>
      <c r="C555">
        <v>3519933.299394459</v>
      </c>
    </row>
    <row r="556" spans="1:3">
      <c r="A556">
        <v>554</v>
      </c>
      <c r="B556">
        <v>2616460.260010639</v>
      </c>
      <c r="C556">
        <v>3519931.63281694</v>
      </c>
    </row>
    <row r="557" spans="1:3">
      <c r="A557">
        <v>555</v>
      </c>
      <c r="B557">
        <v>2616459.794368633</v>
      </c>
      <c r="C557">
        <v>3519934.254866021</v>
      </c>
    </row>
    <row r="558" spans="1:3">
      <c r="A558">
        <v>556</v>
      </c>
      <c r="B558">
        <v>2616461.713333652</v>
      </c>
      <c r="C558">
        <v>3519934.019606475</v>
      </c>
    </row>
    <row r="559" spans="1:3">
      <c r="A559">
        <v>557</v>
      </c>
      <c r="B559">
        <v>2616465.287371622</v>
      </c>
      <c r="C559">
        <v>3519934.574396634</v>
      </c>
    </row>
    <row r="560" spans="1:3">
      <c r="A560">
        <v>558</v>
      </c>
      <c r="B560">
        <v>2616457.401633943</v>
      </c>
      <c r="C560">
        <v>3519934.595600254</v>
      </c>
    </row>
    <row r="561" spans="1:3">
      <c r="A561">
        <v>559</v>
      </c>
      <c r="B561">
        <v>2616449.085950105</v>
      </c>
      <c r="C561">
        <v>3519937.903192722</v>
      </c>
    </row>
    <row r="562" spans="1:3">
      <c r="A562">
        <v>560</v>
      </c>
      <c r="B562">
        <v>2616458.688935983</v>
      </c>
      <c r="C562">
        <v>3519933.875839913</v>
      </c>
    </row>
    <row r="563" spans="1:3">
      <c r="A563">
        <v>561</v>
      </c>
      <c r="B563">
        <v>2616453.283278875</v>
      </c>
      <c r="C563">
        <v>3519935.898869808</v>
      </c>
    </row>
    <row r="564" spans="1:3">
      <c r="A564">
        <v>562</v>
      </c>
      <c r="B564">
        <v>2616456.536591274</v>
      </c>
      <c r="C564">
        <v>3519935.513698799</v>
      </c>
    </row>
    <row r="565" spans="1:3">
      <c r="A565">
        <v>563</v>
      </c>
      <c r="B565">
        <v>2616455.052669395</v>
      </c>
      <c r="C565">
        <v>3519935.573890381</v>
      </c>
    </row>
    <row r="566" spans="1:3">
      <c r="A566">
        <v>564</v>
      </c>
      <c r="B566">
        <v>2616455.166198465</v>
      </c>
      <c r="C566">
        <v>3519935.707588885</v>
      </c>
    </row>
    <row r="567" spans="1:3">
      <c r="A567">
        <v>565</v>
      </c>
      <c r="B567">
        <v>2616457.419390219</v>
      </c>
      <c r="C567">
        <v>3519934.767462417</v>
      </c>
    </row>
    <row r="568" spans="1:3">
      <c r="A568">
        <v>566</v>
      </c>
      <c r="B568">
        <v>2616461.671313824</v>
      </c>
      <c r="C568">
        <v>3519931.233234747</v>
      </c>
    </row>
    <row r="569" spans="1:3">
      <c r="A569">
        <v>567</v>
      </c>
      <c r="B569">
        <v>2616459.659962447</v>
      </c>
      <c r="C569">
        <v>3519933.564015015</v>
      </c>
    </row>
    <row r="570" spans="1:3">
      <c r="A570">
        <v>568</v>
      </c>
      <c r="B570">
        <v>2616451.35333155</v>
      </c>
      <c r="C570">
        <v>3519937.673934511</v>
      </c>
    </row>
    <row r="571" spans="1:3">
      <c r="A571">
        <v>569</v>
      </c>
      <c r="B571">
        <v>2616463.059458529</v>
      </c>
      <c r="C571">
        <v>3519934.069804572</v>
      </c>
    </row>
    <row r="572" spans="1:3">
      <c r="A572">
        <v>570</v>
      </c>
      <c r="B572">
        <v>2616458.183627314</v>
      </c>
      <c r="C572">
        <v>3519934.156518157</v>
      </c>
    </row>
    <row r="573" spans="1:3">
      <c r="A573">
        <v>571</v>
      </c>
      <c r="B573">
        <v>2616458.800220899</v>
      </c>
      <c r="C573">
        <v>3519935.279727783</v>
      </c>
    </row>
    <row r="574" spans="1:3">
      <c r="A574">
        <v>572</v>
      </c>
      <c r="B574">
        <v>2616458.376181116</v>
      </c>
      <c r="C574">
        <v>3519936.261069927</v>
      </c>
    </row>
    <row r="575" spans="1:3">
      <c r="A575">
        <v>573</v>
      </c>
      <c r="B575">
        <v>2616457.500409183</v>
      </c>
      <c r="C575">
        <v>3519935.61697441</v>
      </c>
    </row>
    <row r="576" spans="1:3">
      <c r="A576">
        <v>574</v>
      </c>
      <c r="B576">
        <v>2616451.921713384</v>
      </c>
      <c r="C576">
        <v>3519938.427018018</v>
      </c>
    </row>
    <row r="577" spans="1:3">
      <c r="A577">
        <v>575</v>
      </c>
      <c r="B577">
        <v>2616458.554898285</v>
      </c>
      <c r="C577">
        <v>3519937.205576153</v>
      </c>
    </row>
    <row r="578" spans="1:3">
      <c r="A578">
        <v>576</v>
      </c>
      <c r="B578">
        <v>2616456.330271173</v>
      </c>
      <c r="C578">
        <v>3519938.445089158</v>
      </c>
    </row>
    <row r="579" spans="1:3">
      <c r="A579">
        <v>577</v>
      </c>
      <c r="B579">
        <v>2616457.332832485</v>
      </c>
      <c r="C579">
        <v>3519938.218760765</v>
      </c>
    </row>
    <row r="580" spans="1:3">
      <c r="A580">
        <v>578</v>
      </c>
      <c r="B580">
        <v>2616451.199441717</v>
      </c>
      <c r="C580">
        <v>3519940.74548904</v>
      </c>
    </row>
    <row r="581" spans="1:3">
      <c r="A581">
        <v>579</v>
      </c>
      <c r="B581">
        <v>2616452.400059931</v>
      </c>
      <c r="C581">
        <v>3519940.459952357</v>
      </c>
    </row>
    <row r="582" spans="1:3">
      <c r="A582">
        <v>580</v>
      </c>
      <c r="B582">
        <v>2616450.426930183</v>
      </c>
      <c r="C582">
        <v>3519941.883450916</v>
      </c>
    </row>
    <row r="583" spans="1:3">
      <c r="A583">
        <v>581</v>
      </c>
      <c r="B583">
        <v>2616449.959095285</v>
      </c>
      <c r="C583">
        <v>3519942.270266401</v>
      </c>
    </row>
    <row r="584" spans="1:3">
      <c r="A584">
        <v>582</v>
      </c>
      <c r="B584">
        <v>2616450.295022298</v>
      </c>
      <c r="C584">
        <v>3519942.392195364</v>
      </c>
    </row>
    <row r="585" spans="1:3">
      <c r="A585">
        <v>583</v>
      </c>
      <c r="B585">
        <v>2616449.925445064</v>
      </c>
      <c r="C585">
        <v>3519941.791288722</v>
      </c>
    </row>
    <row r="586" spans="1:3">
      <c r="A586">
        <v>584</v>
      </c>
      <c r="B586">
        <v>2616450.723148148</v>
      </c>
      <c r="C586">
        <v>3519942.528069509</v>
      </c>
    </row>
    <row r="587" spans="1:3">
      <c r="A587">
        <v>585</v>
      </c>
      <c r="B587">
        <v>2616449.622633085</v>
      </c>
      <c r="C587">
        <v>3519942.89905782</v>
      </c>
    </row>
    <row r="588" spans="1:3">
      <c r="A588">
        <v>586</v>
      </c>
      <c r="B588">
        <v>2616450.185990774</v>
      </c>
      <c r="C588">
        <v>3519943.008593201</v>
      </c>
    </row>
    <row r="589" spans="1:3">
      <c r="A589">
        <v>587</v>
      </c>
      <c r="B589">
        <v>2616453.007421324</v>
      </c>
      <c r="C589">
        <v>3519940.963180758</v>
      </c>
    </row>
    <row r="590" spans="1:3">
      <c r="A590">
        <v>588</v>
      </c>
      <c r="B590">
        <v>2616451.991051208</v>
      </c>
      <c r="C590">
        <v>3519940.956186337</v>
      </c>
    </row>
    <row r="591" spans="1:3">
      <c r="A591">
        <v>589</v>
      </c>
      <c r="B591">
        <v>2616453.139063443</v>
      </c>
      <c r="C591">
        <v>3519941.284345962</v>
      </c>
    </row>
    <row r="592" spans="1:3">
      <c r="A592">
        <v>590</v>
      </c>
      <c r="B592">
        <v>2616446.842931246</v>
      </c>
      <c r="C592">
        <v>3519944.217997663</v>
      </c>
    </row>
    <row r="593" spans="1:3">
      <c r="A593">
        <v>591</v>
      </c>
      <c r="B593">
        <v>2616449.703865555</v>
      </c>
      <c r="C593">
        <v>3519943.083108112</v>
      </c>
    </row>
    <row r="594" spans="1:3">
      <c r="A594">
        <v>592</v>
      </c>
      <c r="B594">
        <v>2616442.33722907</v>
      </c>
      <c r="C594">
        <v>3519944.677514696</v>
      </c>
    </row>
    <row r="595" spans="1:3">
      <c r="A595">
        <v>593</v>
      </c>
      <c r="B595">
        <v>2616447.720065481</v>
      </c>
      <c r="C595">
        <v>3519944.870452922</v>
      </c>
    </row>
    <row r="596" spans="1:3">
      <c r="A596">
        <v>594</v>
      </c>
      <c r="B596">
        <v>2616446.509135158</v>
      </c>
      <c r="C596">
        <v>3519946.522021641</v>
      </c>
    </row>
    <row r="597" spans="1:3">
      <c r="A597">
        <v>595</v>
      </c>
      <c r="B597">
        <v>2616447.053968002</v>
      </c>
      <c r="C597">
        <v>3519945.607770434</v>
      </c>
    </row>
    <row r="598" spans="1:3">
      <c r="A598">
        <v>596</v>
      </c>
      <c r="B598">
        <v>2616445.664011813</v>
      </c>
      <c r="C598">
        <v>3519947.572248912</v>
      </c>
    </row>
    <row r="599" spans="1:3">
      <c r="A599">
        <v>597</v>
      </c>
      <c r="B599">
        <v>2616444.763613386</v>
      </c>
      <c r="C599">
        <v>3519947.41900205</v>
      </c>
    </row>
    <row r="600" spans="1:3">
      <c r="A600">
        <v>598</v>
      </c>
      <c r="B600">
        <v>2616450.122086698</v>
      </c>
      <c r="C600">
        <v>3519945.65000956</v>
      </c>
    </row>
    <row r="601" spans="1:3">
      <c r="A601">
        <v>599</v>
      </c>
      <c r="B601">
        <v>2616445.964556839</v>
      </c>
      <c r="C601">
        <v>3519947.236205233</v>
      </c>
    </row>
    <row r="602" spans="1:3">
      <c r="A602">
        <v>600</v>
      </c>
      <c r="B602">
        <v>2616446.304038824</v>
      </c>
      <c r="C602">
        <v>3519946.125433451</v>
      </c>
    </row>
    <row r="603" spans="1:3">
      <c r="A603">
        <v>601</v>
      </c>
      <c r="B603">
        <v>2616445.523475335</v>
      </c>
      <c r="C603">
        <v>3519947.848760038</v>
      </c>
    </row>
    <row r="604" spans="1:3">
      <c r="A604">
        <v>602</v>
      </c>
      <c r="B604">
        <v>2616443.618380663</v>
      </c>
      <c r="C604">
        <v>3519948.637598815</v>
      </c>
    </row>
    <row r="605" spans="1:3">
      <c r="A605">
        <v>603</v>
      </c>
      <c r="B605">
        <v>2616444.136132176</v>
      </c>
      <c r="C605">
        <v>3519947.409988923</v>
      </c>
    </row>
    <row r="606" spans="1:3">
      <c r="A606">
        <v>604</v>
      </c>
      <c r="B606">
        <v>2616447.310316333</v>
      </c>
      <c r="C606">
        <v>3519947.360901191</v>
      </c>
    </row>
    <row r="607" spans="1:3">
      <c r="A607">
        <v>605</v>
      </c>
      <c r="B607">
        <v>2616444.71443344</v>
      </c>
      <c r="C607">
        <v>3519947.134215686</v>
      </c>
    </row>
    <row r="608" spans="1:3">
      <c r="A608">
        <v>606</v>
      </c>
      <c r="B608">
        <v>2616441.8846946</v>
      </c>
      <c r="C608">
        <v>3519947.329781985</v>
      </c>
    </row>
    <row r="609" spans="1:3">
      <c r="A609">
        <v>607</v>
      </c>
      <c r="B609">
        <v>2616443.378247502</v>
      </c>
      <c r="C609">
        <v>3519948.126012577</v>
      </c>
    </row>
    <row r="610" spans="1:3">
      <c r="A610">
        <v>608</v>
      </c>
      <c r="B610">
        <v>2616441.864861781</v>
      </c>
      <c r="C610">
        <v>3519948.262311744</v>
      </c>
    </row>
    <row r="611" spans="1:3">
      <c r="A611">
        <v>609</v>
      </c>
      <c r="B611">
        <v>2616441.564415857</v>
      </c>
      <c r="C611">
        <v>3519948.798603824</v>
      </c>
    </row>
    <row r="612" spans="1:3">
      <c r="A612">
        <v>610</v>
      </c>
      <c r="B612">
        <v>2616444.682081968</v>
      </c>
      <c r="C612">
        <v>3519947.255206797</v>
      </c>
    </row>
    <row r="613" spans="1:3">
      <c r="A613">
        <v>611</v>
      </c>
      <c r="B613">
        <v>2616444.414642793</v>
      </c>
      <c r="C613">
        <v>3519946.902482479</v>
      </c>
    </row>
    <row r="614" spans="1:3">
      <c r="A614">
        <v>612</v>
      </c>
      <c r="B614">
        <v>2616445.910339722</v>
      </c>
      <c r="C614">
        <v>3519946.940461761</v>
      </c>
    </row>
    <row r="615" spans="1:3">
      <c r="A615">
        <v>613</v>
      </c>
      <c r="B615">
        <v>2616443.729252672</v>
      </c>
      <c r="C615">
        <v>3519946.641339893</v>
      </c>
    </row>
    <row r="616" spans="1:3">
      <c r="A616">
        <v>614</v>
      </c>
      <c r="B616">
        <v>2616443.662213054</v>
      </c>
      <c r="C616">
        <v>3519946.757487756</v>
      </c>
    </row>
    <row r="617" spans="1:3">
      <c r="A617">
        <v>615</v>
      </c>
      <c r="B617">
        <v>2616445.416506252</v>
      </c>
      <c r="C617">
        <v>3519944.884744401</v>
      </c>
    </row>
    <row r="618" spans="1:3">
      <c r="A618">
        <v>616</v>
      </c>
      <c r="B618">
        <v>2616442.940564172</v>
      </c>
      <c r="C618">
        <v>3519946.949870014</v>
      </c>
    </row>
    <row r="619" spans="1:3">
      <c r="A619">
        <v>617</v>
      </c>
      <c r="B619">
        <v>2616444.9315722</v>
      </c>
      <c r="C619">
        <v>3519946.4523233</v>
      </c>
    </row>
    <row r="620" spans="1:3">
      <c r="A620">
        <v>618</v>
      </c>
      <c r="B620">
        <v>2616445.345000198</v>
      </c>
      <c r="C620">
        <v>3519946.030005749</v>
      </c>
    </row>
    <row r="621" spans="1:3">
      <c r="A621">
        <v>619</v>
      </c>
      <c r="B621">
        <v>2616445.057986795</v>
      </c>
      <c r="C621">
        <v>3519946.13949</v>
      </c>
    </row>
    <row r="622" spans="1:3">
      <c r="A622">
        <v>620</v>
      </c>
      <c r="B622">
        <v>2616444.972869675</v>
      </c>
      <c r="C622">
        <v>3519946.62116494</v>
      </c>
    </row>
    <row r="623" spans="1:3">
      <c r="A623">
        <v>621</v>
      </c>
      <c r="B623">
        <v>2616443.04838944</v>
      </c>
      <c r="C623">
        <v>3519946.672356593</v>
      </c>
    </row>
    <row r="624" spans="1:3">
      <c r="A624">
        <v>622</v>
      </c>
      <c r="B624">
        <v>2616443.939165476</v>
      </c>
      <c r="C624">
        <v>3519946.329000463</v>
      </c>
    </row>
    <row r="625" spans="1:3">
      <c r="A625">
        <v>623</v>
      </c>
      <c r="B625">
        <v>2616444.408891618</v>
      </c>
      <c r="C625">
        <v>3519946.634831446</v>
      </c>
    </row>
    <row r="626" spans="1:3">
      <c r="A626">
        <v>624</v>
      </c>
      <c r="B626">
        <v>2616444.430134068</v>
      </c>
      <c r="C626">
        <v>3519945.675438436</v>
      </c>
    </row>
    <row r="627" spans="1:3">
      <c r="A627">
        <v>625</v>
      </c>
      <c r="B627">
        <v>2616445.600280344</v>
      </c>
      <c r="C627">
        <v>3519945.469618055</v>
      </c>
    </row>
    <row r="628" spans="1:3">
      <c r="A628">
        <v>626</v>
      </c>
      <c r="B628">
        <v>2616443.478665173</v>
      </c>
      <c r="C628">
        <v>3519946.318905985</v>
      </c>
    </row>
    <row r="629" spans="1:3">
      <c r="A629">
        <v>627</v>
      </c>
      <c r="B629">
        <v>2616442.643473394</v>
      </c>
      <c r="C629">
        <v>3519946.139832604</v>
      </c>
    </row>
    <row r="630" spans="1:3">
      <c r="A630">
        <v>628</v>
      </c>
      <c r="B630">
        <v>2616444.046899648</v>
      </c>
      <c r="C630">
        <v>3519945.9076361</v>
      </c>
    </row>
    <row r="631" spans="1:3">
      <c r="A631">
        <v>629</v>
      </c>
      <c r="B631">
        <v>2616443.916637787</v>
      </c>
      <c r="C631">
        <v>3519946.090406049</v>
      </c>
    </row>
    <row r="632" spans="1:3">
      <c r="A632">
        <v>630</v>
      </c>
      <c r="B632">
        <v>2616442.700098712</v>
      </c>
      <c r="C632">
        <v>3519946.406943432</v>
      </c>
    </row>
    <row r="633" spans="1:3">
      <c r="A633">
        <v>631</v>
      </c>
      <c r="B633">
        <v>2616447.45663429</v>
      </c>
      <c r="C633">
        <v>3519944.886289665</v>
      </c>
    </row>
    <row r="634" spans="1:3">
      <c r="A634">
        <v>632</v>
      </c>
      <c r="B634">
        <v>2616443.817085674</v>
      </c>
      <c r="C634">
        <v>3519945.603105178</v>
      </c>
    </row>
    <row r="635" spans="1:3">
      <c r="A635">
        <v>633</v>
      </c>
      <c r="B635">
        <v>2616445.899119296</v>
      </c>
      <c r="C635">
        <v>3519944.362242148</v>
      </c>
    </row>
    <row r="636" spans="1:3">
      <c r="A636">
        <v>634</v>
      </c>
      <c r="B636">
        <v>2616446.638498491</v>
      </c>
      <c r="C636">
        <v>3519944.097871984</v>
      </c>
    </row>
    <row r="637" spans="1:3">
      <c r="A637">
        <v>635</v>
      </c>
      <c r="B637">
        <v>2616446.29518752</v>
      </c>
      <c r="C637">
        <v>3519944.382313177</v>
      </c>
    </row>
    <row r="638" spans="1:3">
      <c r="A638">
        <v>636</v>
      </c>
      <c r="B638">
        <v>2616445.765752497</v>
      </c>
      <c r="C638">
        <v>3519944.546200016</v>
      </c>
    </row>
    <row r="639" spans="1:3">
      <c r="A639">
        <v>637</v>
      </c>
      <c r="B639">
        <v>2616444.913322202</v>
      </c>
      <c r="C639">
        <v>3519944.407094912</v>
      </c>
    </row>
    <row r="640" spans="1:3">
      <c r="A640">
        <v>638</v>
      </c>
      <c r="B640">
        <v>2616446.673679928</v>
      </c>
      <c r="C640">
        <v>3519943.622539112</v>
      </c>
    </row>
    <row r="641" spans="1:3">
      <c r="A641">
        <v>639</v>
      </c>
      <c r="B641">
        <v>2616444.960372504</v>
      </c>
      <c r="C641">
        <v>3519945.469002809</v>
      </c>
    </row>
    <row r="642" spans="1:3">
      <c r="A642">
        <v>640</v>
      </c>
      <c r="B642">
        <v>2616445.338642848</v>
      </c>
      <c r="C642">
        <v>3519944.560590056</v>
      </c>
    </row>
    <row r="643" spans="1:3">
      <c r="A643">
        <v>641</v>
      </c>
      <c r="B643">
        <v>2616445.364412899</v>
      </c>
      <c r="C643">
        <v>3519943.35900504</v>
      </c>
    </row>
    <row r="644" spans="1:3">
      <c r="A644">
        <v>642</v>
      </c>
      <c r="B644">
        <v>2616445.477729426</v>
      </c>
      <c r="C644">
        <v>3519944.686183301</v>
      </c>
    </row>
    <row r="645" spans="1:3">
      <c r="A645">
        <v>643</v>
      </c>
      <c r="B645">
        <v>2616445.283740086</v>
      </c>
      <c r="C645">
        <v>3519944.762183637</v>
      </c>
    </row>
    <row r="646" spans="1:3">
      <c r="A646">
        <v>644</v>
      </c>
      <c r="B646">
        <v>2616446.389859979</v>
      </c>
      <c r="C646">
        <v>3519944.330405719</v>
      </c>
    </row>
    <row r="647" spans="1:3">
      <c r="A647">
        <v>645</v>
      </c>
      <c r="B647">
        <v>2616445.970041347</v>
      </c>
      <c r="C647">
        <v>3519944.410098915</v>
      </c>
    </row>
    <row r="648" spans="1:3">
      <c r="A648">
        <v>646</v>
      </c>
      <c r="B648">
        <v>2616446.902573728</v>
      </c>
      <c r="C648">
        <v>3519944.443617056</v>
      </c>
    </row>
    <row r="649" spans="1:3">
      <c r="A649">
        <v>647</v>
      </c>
      <c r="B649">
        <v>2616446.451195815</v>
      </c>
      <c r="C649">
        <v>3519944.668944989</v>
      </c>
    </row>
    <row r="650" spans="1:3">
      <c r="A650">
        <v>648</v>
      </c>
      <c r="B650">
        <v>2616447.195270847</v>
      </c>
      <c r="C650">
        <v>3519944.167567851</v>
      </c>
    </row>
    <row r="651" spans="1:3">
      <c r="A651">
        <v>649</v>
      </c>
      <c r="B651">
        <v>2616446.918281914</v>
      </c>
      <c r="C651">
        <v>3519944.563361265</v>
      </c>
    </row>
    <row r="652" spans="1:3">
      <c r="A652">
        <v>650</v>
      </c>
      <c r="B652">
        <v>2616446.992877597</v>
      </c>
      <c r="C652">
        <v>3519944.453135376</v>
      </c>
    </row>
    <row r="653" spans="1:3">
      <c r="A653">
        <v>651</v>
      </c>
      <c r="B653">
        <v>2616447.890049888</v>
      </c>
      <c r="C653">
        <v>3519944.155489075</v>
      </c>
    </row>
    <row r="654" spans="1:3">
      <c r="A654">
        <v>652</v>
      </c>
      <c r="B654">
        <v>2616447.661495897</v>
      </c>
      <c r="C654">
        <v>3519944.743716455</v>
      </c>
    </row>
    <row r="655" spans="1:3">
      <c r="A655">
        <v>653</v>
      </c>
      <c r="B655">
        <v>2616447.385052151</v>
      </c>
      <c r="C655">
        <v>3519944.279615571</v>
      </c>
    </row>
    <row r="656" spans="1:3">
      <c r="A656">
        <v>654</v>
      </c>
      <c r="B656">
        <v>2616447.089022368</v>
      </c>
      <c r="C656">
        <v>3519944.693212923</v>
      </c>
    </row>
    <row r="657" spans="1:3">
      <c r="A657">
        <v>655</v>
      </c>
      <c r="B657">
        <v>2616447.137142404</v>
      </c>
      <c r="C657">
        <v>3519944.584093172</v>
      </c>
    </row>
    <row r="658" spans="1:3">
      <c r="A658">
        <v>656</v>
      </c>
      <c r="B658">
        <v>2616446.218499986</v>
      </c>
      <c r="C658">
        <v>3519945.234952092</v>
      </c>
    </row>
    <row r="659" spans="1:3">
      <c r="A659">
        <v>657</v>
      </c>
      <c r="B659">
        <v>2616446.256310985</v>
      </c>
      <c r="C659">
        <v>3519945.029183206</v>
      </c>
    </row>
    <row r="660" spans="1:3">
      <c r="A660">
        <v>658</v>
      </c>
      <c r="B660">
        <v>2616446.037607638</v>
      </c>
      <c r="C660">
        <v>3519945.041917056</v>
      </c>
    </row>
    <row r="661" spans="1:3">
      <c r="A661">
        <v>659</v>
      </c>
      <c r="B661">
        <v>2616445.480186548</v>
      </c>
      <c r="C661">
        <v>3519945.570368801</v>
      </c>
    </row>
    <row r="662" spans="1:3">
      <c r="A662">
        <v>660</v>
      </c>
      <c r="B662">
        <v>2616445.74863836</v>
      </c>
      <c r="C662">
        <v>3519945.061412506</v>
      </c>
    </row>
    <row r="663" spans="1:3">
      <c r="A663">
        <v>661</v>
      </c>
      <c r="B663">
        <v>2616446.920760749</v>
      </c>
      <c r="C663">
        <v>3519944.418499469</v>
      </c>
    </row>
    <row r="664" spans="1:3">
      <c r="A664">
        <v>662</v>
      </c>
      <c r="B664">
        <v>2616446.950273513</v>
      </c>
      <c r="C664">
        <v>3519944.496599982</v>
      </c>
    </row>
    <row r="665" spans="1:3">
      <c r="A665">
        <v>663</v>
      </c>
      <c r="B665">
        <v>2616445.939776188</v>
      </c>
      <c r="C665">
        <v>3519944.805627761</v>
      </c>
    </row>
    <row r="666" spans="1:3">
      <c r="A666">
        <v>664</v>
      </c>
      <c r="B666">
        <v>2616446.90990265</v>
      </c>
      <c r="C666">
        <v>3519944.509691234</v>
      </c>
    </row>
    <row r="667" spans="1:3">
      <c r="A667">
        <v>665</v>
      </c>
      <c r="B667">
        <v>2616445.760531973</v>
      </c>
      <c r="C667">
        <v>3519944.56053891</v>
      </c>
    </row>
    <row r="668" spans="1:3">
      <c r="A668">
        <v>666</v>
      </c>
      <c r="B668">
        <v>2616446.794710961</v>
      </c>
      <c r="C668">
        <v>3519944.533538132</v>
      </c>
    </row>
    <row r="669" spans="1:3">
      <c r="A669">
        <v>667</v>
      </c>
      <c r="B669">
        <v>2616446.888316717</v>
      </c>
      <c r="C669">
        <v>3519944.320023851</v>
      </c>
    </row>
    <row r="670" spans="1:3">
      <c r="A670">
        <v>668</v>
      </c>
      <c r="B670">
        <v>2616446.652207691</v>
      </c>
      <c r="C670">
        <v>3519944.34130676</v>
      </c>
    </row>
    <row r="671" spans="1:3">
      <c r="A671">
        <v>669</v>
      </c>
      <c r="B671">
        <v>2616447.470980811</v>
      </c>
      <c r="C671">
        <v>3519944.516331538</v>
      </c>
    </row>
    <row r="672" spans="1:3">
      <c r="A672">
        <v>670</v>
      </c>
      <c r="B672">
        <v>2616447.620037983</v>
      </c>
      <c r="C672">
        <v>3519944.311320095</v>
      </c>
    </row>
    <row r="673" spans="1:3">
      <c r="A673">
        <v>671</v>
      </c>
      <c r="B673">
        <v>2616448.231389921</v>
      </c>
      <c r="C673">
        <v>3519944.256091587</v>
      </c>
    </row>
    <row r="674" spans="1:3">
      <c r="A674">
        <v>672</v>
      </c>
      <c r="B674">
        <v>2616447.881580974</v>
      </c>
      <c r="C674">
        <v>3519944.337013726</v>
      </c>
    </row>
    <row r="675" spans="1:3">
      <c r="A675">
        <v>673</v>
      </c>
      <c r="B675">
        <v>2616446.826096309</v>
      </c>
      <c r="C675">
        <v>3519945.099212663</v>
      </c>
    </row>
    <row r="676" spans="1:3">
      <c r="A676">
        <v>674</v>
      </c>
      <c r="B676">
        <v>2616446.574705942</v>
      </c>
      <c r="C676">
        <v>3519944.841794712</v>
      </c>
    </row>
    <row r="677" spans="1:3">
      <c r="A677">
        <v>675</v>
      </c>
      <c r="B677">
        <v>2616448.281558459</v>
      </c>
      <c r="C677">
        <v>3519943.946126667</v>
      </c>
    </row>
    <row r="678" spans="1:3">
      <c r="A678">
        <v>676</v>
      </c>
      <c r="B678">
        <v>2616447.886502284</v>
      </c>
      <c r="C678">
        <v>3519944.136447466</v>
      </c>
    </row>
    <row r="679" spans="1:3">
      <c r="A679">
        <v>677</v>
      </c>
      <c r="B679">
        <v>2616447.472314909</v>
      </c>
      <c r="C679">
        <v>3519944.390906375</v>
      </c>
    </row>
    <row r="680" spans="1:3">
      <c r="A680">
        <v>678</v>
      </c>
      <c r="B680">
        <v>2616447.892680876</v>
      </c>
      <c r="C680">
        <v>3519944.418220187</v>
      </c>
    </row>
    <row r="681" spans="1:3">
      <c r="A681">
        <v>679</v>
      </c>
      <c r="B681">
        <v>2616448.064186557</v>
      </c>
      <c r="C681">
        <v>3519943.720184821</v>
      </c>
    </row>
    <row r="682" spans="1:3">
      <c r="A682">
        <v>680</v>
      </c>
      <c r="B682">
        <v>2616448.090025498</v>
      </c>
      <c r="C682">
        <v>3519944.023187933</v>
      </c>
    </row>
    <row r="683" spans="1:3">
      <c r="A683">
        <v>681</v>
      </c>
      <c r="B683">
        <v>2616448.231625845</v>
      </c>
      <c r="C683">
        <v>3519944.014488613</v>
      </c>
    </row>
    <row r="684" spans="1:3">
      <c r="A684">
        <v>682</v>
      </c>
      <c r="B684">
        <v>2616447.659884714</v>
      </c>
      <c r="C684">
        <v>3519943.956712116</v>
      </c>
    </row>
    <row r="685" spans="1:3">
      <c r="A685">
        <v>683</v>
      </c>
      <c r="B685">
        <v>2616447.719156933</v>
      </c>
      <c r="C685">
        <v>3519943.898077085</v>
      </c>
    </row>
    <row r="686" spans="1:3">
      <c r="A686">
        <v>684</v>
      </c>
      <c r="B686">
        <v>2616448.0987257</v>
      </c>
      <c r="C686">
        <v>3519943.590791347</v>
      </c>
    </row>
    <row r="687" spans="1:3">
      <c r="A687">
        <v>685</v>
      </c>
      <c r="B687">
        <v>2616447.909082491</v>
      </c>
      <c r="C687">
        <v>3519943.822843343</v>
      </c>
    </row>
    <row r="688" spans="1:3">
      <c r="A688">
        <v>686</v>
      </c>
      <c r="B688">
        <v>2616447.886126459</v>
      </c>
      <c r="C688">
        <v>3519943.81130787</v>
      </c>
    </row>
    <row r="689" spans="1:3">
      <c r="A689">
        <v>687</v>
      </c>
      <c r="B689">
        <v>2616447.89196543</v>
      </c>
      <c r="C689">
        <v>3519943.802247193</v>
      </c>
    </row>
    <row r="690" spans="1:3">
      <c r="A690">
        <v>688</v>
      </c>
      <c r="B690">
        <v>2616447.908063072</v>
      </c>
      <c r="C690">
        <v>3519943.887866506</v>
      </c>
    </row>
    <row r="691" spans="1:3">
      <c r="A691">
        <v>689</v>
      </c>
      <c r="B691">
        <v>2616447.998255533</v>
      </c>
      <c r="C691">
        <v>3519943.867629856</v>
      </c>
    </row>
    <row r="692" spans="1:3">
      <c r="A692">
        <v>690</v>
      </c>
      <c r="B692">
        <v>2616448.142866939</v>
      </c>
      <c r="C692">
        <v>3519943.580451339</v>
      </c>
    </row>
    <row r="693" spans="1:3">
      <c r="A693">
        <v>691</v>
      </c>
      <c r="B693">
        <v>2616448.286480147</v>
      </c>
      <c r="C693">
        <v>3519943.559471315</v>
      </c>
    </row>
    <row r="694" spans="1:3">
      <c r="A694">
        <v>692</v>
      </c>
      <c r="B694">
        <v>2616447.871273115</v>
      </c>
      <c r="C694">
        <v>3519943.485280985</v>
      </c>
    </row>
    <row r="695" spans="1:3">
      <c r="A695">
        <v>693</v>
      </c>
      <c r="B695">
        <v>2616448.042639829</v>
      </c>
      <c r="C695">
        <v>3519943.31036754</v>
      </c>
    </row>
    <row r="696" spans="1:3">
      <c r="A696">
        <v>694</v>
      </c>
      <c r="B696">
        <v>2616446.613462086</v>
      </c>
      <c r="C696">
        <v>3519943.99437343</v>
      </c>
    </row>
    <row r="697" spans="1:3">
      <c r="A697">
        <v>695</v>
      </c>
      <c r="B697">
        <v>2616447.749007946</v>
      </c>
      <c r="C697">
        <v>3519943.538791896</v>
      </c>
    </row>
    <row r="698" spans="1:3">
      <c r="A698">
        <v>696</v>
      </c>
      <c r="B698">
        <v>2616447.687172867</v>
      </c>
      <c r="C698">
        <v>3519943.65300853</v>
      </c>
    </row>
    <row r="699" spans="1:3">
      <c r="A699">
        <v>697</v>
      </c>
      <c r="B699">
        <v>2616447.605434294</v>
      </c>
      <c r="C699">
        <v>3519943.631456771</v>
      </c>
    </row>
    <row r="700" spans="1:3">
      <c r="A700">
        <v>698</v>
      </c>
      <c r="B700">
        <v>2616447.386039344</v>
      </c>
      <c r="C700">
        <v>3519943.884936648</v>
      </c>
    </row>
    <row r="701" spans="1:3">
      <c r="A701">
        <v>699</v>
      </c>
      <c r="B701">
        <v>2616447.514996787</v>
      </c>
      <c r="C701">
        <v>3519943.827736999</v>
      </c>
    </row>
    <row r="702" spans="1:3">
      <c r="A702">
        <v>700</v>
      </c>
      <c r="B702">
        <v>2616447.388880542</v>
      </c>
      <c r="C702">
        <v>3519943.880016219</v>
      </c>
    </row>
    <row r="703" spans="1:3">
      <c r="A703">
        <v>701</v>
      </c>
      <c r="B703">
        <v>2616447.194044785</v>
      </c>
      <c r="C703">
        <v>3519943.834800094</v>
      </c>
    </row>
    <row r="704" spans="1:3">
      <c r="A704">
        <v>702</v>
      </c>
      <c r="B704">
        <v>2616447.766070217</v>
      </c>
      <c r="C704">
        <v>3519943.62551779</v>
      </c>
    </row>
    <row r="705" spans="1:3">
      <c r="A705">
        <v>703</v>
      </c>
      <c r="B705">
        <v>2616447.519334419</v>
      </c>
      <c r="C705">
        <v>3519943.800204783</v>
      </c>
    </row>
    <row r="706" spans="1:3">
      <c r="A706">
        <v>704</v>
      </c>
      <c r="B706">
        <v>2616447.680432148</v>
      </c>
      <c r="C706">
        <v>3519943.819062174</v>
      </c>
    </row>
    <row r="707" spans="1:3">
      <c r="A707">
        <v>705</v>
      </c>
      <c r="B707">
        <v>2616447.518220146</v>
      </c>
      <c r="C707">
        <v>3519943.880448441</v>
      </c>
    </row>
    <row r="708" spans="1:3">
      <c r="A708">
        <v>706</v>
      </c>
      <c r="B708">
        <v>2616447.440538155</v>
      </c>
      <c r="C708">
        <v>3519944.04331167</v>
      </c>
    </row>
    <row r="709" spans="1:3">
      <c r="A709">
        <v>707</v>
      </c>
      <c r="B709">
        <v>2616447.4465228</v>
      </c>
      <c r="C709">
        <v>3519944.079926332</v>
      </c>
    </row>
    <row r="710" spans="1:3">
      <c r="A710">
        <v>708</v>
      </c>
      <c r="B710">
        <v>2616447.44181845</v>
      </c>
      <c r="C710">
        <v>3519944.127941425</v>
      </c>
    </row>
    <row r="711" spans="1:3">
      <c r="A711">
        <v>709</v>
      </c>
      <c r="B711">
        <v>2616447.280416496</v>
      </c>
      <c r="C711">
        <v>3519944.196243984</v>
      </c>
    </row>
    <row r="712" spans="1:3">
      <c r="A712">
        <v>710</v>
      </c>
      <c r="B712">
        <v>2616447.388242227</v>
      </c>
      <c r="C712">
        <v>3519944.312351698</v>
      </c>
    </row>
    <row r="713" spans="1:3">
      <c r="A713">
        <v>711</v>
      </c>
      <c r="B713">
        <v>2616446.855357842</v>
      </c>
      <c r="C713">
        <v>3519944.278403256</v>
      </c>
    </row>
    <row r="714" spans="1:3">
      <c r="A714">
        <v>712</v>
      </c>
      <c r="B714">
        <v>2616446.409618511</v>
      </c>
      <c r="C714">
        <v>3519944.806507911</v>
      </c>
    </row>
    <row r="715" spans="1:3">
      <c r="A715">
        <v>713</v>
      </c>
      <c r="B715">
        <v>2616446.391324321</v>
      </c>
      <c r="C715">
        <v>3519944.763773716</v>
      </c>
    </row>
    <row r="716" spans="1:3">
      <c r="A716">
        <v>714</v>
      </c>
      <c r="B716">
        <v>2616446.774363687</v>
      </c>
      <c r="C716">
        <v>3519944.650939246</v>
      </c>
    </row>
    <row r="717" spans="1:3">
      <c r="A717">
        <v>715</v>
      </c>
      <c r="B717">
        <v>2616446.393970023</v>
      </c>
      <c r="C717">
        <v>3519944.854674519</v>
      </c>
    </row>
    <row r="718" spans="1:3">
      <c r="A718">
        <v>716</v>
      </c>
      <c r="B718">
        <v>2616446.53892922</v>
      </c>
      <c r="C718">
        <v>3519944.872723008</v>
      </c>
    </row>
    <row r="719" spans="1:3">
      <c r="A719">
        <v>717</v>
      </c>
      <c r="B719">
        <v>2616446.469228561</v>
      </c>
      <c r="C719">
        <v>3519944.748873833</v>
      </c>
    </row>
    <row r="720" spans="1:3">
      <c r="A720">
        <v>718</v>
      </c>
      <c r="B720">
        <v>2616446.703623421</v>
      </c>
      <c r="C720">
        <v>3519944.679842238</v>
      </c>
    </row>
    <row r="721" spans="1:3">
      <c r="A721">
        <v>719</v>
      </c>
      <c r="B721">
        <v>2616446.085649232</v>
      </c>
      <c r="C721">
        <v>3519944.857227481</v>
      </c>
    </row>
    <row r="722" spans="1:3">
      <c r="A722">
        <v>720</v>
      </c>
      <c r="B722">
        <v>2616446.445826262</v>
      </c>
      <c r="C722">
        <v>3519944.799802229</v>
      </c>
    </row>
    <row r="723" spans="1:3">
      <c r="A723">
        <v>721</v>
      </c>
      <c r="B723">
        <v>2616446.464303498</v>
      </c>
      <c r="C723">
        <v>3519944.85268091</v>
      </c>
    </row>
    <row r="724" spans="1:3">
      <c r="A724">
        <v>722</v>
      </c>
      <c r="B724">
        <v>2616446.387109733</v>
      </c>
      <c r="C724">
        <v>3519944.860202627</v>
      </c>
    </row>
    <row r="725" spans="1:3">
      <c r="A725">
        <v>723</v>
      </c>
      <c r="B725">
        <v>2616446.376501432</v>
      </c>
      <c r="C725">
        <v>3519944.895438912</v>
      </c>
    </row>
    <row r="726" spans="1:3">
      <c r="A726">
        <v>724</v>
      </c>
      <c r="B726">
        <v>2616446.403635117</v>
      </c>
      <c r="C726">
        <v>3519944.829404507</v>
      </c>
    </row>
    <row r="727" spans="1:3">
      <c r="A727">
        <v>725</v>
      </c>
      <c r="B727">
        <v>2616446.413170766</v>
      </c>
      <c r="C727">
        <v>3519944.762432327</v>
      </c>
    </row>
    <row r="728" spans="1:3">
      <c r="A728">
        <v>726</v>
      </c>
      <c r="B728">
        <v>2616446.391068598</v>
      </c>
      <c r="C728">
        <v>3519944.751208715</v>
      </c>
    </row>
    <row r="729" spans="1:3">
      <c r="A729">
        <v>727</v>
      </c>
      <c r="B729">
        <v>2616446.425704686</v>
      </c>
      <c r="C729">
        <v>3519944.843147817</v>
      </c>
    </row>
    <row r="730" spans="1:3">
      <c r="A730">
        <v>728</v>
      </c>
      <c r="B730">
        <v>2616446.569087332</v>
      </c>
      <c r="C730">
        <v>3519944.801673479</v>
      </c>
    </row>
    <row r="731" spans="1:3">
      <c r="A731">
        <v>729</v>
      </c>
      <c r="B731">
        <v>2616446.043083595</v>
      </c>
      <c r="C731">
        <v>3519944.935149309</v>
      </c>
    </row>
    <row r="732" spans="1:3">
      <c r="A732">
        <v>730</v>
      </c>
      <c r="B732">
        <v>2616446.486373025</v>
      </c>
      <c r="C732">
        <v>3519944.797814833</v>
      </c>
    </row>
    <row r="733" spans="1:3">
      <c r="A733">
        <v>731</v>
      </c>
      <c r="B733">
        <v>2616446.617102901</v>
      </c>
      <c r="C733">
        <v>3519944.770988579</v>
      </c>
    </row>
    <row r="734" spans="1:3">
      <c r="A734">
        <v>732</v>
      </c>
      <c r="B734">
        <v>2616446.439288591</v>
      </c>
      <c r="C734">
        <v>3519944.81279479</v>
      </c>
    </row>
    <row r="735" spans="1:3">
      <c r="A735">
        <v>733</v>
      </c>
      <c r="B735">
        <v>2616446.59197381</v>
      </c>
      <c r="C735">
        <v>3519944.821460717</v>
      </c>
    </row>
    <row r="736" spans="1:3">
      <c r="A736">
        <v>734</v>
      </c>
      <c r="B736">
        <v>2616446.36259316</v>
      </c>
      <c r="C736">
        <v>3519944.975394521</v>
      </c>
    </row>
    <row r="737" spans="1:3">
      <c r="A737">
        <v>735</v>
      </c>
      <c r="B737">
        <v>2616446.439144093</v>
      </c>
      <c r="C737">
        <v>3519944.782068359</v>
      </c>
    </row>
    <row r="738" spans="1:3">
      <c r="A738">
        <v>736</v>
      </c>
      <c r="B738">
        <v>2616446.59447161</v>
      </c>
      <c r="C738">
        <v>3519944.853071943</v>
      </c>
    </row>
    <row r="739" spans="1:3">
      <c r="A739">
        <v>737</v>
      </c>
      <c r="B739">
        <v>2616446.657237008</v>
      </c>
      <c r="C739">
        <v>3519944.777834179</v>
      </c>
    </row>
    <row r="740" spans="1:3">
      <c r="A740">
        <v>738</v>
      </c>
      <c r="B740">
        <v>2616446.591143887</v>
      </c>
      <c r="C740">
        <v>3519944.785308628</v>
      </c>
    </row>
    <row r="741" spans="1:3">
      <c r="A741">
        <v>739</v>
      </c>
      <c r="B741">
        <v>2616446.727225805</v>
      </c>
      <c r="C741">
        <v>3519944.780477457</v>
      </c>
    </row>
    <row r="742" spans="1:3">
      <c r="A742">
        <v>740</v>
      </c>
      <c r="B742">
        <v>2616446.552767632</v>
      </c>
      <c r="C742">
        <v>3519944.884724299</v>
      </c>
    </row>
    <row r="743" spans="1:3">
      <c r="A743">
        <v>741</v>
      </c>
      <c r="B743">
        <v>2616446.904189837</v>
      </c>
      <c r="C743">
        <v>3519944.687151644</v>
      </c>
    </row>
    <row r="744" spans="1:3">
      <c r="A744">
        <v>742</v>
      </c>
      <c r="B744">
        <v>2616446.690922886</v>
      </c>
      <c r="C744">
        <v>3519944.809385111</v>
      </c>
    </row>
    <row r="745" spans="1:3">
      <c r="A745">
        <v>743</v>
      </c>
      <c r="B745">
        <v>2616446.61360332</v>
      </c>
      <c r="C745">
        <v>3519944.886609357</v>
      </c>
    </row>
    <row r="746" spans="1:3">
      <c r="A746">
        <v>744</v>
      </c>
      <c r="B746">
        <v>2616446.566006143</v>
      </c>
      <c r="C746">
        <v>3519944.915826219</v>
      </c>
    </row>
    <row r="747" spans="1:3">
      <c r="A747">
        <v>745</v>
      </c>
      <c r="B747">
        <v>2616446.549636532</v>
      </c>
      <c r="C747">
        <v>3519944.893745857</v>
      </c>
    </row>
    <row r="748" spans="1:3">
      <c r="A748">
        <v>746</v>
      </c>
      <c r="B748">
        <v>2616446.546466045</v>
      </c>
      <c r="C748">
        <v>3519944.869822658</v>
      </c>
    </row>
    <row r="749" spans="1:3">
      <c r="A749">
        <v>747</v>
      </c>
      <c r="B749">
        <v>2616446.541139757</v>
      </c>
      <c r="C749">
        <v>3519944.900773442</v>
      </c>
    </row>
    <row r="750" spans="1:3">
      <c r="A750">
        <v>748</v>
      </c>
      <c r="B750">
        <v>2616446.607699661</v>
      </c>
      <c r="C750">
        <v>3519944.890105259</v>
      </c>
    </row>
    <row r="751" spans="1:3">
      <c r="A751">
        <v>749</v>
      </c>
      <c r="B751">
        <v>2616446.669913519</v>
      </c>
      <c r="C751">
        <v>3519944.864513139</v>
      </c>
    </row>
    <row r="752" spans="1:3">
      <c r="A752">
        <v>750</v>
      </c>
      <c r="B752">
        <v>2616446.492679168</v>
      </c>
      <c r="C752">
        <v>3519944.901401677</v>
      </c>
    </row>
    <row r="753" spans="1:3">
      <c r="A753">
        <v>751</v>
      </c>
      <c r="B753">
        <v>2616446.493654978</v>
      </c>
      <c r="C753">
        <v>3519944.906565882</v>
      </c>
    </row>
    <row r="754" spans="1:3">
      <c r="A754">
        <v>752</v>
      </c>
      <c r="B754">
        <v>2616446.416352206</v>
      </c>
      <c r="C754">
        <v>3519944.898173678</v>
      </c>
    </row>
    <row r="755" spans="1:3">
      <c r="A755">
        <v>753</v>
      </c>
      <c r="B755">
        <v>2616446.486003801</v>
      </c>
      <c r="C755">
        <v>3519944.913311462</v>
      </c>
    </row>
    <row r="756" spans="1:3">
      <c r="A756">
        <v>754</v>
      </c>
      <c r="B756">
        <v>2616446.475503287</v>
      </c>
      <c r="C756">
        <v>3519944.910589092</v>
      </c>
    </row>
    <row r="757" spans="1:3">
      <c r="A757">
        <v>755</v>
      </c>
      <c r="B757">
        <v>2616446.514079419</v>
      </c>
      <c r="C757">
        <v>3519944.894793607</v>
      </c>
    </row>
    <row r="758" spans="1:3">
      <c r="A758">
        <v>756</v>
      </c>
      <c r="B758">
        <v>2616446.626578265</v>
      </c>
      <c r="C758">
        <v>3519944.826122699</v>
      </c>
    </row>
    <row r="759" spans="1:3">
      <c r="A759">
        <v>757</v>
      </c>
      <c r="B759">
        <v>2616446.653723323</v>
      </c>
      <c r="C759">
        <v>3519944.837893276</v>
      </c>
    </row>
    <row r="760" spans="1:3">
      <c r="A760">
        <v>758</v>
      </c>
      <c r="B760">
        <v>2616446.457194912</v>
      </c>
      <c r="C760">
        <v>3519944.905175561</v>
      </c>
    </row>
    <row r="761" spans="1:3">
      <c r="A761">
        <v>759</v>
      </c>
      <c r="B761">
        <v>2616446.611025263</v>
      </c>
      <c r="C761">
        <v>3519944.838084613</v>
      </c>
    </row>
    <row r="762" spans="1:3">
      <c r="A762">
        <v>760</v>
      </c>
      <c r="B762">
        <v>2616446.640348463</v>
      </c>
      <c r="C762">
        <v>3519944.8292755</v>
      </c>
    </row>
    <row r="763" spans="1:3">
      <c r="A763">
        <v>761</v>
      </c>
      <c r="B763">
        <v>2616446.606505838</v>
      </c>
      <c r="C763">
        <v>3519944.832240159</v>
      </c>
    </row>
    <row r="764" spans="1:3">
      <c r="A764">
        <v>762</v>
      </c>
      <c r="B764">
        <v>2616446.69774952</v>
      </c>
      <c r="C764">
        <v>3519944.729070428</v>
      </c>
    </row>
    <row r="765" spans="1:3">
      <c r="A765">
        <v>763</v>
      </c>
      <c r="B765">
        <v>2616446.697888047</v>
      </c>
      <c r="C765">
        <v>3519944.720584026</v>
      </c>
    </row>
    <row r="766" spans="1:3">
      <c r="A766">
        <v>764</v>
      </c>
      <c r="B766">
        <v>2616446.70405937</v>
      </c>
      <c r="C766">
        <v>3519944.743934831</v>
      </c>
    </row>
    <row r="767" spans="1:3">
      <c r="A767">
        <v>765</v>
      </c>
      <c r="B767">
        <v>2616446.70696702</v>
      </c>
      <c r="C767">
        <v>3519944.732322224</v>
      </c>
    </row>
    <row r="768" spans="1:3">
      <c r="A768">
        <v>766</v>
      </c>
      <c r="B768">
        <v>2616446.741784767</v>
      </c>
      <c r="C768">
        <v>3519944.717115615</v>
      </c>
    </row>
    <row r="769" spans="1:3">
      <c r="A769">
        <v>767</v>
      </c>
      <c r="B769">
        <v>2616446.678080206</v>
      </c>
      <c r="C769">
        <v>3519944.67729757</v>
      </c>
    </row>
    <row r="770" spans="1:3">
      <c r="A770">
        <v>768</v>
      </c>
      <c r="B770">
        <v>2616446.673790562</v>
      </c>
      <c r="C770">
        <v>3519944.664604165</v>
      </c>
    </row>
    <row r="771" spans="1:3">
      <c r="A771">
        <v>769</v>
      </c>
      <c r="B771">
        <v>2616446.845255759</v>
      </c>
      <c r="C771">
        <v>3519944.596704834</v>
      </c>
    </row>
    <row r="772" spans="1:3">
      <c r="A772">
        <v>770</v>
      </c>
      <c r="B772">
        <v>2616446.883217574</v>
      </c>
      <c r="C772">
        <v>3519944.598556811</v>
      </c>
    </row>
    <row r="773" spans="1:3">
      <c r="A773">
        <v>771</v>
      </c>
      <c r="B773">
        <v>2616446.837876617</v>
      </c>
      <c r="C773">
        <v>3519944.579230845</v>
      </c>
    </row>
    <row r="774" spans="1:3">
      <c r="A774">
        <v>772</v>
      </c>
      <c r="B774">
        <v>2616446.819348597</v>
      </c>
      <c r="C774">
        <v>3519944.582064823</v>
      </c>
    </row>
    <row r="775" spans="1:3">
      <c r="A775">
        <v>773</v>
      </c>
      <c r="B775">
        <v>2616446.778099366</v>
      </c>
      <c r="C775">
        <v>3519944.590783995</v>
      </c>
    </row>
    <row r="776" spans="1:3">
      <c r="A776">
        <v>774</v>
      </c>
      <c r="B776">
        <v>2616446.86663978</v>
      </c>
      <c r="C776">
        <v>3519944.559369009</v>
      </c>
    </row>
    <row r="777" spans="1:3">
      <c r="A777">
        <v>775</v>
      </c>
      <c r="B777">
        <v>2616446.775927314</v>
      </c>
      <c r="C777">
        <v>3519944.58475112</v>
      </c>
    </row>
    <row r="778" spans="1:3">
      <c r="A778">
        <v>776</v>
      </c>
      <c r="B778">
        <v>2616446.950632382</v>
      </c>
      <c r="C778">
        <v>3519944.523655911</v>
      </c>
    </row>
    <row r="779" spans="1:3">
      <c r="A779">
        <v>777</v>
      </c>
      <c r="B779">
        <v>2616446.876677022</v>
      </c>
      <c r="C779">
        <v>3519944.551165001</v>
      </c>
    </row>
    <row r="780" spans="1:3">
      <c r="A780">
        <v>778</v>
      </c>
      <c r="B780">
        <v>2616446.880139012</v>
      </c>
      <c r="C780">
        <v>3519944.555358805</v>
      </c>
    </row>
    <row r="781" spans="1:3">
      <c r="A781">
        <v>779</v>
      </c>
      <c r="B781">
        <v>2616446.864234108</v>
      </c>
      <c r="C781">
        <v>3519944.523880277</v>
      </c>
    </row>
    <row r="782" spans="1:3">
      <c r="A782">
        <v>780</v>
      </c>
      <c r="B782">
        <v>2616446.841981231</v>
      </c>
      <c r="C782">
        <v>3519944.554889351</v>
      </c>
    </row>
    <row r="783" spans="1:3">
      <c r="A783">
        <v>781</v>
      </c>
      <c r="B783">
        <v>2616446.881975112</v>
      </c>
      <c r="C783">
        <v>3519944.537075032</v>
      </c>
    </row>
    <row r="784" spans="1:3">
      <c r="A784">
        <v>782</v>
      </c>
      <c r="B784">
        <v>2616446.832826115</v>
      </c>
      <c r="C784">
        <v>3519944.591215506</v>
      </c>
    </row>
    <row r="785" spans="1:3">
      <c r="A785">
        <v>783</v>
      </c>
      <c r="B785">
        <v>2616446.873371905</v>
      </c>
      <c r="C785">
        <v>3519944.571830584</v>
      </c>
    </row>
    <row r="786" spans="1:3">
      <c r="A786">
        <v>784</v>
      </c>
      <c r="B786">
        <v>2616446.844213136</v>
      </c>
      <c r="C786">
        <v>3519944.563525764</v>
      </c>
    </row>
    <row r="787" spans="1:3">
      <c r="A787">
        <v>785</v>
      </c>
      <c r="B787">
        <v>2616446.914673176</v>
      </c>
      <c r="C787">
        <v>3519944.512828852</v>
      </c>
    </row>
    <row r="788" spans="1:3">
      <c r="A788">
        <v>786</v>
      </c>
      <c r="B788">
        <v>2616446.891716795</v>
      </c>
      <c r="C788">
        <v>3519944.580838156</v>
      </c>
    </row>
    <row r="789" spans="1:3">
      <c r="A789">
        <v>787</v>
      </c>
      <c r="B789">
        <v>2616446.894360008</v>
      </c>
      <c r="C789">
        <v>3519944.514553538</v>
      </c>
    </row>
    <row r="790" spans="1:3">
      <c r="A790">
        <v>788</v>
      </c>
      <c r="B790">
        <v>2616446.787355715</v>
      </c>
      <c r="C790">
        <v>3519944.591668766</v>
      </c>
    </row>
    <row r="791" spans="1:3">
      <c r="A791">
        <v>789</v>
      </c>
      <c r="B791">
        <v>2616446.785218255</v>
      </c>
      <c r="C791">
        <v>3519944.581994854</v>
      </c>
    </row>
    <row r="792" spans="1:3">
      <c r="A792">
        <v>790</v>
      </c>
      <c r="B792">
        <v>2616446.846539715</v>
      </c>
      <c r="C792">
        <v>3519944.569866607</v>
      </c>
    </row>
    <row r="793" spans="1:3">
      <c r="A793">
        <v>791</v>
      </c>
      <c r="B793">
        <v>2616446.680138736</v>
      </c>
      <c r="C793">
        <v>3519944.66989154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4428.605878379135</v>
      </c>
      <c r="C2">
        <v>4428.605878379135</v>
      </c>
      <c r="D2">
        <v>890.5585538216619</v>
      </c>
      <c r="E2">
        <v>458.0609037391548</v>
      </c>
    </row>
    <row r="3" spans="1:5">
      <c r="A3">
        <v>1</v>
      </c>
      <c r="B3">
        <v>4428.605878379135</v>
      </c>
      <c r="C3">
        <v>4428.605878379135</v>
      </c>
      <c r="D3">
        <v>5013.106687474051</v>
      </c>
      <c r="E3">
        <v>4580.609037391554</v>
      </c>
    </row>
    <row r="4" spans="1:5">
      <c r="A4">
        <v>2</v>
      </c>
      <c r="B4">
        <v>4428.605878379135</v>
      </c>
      <c r="C4">
        <v>4428.605878379135</v>
      </c>
      <c r="D4">
        <v>4855.074208380319</v>
      </c>
      <c r="E4">
        <v>4422.57655829782</v>
      </c>
    </row>
    <row r="5" spans="1:5">
      <c r="A5">
        <v>3</v>
      </c>
      <c r="B5">
        <v>4428.605878379135</v>
      </c>
      <c r="C5">
        <v>4428.605878379135</v>
      </c>
      <c r="D5">
        <v>4674.278292138876</v>
      </c>
      <c r="E5">
        <v>4241.78064205638</v>
      </c>
    </row>
    <row r="6" spans="1:5">
      <c r="A6">
        <v>4</v>
      </c>
      <c r="B6">
        <v>4428.605878379135</v>
      </c>
      <c r="C6">
        <v>4428.605878379135</v>
      </c>
      <c r="D6">
        <v>4585.388593570685</v>
      </c>
      <c r="E6">
        <v>4152.890943488187</v>
      </c>
    </row>
    <row r="7" spans="1:5">
      <c r="A7">
        <v>5</v>
      </c>
      <c r="B7">
        <v>4428.605878379135</v>
      </c>
      <c r="C7">
        <v>4428.605878379135</v>
      </c>
      <c r="D7">
        <v>4434.641785653227</v>
      </c>
      <c r="E7">
        <v>4002.144135570728</v>
      </c>
    </row>
    <row r="8" spans="1:5">
      <c r="A8">
        <v>6</v>
      </c>
      <c r="B8">
        <v>4428.605878379135</v>
      </c>
      <c r="C8">
        <v>4428.605878379135</v>
      </c>
      <c r="D8">
        <v>4352.590551691816</v>
      </c>
      <c r="E8">
        <v>3920.092901609316</v>
      </c>
    </row>
    <row r="9" spans="1:5">
      <c r="A9">
        <v>7</v>
      </c>
      <c r="B9">
        <v>4428.605878379135</v>
      </c>
      <c r="C9">
        <v>4428.605878379135</v>
      </c>
      <c r="D9">
        <v>4202.875543043329</v>
      </c>
      <c r="E9">
        <v>3770.377892960828</v>
      </c>
    </row>
    <row r="10" spans="1:5">
      <c r="A10">
        <v>8</v>
      </c>
      <c r="B10">
        <v>4428.605878379135</v>
      </c>
      <c r="C10">
        <v>4428.605878379135</v>
      </c>
      <c r="D10">
        <v>4121.567919210362</v>
      </c>
      <c r="E10">
        <v>3689.070269127857</v>
      </c>
    </row>
    <row r="11" spans="1:5">
      <c r="A11">
        <v>9</v>
      </c>
      <c r="B11">
        <v>4428.605878379135</v>
      </c>
      <c r="C11">
        <v>4428.605878379135</v>
      </c>
      <c r="D11">
        <v>3969.357467152442</v>
      </c>
      <c r="E11">
        <v>3536.859817069938</v>
      </c>
    </row>
    <row r="12" spans="1:5">
      <c r="A12">
        <v>10</v>
      </c>
      <c r="B12">
        <v>4428.605878379135</v>
      </c>
      <c r="C12">
        <v>4428.605878379135</v>
      </c>
      <c r="D12">
        <v>3887.348125898897</v>
      </c>
      <c r="E12">
        <v>3454.850475816394</v>
      </c>
    </row>
    <row r="13" spans="1:5">
      <c r="A13">
        <v>11</v>
      </c>
      <c r="B13">
        <v>4428.605878379135</v>
      </c>
      <c r="C13">
        <v>4428.605878379135</v>
      </c>
      <c r="D13">
        <v>3732.064770870426</v>
      </c>
      <c r="E13">
        <v>3299.567120787922</v>
      </c>
    </row>
    <row r="14" spans="1:5">
      <c r="A14">
        <v>12</v>
      </c>
      <c r="B14">
        <v>4428.605878379135</v>
      </c>
      <c r="C14">
        <v>4428.605878379135</v>
      </c>
      <c r="D14">
        <v>3648.910595354168</v>
      </c>
      <c r="E14">
        <v>3216.412945271664</v>
      </c>
    </row>
    <row r="15" spans="1:5">
      <c r="A15">
        <v>13</v>
      </c>
      <c r="B15">
        <v>4428.605878379135</v>
      </c>
      <c r="C15">
        <v>4428.605878379135</v>
      </c>
      <c r="D15">
        <v>3490.596811198744</v>
      </c>
      <c r="E15">
        <v>3058.09916111624</v>
      </c>
    </row>
    <row r="16" spans="1:5">
      <c r="A16">
        <v>14</v>
      </c>
      <c r="B16">
        <v>4428.605878379135</v>
      </c>
      <c r="C16">
        <v>4428.605878379135</v>
      </c>
      <c r="D16">
        <v>3406.141043679948</v>
      </c>
      <c r="E16">
        <v>2973.643393597442</v>
      </c>
    </row>
    <row r="17" spans="1:5">
      <c r="A17">
        <v>15</v>
      </c>
      <c r="B17">
        <v>4428.605878379135</v>
      </c>
      <c r="C17">
        <v>4428.605878379135</v>
      </c>
      <c r="D17">
        <v>3244.968607368813</v>
      </c>
      <c r="E17">
        <v>2812.470957286306</v>
      </c>
    </row>
    <row r="18" spans="1:5">
      <c r="A18">
        <v>16</v>
      </c>
      <c r="B18">
        <v>4428.605878379135</v>
      </c>
      <c r="C18">
        <v>4428.605878379135</v>
      </c>
      <c r="D18">
        <v>3159.132883710738</v>
      </c>
      <c r="E18">
        <v>2726.635233628231</v>
      </c>
    </row>
    <row r="19" spans="1:5">
      <c r="A19">
        <v>17</v>
      </c>
      <c r="B19">
        <v>4428.605878379135</v>
      </c>
      <c r="C19">
        <v>4428.605878379135</v>
      </c>
      <c r="D19">
        <v>2995.264333210834</v>
      </c>
      <c r="E19">
        <v>2562.766683128326</v>
      </c>
    </row>
    <row r="20" spans="1:5">
      <c r="A20">
        <v>18</v>
      </c>
      <c r="B20">
        <v>4428.605878379135</v>
      </c>
      <c r="C20">
        <v>4428.605878379135</v>
      </c>
      <c r="D20">
        <v>2901.676064496207</v>
      </c>
      <c r="E20">
        <v>2469.1784144137</v>
      </c>
    </row>
    <row r="21" spans="1:5">
      <c r="A21">
        <v>19</v>
      </c>
      <c r="B21">
        <v>4428.605878379135</v>
      </c>
      <c r="C21">
        <v>4428.605878379135</v>
      </c>
      <c r="D21">
        <v>2722.802168778285</v>
      </c>
      <c r="E21">
        <v>2290.304518695777</v>
      </c>
    </row>
    <row r="22" spans="1:5">
      <c r="A22">
        <v>20</v>
      </c>
      <c r="B22">
        <v>4428.605878379135</v>
      </c>
      <c r="C22">
        <v>4428.605878379135</v>
      </c>
      <c r="D22">
        <v>2474.588179919994</v>
      </c>
      <c r="E22">
        <v>2042.090529837489</v>
      </c>
    </row>
    <row r="23" spans="1:5">
      <c r="A23">
        <v>21</v>
      </c>
      <c r="B23">
        <v>4428.605878379135</v>
      </c>
      <c r="C23">
        <v>4428.605878379135</v>
      </c>
      <c r="D23">
        <v>2438.427695664525</v>
      </c>
      <c r="E23">
        <v>2005.930045582018</v>
      </c>
    </row>
    <row r="24" spans="1:5">
      <c r="A24">
        <v>22</v>
      </c>
      <c r="B24">
        <v>4428.605878379135</v>
      </c>
      <c r="C24">
        <v>4428.605878379135</v>
      </c>
      <c r="D24">
        <v>2440.012635722835</v>
      </c>
      <c r="E24">
        <v>2007.514985640329</v>
      </c>
    </row>
    <row r="25" spans="1:5">
      <c r="A25">
        <v>23</v>
      </c>
      <c r="B25">
        <v>4428.605878379135</v>
      </c>
      <c r="C25">
        <v>4428.605878379135</v>
      </c>
      <c r="D25">
        <v>2383.602424712759</v>
      </c>
      <c r="E25">
        <v>1951.104774630254</v>
      </c>
    </row>
    <row r="26" spans="1:5">
      <c r="A26">
        <v>24</v>
      </c>
      <c r="B26">
        <v>4428.605878379135</v>
      </c>
      <c r="C26">
        <v>4428.605878379135</v>
      </c>
      <c r="D26">
        <v>2382.410971018911</v>
      </c>
      <c r="E26">
        <v>1949.913320936403</v>
      </c>
    </row>
    <row r="27" spans="1:5">
      <c r="A27">
        <v>25</v>
      </c>
      <c r="B27">
        <v>4428.605878379135</v>
      </c>
      <c r="C27">
        <v>4428.605878379135</v>
      </c>
      <c r="D27">
        <v>2325.088771259871</v>
      </c>
      <c r="E27">
        <v>1892.591121177365</v>
      </c>
    </row>
    <row r="28" spans="1:5">
      <c r="A28">
        <v>26</v>
      </c>
      <c r="B28">
        <v>4428.605878379135</v>
      </c>
      <c r="C28">
        <v>4428.605878379135</v>
      </c>
      <c r="D28">
        <v>2323.114226281664</v>
      </c>
      <c r="E28">
        <v>1890.616576199158</v>
      </c>
    </row>
    <row r="29" spans="1:5">
      <c r="A29">
        <v>27</v>
      </c>
      <c r="B29">
        <v>4428.605878379135</v>
      </c>
      <c r="C29">
        <v>4428.605878379135</v>
      </c>
      <c r="D29">
        <v>2265.661749462773</v>
      </c>
      <c r="E29">
        <v>1833.164099380266</v>
      </c>
    </row>
    <row r="30" spans="1:5">
      <c r="A30">
        <v>28</v>
      </c>
      <c r="B30">
        <v>4428.605878379135</v>
      </c>
      <c r="C30">
        <v>4428.605878379135</v>
      </c>
      <c r="D30">
        <v>2263.211726300669</v>
      </c>
      <c r="E30">
        <v>1830.714076218162</v>
      </c>
    </row>
    <row r="31" spans="1:5">
      <c r="A31">
        <v>29</v>
      </c>
      <c r="B31">
        <v>4428.605878379135</v>
      </c>
      <c r="C31">
        <v>4428.605878379135</v>
      </c>
      <c r="D31">
        <v>2200.61126724205</v>
      </c>
      <c r="E31">
        <v>1768.113617159543</v>
      </c>
    </row>
    <row r="32" spans="1:5">
      <c r="A32">
        <v>30</v>
      </c>
      <c r="B32">
        <v>4428.605878379135</v>
      </c>
      <c r="C32">
        <v>4428.605878379135</v>
      </c>
      <c r="D32">
        <v>2197.827086912995</v>
      </c>
      <c r="E32">
        <v>1765.32943683049</v>
      </c>
    </row>
    <row r="33" spans="1:5">
      <c r="A33">
        <v>31</v>
      </c>
      <c r="B33">
        <v>4428.605878379135</v>
      </c>
      <c r="C33">
        <v>4428.605878379135</v>
      </c>
      <c r="D33">
        <v>2130.109482469296</v>
      </c>
      <c r="E33">
        <v>1697.611832386793</v>
      </c>
    </row>
    <row r="34" spans="1:5">
      <c r="A34">
        <v>32</v>
      </c>
      <c r="B34">
        <v>4428.605878379135</v>
      </c>
      <c r="C34">
        <v>4428.605878379135</v>
      </c>
      <c r="D34">
        <v>2060.503994886267</v>
      </c>
      <c r="E34">
        <v>1628.006344803763</v>
      </c>
    </row>
    <row r="35" spans="1:5">
      <c r="A35">
        <v>33</v>
      </c>
      <c r="B35">
        <v>4428.605878379135</v>
      </c>
      <c r="C35">
        <v>4428.605878379135</v>
      </c>
      <c r="D35">
        <v>2041.442312278402</v>
      </c>
      <c r="E35">
        <v>1608.944662195897</v>
      </c>
    </row>
    <row r="36" spans="1:5">
      <c r="A36">
        <v>34</v>
      </c>
      <c r="B36">
        <v>4428.605878379135</v>
      </c>
      <c r="C36">
        <v>4428.605878379135</v>
      </c>
      <c r="D36">
        <v>2038.269080617468</v>
      </c>
      <c r="E36">
        <v>1605.771430534963</v>
      </c>
    </row>
    <row r="37" spans="1:5">
      <c r="A37">
        <v>35</v>
      </c>
      <c r="B37">
        <v>4428.605878379135</v>
      </c>
      <c r="C37">
        <v>4428.605878379135</v>
      </c>
      <c r="D37">
        <v>1962.41111496893</v>
      </c>
      <c r="E37">
        <v>1529.913464886422</v>
      </c>
    </row>
    <row r="38" spans="1:5">
      <c r="A38">
        <v>36</v>
      </c>
      <c r="B38">
        <v>4428.605878379135</v>
      </c>
      <c r="C38">
        <v>4428.605878379135</v>
      </c>
      <c r="D38">
        <v>1887.022943458163</v>
      </c>
      <c r="E38">
        <v>1454.525293375656</v>
      </c>
    </row>
    <row r="39" spans="1:5">
      <c r="A39">
        <v>37</v>
      </c>
      <c r="B39">
        <v>4428.605878379135</v>
      </c>
      <c r="C39">
        <v>4428.605878379135</v>
      </c>
      <c r="D39">
        <v>1863.552548042756</v>
      </c>
      <c r="E39">
        <v>1431.054897960249</v>
      </c>
    </row>
    <row r="40" spans="1:5">
      <c r="A40">
        <v>38</v>
      </c>
      <c r="B40">
        <v>4428.605878379135</v>
      </c>
      <c r="C40">
        <v>4428.605878379135</v>
      </c>
      <c r="D40">
        <v>1840.243780505889</v>
      </c>
      <c r="E40">
        <v>1407.746130423382</v>
      </c>
    </row>
    <row r="41" spans="1:5">
      <c r="A41">
        <v>39</v>
      </c>
      <c r="B41">
        <v>4428.605878379135</v>
      </c>
      <c r="C41">
        <v>4428.605878379135</v>
      </c>
      <c r="D41">
        <v>1743.961413396225</v>
      </c>
      <c r="E41">
        <v>1311.463763313718</v>
      </c>
    </row>
    <row r="42" spans="1:5">
      <c r="A42">
        <v>40</v>
      </c>
      <c r="B42">
        <v>4428.605878379135</v>
      </c>
      <c r="C42">
        <v>4428.605878379135</v>
      </c>
      <c r="D42">
        <v>1713.010994979509</v>
      </c>
      <c r="E42">
        <v>1280.513344897005</v>
      </c>
    </row>
    <row r="43" spans="1:5">
      <c r="A43">
        <v>41</v>
      </c>
      <c r="B43">
        <v>4428.605878379135</v>
      </c>
      <c r="C43">
        <v>4428.605878379135</v>
      </c>
      <c r="D43">
        <v>1695.385056019581</v>
      </c>
      <c r="E43">
        <v>1262.887405937076</v>
      </c>
    </row>
    <row r="44" spans="1:5">
      <c r="A44">
        <v>42</v>
      </c>
      <c r="B44">
        <v>4428.605878379135</v>
      </c>
      <c r="C44">
        <v>4428.605878379135</v>
      </c>
      <c r="D44">
        <v>1702.726889270497</v>
      </c>
      <c r="E44">
        <v>1270.229239187992</v>
      </c>
    </row>
    <row r="45" spans="1:5">
      <c r="A45">
        <v>43</v>
      </c>
      <c r="B45">
        <v>4428.605878379135</v>
      </c>
      <c r="C45">
        <v>4428.605878379135</v>
      </c>
      <c r="D45">
        <v>1678.102543790841</v>
      </c>
      <c r="E45">
        <v>1245.604893708334</v>
      </c>
    </row>
    <row r="46" spans="1:5">
      <c r="A46">
        <v>44</v>
      </c>
      <c r="B46">
        <v>4428.605878379135</v>
      </c>
      <c r="C46">
        <v>4428.605878379135</v>
      </c>
      <c r="D46">
        <v>1684.426920230932</v>
      </c>
      <c r="E46">
        <v>1251.929270148425</v>
      </c>
    </row>
    <row r="47" spans="1:5">
      <c r="A47">
        <v>45</v>
      </c>
      <c r="B47">
        <v>4428.605878379135</v>
      </c>
      <c r="C47">
        <v>4428.605878379135</v>
      </c>
      <c r="D47">
        <v>1652.40875260972</v>
      </c>
      <c r="E47">
        <v>1219.911102527213</v>
      </c>
    </row>
    <row r="48" spans="1:5">
      <c r="A48">
        <v>46</v>
      </c>
      <c r="B48">
        <v>4428.605878379135</v>
      </c>
      <c r="C48">
        <v>4428.605878379135</v>
      </c>
      <c r="D48">
        <v>1652.810296577153</v>
      </c>
      <c r="E48">
        <v>1220.312646494643</v>
      </c>
    </row>
    <row r="49" spans="1:5">
      <c r="A49">
        <v>47</v>
      </c>
      <c r="B49">
        <v>4428.605878379135</v>
      </c>
      <c r="C49">
        <v>4428.605878379135</v>
      </c>
      <c r="D49">
        <v>1625.38462986091</v>
      </c>
      <c r="E49">
        <v>1192.886979778403</v>
      </c>
    </row>
    <row r="50" spans="1:5">
      <c r="A50">
        <v>48</v>
      </c>
      <c r="B50">
        <v>4428.605878379135</v>
      </c>
      <c r="C50">
        <v>4428.605878379135</v>
      </c>
      <c r="D50">
        <v>1610.171801950704</v>
      </c>
      <c r="E50">
        <v>1177.674151868199</v>
      </c>
    </row>
    <row r="51" spans="1:5">
      <c r="A51">
        <v>49</v>
      </c>
      <c r="B51">
        <v>4428.605878379135</v>
      </c>
      <c r="C51">
        <v>4428.605878379135</v>
      </c>
      <c r="D51">
        <v>1611.275598457148</v>
      </c>
      <c r="E51">
        <v>1178.777948374644</v>
      </c>
    </row>
    <row r="52" spans="1:5">
      <c r="A52">
        <v>50</v>
      </c>
      <c r="B52">
        <v>4428.605878379135</v>
      </c>
      <c r="C52">
        <v>4428.605878379135</v>
      </c>
      <c r="D52">
        <v>1579.378066805112</v>
      </c>
      <c r="E52">
        <v>1146.880416722605</v>
      </c>
    </row>
    <row r="53" spans="1:5">
      <c r="A53">
        <v>51</v>
      </c>
      <c r="B53">
        <v>4428.605878379135</v>
      </c>
      <c r="C53">
        <v>4428.605878379135</v>
      </c>
      <c r="D53">
        <v>1539.415319105223</v>
      </c>
      <c r="E53">
        <v>1106.917669022714</v>
      </c>
    </row>
    <row r="54" spans="1:5">
      <c r="A54">
        <v>52</v>
      </c>
      <c r="B54">
        <v>4428.605878379135</v>
      </c>
      <c r="C54">
        <v>4428.605878379135</v>
      </c>
      <c r="D54">
        <v>1499.491834167982</v>
      </c>
      <c r="E54">
        <v>1066.994184085477</v>
      </c>
    </row>
    <row r="55" spans="1:5">
      <c r="A55">
        <v>53</v>
      </c>
      <c r="B55">
        <v>4428.605878379135</v>
      </c>
      <c r="C55">
        <v>4428.605878379135</v>
      </c>
      <c r="D55">
        <v>1485.59907279584</v>
      </c>
      <c r="E55">
        <v>1053.101422713335</v>
      </c>
    </row>
    <row r="56" spans="1:5">
      <c r="A56">
        <v>54</v>
      </c>
      <c r="B56">
        <v>4428.605878379135</v>
      </c>
      <c r="C56">
        <v>4428.605878379135</v>
      </c>
      <c r="D56">
        <v>1486.231505088497</v>
      </c>
      <c r="E56">
        <v>1053.73385500599</v>
      </c>
    </row>
    <row r="57" spans="1:5">
      <c r="A57">
        <v>55</v>
      </c>
      <c r="B57">
        <v>4428.605878379135</v>
      </c>
      <c r="C57">
        <v>4428.605878379135</v>
      </c>
      <c r="D57">
        <v>1444.851413725656</v>
      </c>
      <c r="E57">
        <v>1012.353763643148</v>
      </c>
    </row>
    <row r="58" spans="1:5">
      <c r="A58">
        <v>56</v>
      </c>
      <c r="B58">
        <v>4428.605878379135</v>
      </c>
      <c r="C58">
        <v>4428.605878379135</v>
      </c>
      <c r="D58">
        <v>1409.7036176152</v>
      </c>
      <c r="E58">
        <v>977.2059675326951</v>
      </c>
    </row>
    <row r="59" spans="1:5">
      <c r="A59">
        <v>57</v>
      </c>
      <c r="B59">
        <v>4428.605878379135</v>
      </c>
      <c r="C59">
        <v>4428.605878379135</v>
      </c>
      <c r="D59">
        <v>1386.177835066682</v>
      </c>
      <c r="E59">
        <v>953.6801849841759</v>
      </c>
    </row>
    <row r="60" spans="1:5">
      <c r="A60">
        <v>58</v>
      </c>
      <c r="B60">
        <v>4428.605878379135</v>
      </c>
      <c r="C60">
        <v>4428.605878379135</v>
      </c>
      <c r="D60">
        <v>1384.053855596936</v>
      </c>
      <c r="E60">
        <v>951.5562055144304</v>
      </c>
    </row>
    <row r="61" spans="1:5">
      <c r="A61">
        <v>59</v>
      </c>
      <c r="B61">
        <v>4428.605878379135</v>
      </c>
      <c r="C61">
        <v>4428.605878379135</v>
      </c>
      <c r="D61">
        <v>1342.210608971357</v>
      </c>
      <c r="E61">
        <v>909.7129588888482</v>
      </c>
    </row>
    <row r="62" spans="1:5">
      <c r="A62">
        <v>60</v>
      </c>
      <c r="B62">
        <v>4428.605878379135</v>
      </c>
      <c r="C62">
        <v>4428.605878379135</v>
      </c>
      <c r="D62">
        <v>1334.050458719841</v>
      </c>
      <c r="E62">
        <v>901.5528086373341</v>
      </c>
    </row>
    <row r="63" spans="1:5">
      <c r="A63">
        <v>61</v>
      </c>
      <c r="B63">
        <v>4428.605878379135</v>
      </c>
      <c r="C63">
        <v>4428.605878379135</v>
      </c>
      <c r="D63">
        <v>1335.297674847975</v>
      </c>
      <c r="E63">
        <v>902.8000247654677</v>
      </c>
    </row>
    <row r="64" spans="1:5">
      <c r="A64">
        <v>62</v>
      </c>
      <c r="B64">
        <v>4428.605878379135</v>
      </c>
      <c r="C64">
        <v>4428.605878379135</v>
      </c>
      <c r="D64">
        <v>1318.047858344907</v>
      </c>
      <c r="E64">
        <v>885.5502082624007</v>
      </c>
    </row>
    <row r="65" spans="1:5">
      <c r="A65">
        <v>63</v>
      </c>
      <c r="B65">
        <v>4428.605878379135</v>
      </c>
      <c r="C65">
        <v>4428.605878379135</v>
      </c>
      <c r="D65">
        <v>1306.782793240817</v>
      </c>
      <c r="E65">
        <v>874.2851431583113</v>
      </c>
    </row>
    <row r="66" spans="1:5">
      <c r="A66">
        <v>64</v>
      </c>
      <c r="B66">
        <v>4428.605878379135</v>
      </c>
      <c r="C66">
        <v>4428.605878379135</v>
      </c>
      <c r="D66">
        <v>1305.913130888664</v>
      </c>
      <c r="E66">
        <v>873.4154808061569</v>
      </c>
    </row>
    <row r="67" spans="1:5">
      <c r="A67">
        <v>65</v>
      </c>
      <c r="B67">
        <v>4428.605878379135</v>
      </c>
      <c r="C67">
        <v>4428.605878379135</v>
      </c>
      <c r="D67">
        <v>1286.101525467238</v>
      </c>
      <c r="E67">
        <v>853.6038753847324</v>
      </c>
    </row>
    <row r="68" spans="1:5">
      <c r="A68">
        <v>66</v>
      </c>
      <c r="B68">
        <v>4428.605878379135</v>
      </c>
      <c r="C68">
        <v>4428.605878379135</v>
      </c>
      <c r="D68">
        <v>1283.578817003572</v>
      </c>
      <c r="E68">
        <v>851.0811669210671</v>
      </c>
    </row>
    <row r="69" spans="1:5">
      <c r="A69">
        <v>67</v>
      </c>
      <c r="B69">
        <v>4428.605878379135</v>
      </c>
      <c r="C69">
        <v>4428.605878379135</v>
      </c>
      <c r="D69">
        <v>1282.478880908542</v>
      </c>
      <c r="E69">
        <v>849.9812308260367</v>
      </c>
    </row>
    <row r="70" spans="1:5">
      <c r="A70">
        <v>68</v>
      </c>
      <c r="B70">
        <v>4428.605878379135</v>
      </c>
      <c r="C70">
        <v>4428.605878379135</v>
      </c>
      <c r="D70">
        <v>1262.359730006449</v>
      </c>
      <c r="E70">
        <v>829.8620799239417</v>
      </c>
    </row>
    <row r="71" spans="1:5">
      <c r="A71">
        <v>69</v>
      </c>
      <c r="B71">
        <v>4428.605878379135</v>
      </c>
      <c r="C71">
        <v>4428.605878379135</v>
      </c>
      <c r="D71">
        <v>1258.553946795017</v>
      </c>
      <c r="E71">
        <v>826.0562967125115</v>
      </c>
    </row>
    <row r="72" spans="1:5">
      <c r="A72">
        <v>70</v>
      </c>
      <c r="B72">
        <v>4428.605878379135</v>
      </c>
      <c r="C72">
        <v>4428.605878379135</v>
      </c>
      <c r="D72">
        <v>1256.645145702396</v>
      </c>
      <c r="E72">
        <v>824.1474956198894</v>
      </c>
    </row>
    <row r="73" spans="1:5">
      <c r="A73">
        <v>71</v>
      </c>
      <c r="B73">
        <v>4428.605878379135</v>
      </c>
      <c r="C73">
        <v>4428.605878379135</v>
      </c>
      <c r="D73">
        <v>1226.957453178157</v>
      </c>
      <c r="E73">
        <v>794.4598030956499</v>
      </c>
    </row>
    <row r="74" spans="1:5">
      <c r="A74">
        <v>72</v>
      </c>
      <c r="B74">
        <v>4428.605878379135</v>
      </c>
      <c r="C74">
        <v>4428.605878379135</v>
      </c>
      <c r="D74">
        <v>1203.759326609892</v>
      </c>
      <c r="E74">
        <v>771.2616765273851</v>
      </c>
    </row>
    <row r="75" spans="1:5">
      <c r="A75">
        <v>73</v>
      </c>
      <c r="B75">
        <v>4428.605878379135</v>
      </c>
      <c r="C75">
        <v>4428.605878379135</v>
      </c>
      <c r="D75">
        <v>1194.245586805891</v>
      </c>
      <c r="E75">
        <v>761.7479367233859</v>
      </c>
    </row>
    <row r="76" spans="1:5">
      <c r="A76">
        <v>74</v>
      </c>
      <c r="B76">
        <v>4428.605878379135</v>
      </c>
      <c r="C76">
        <v>4428.605878379135</v>
      </c>
      <c r="D76">
        <v>1171.385956737498</v>
      </c>
      <c r="E76">
        <v>738.888306654992</v>
      </c>
    </row>
    <row r="77" spans="1:5">
      <c r="A77">
        <v>75</v>
      </c>
      <c r="B77">
        <v>4428.605878379135</v>
      </c>
      <c r="C77">
        <v>4428.605878379135</v>
      </c>
      <c r="D77">
        <v>1152.506741900839</v>
      </c>
      <c r="E77">
        <v>720.0090918183325</v>
      </c>
    </row>
    <row r="78" spans="1:5">
      <c r="A78">
        <v>76</v>
      </c>
      <c r="B78">
        <v>4428.605878379135</v>
      </c>
      <c r="C78">
        <v>4428.605878379135</v>
      </c>
      <c r="D78">
        <v>1143.301848017382</v>
      </c>
      <c r="E78">
        <v>710.8041979348759</v>
      </c>
    </row>
    <row r="79" spans="1:5">
      <c r="A79">
        <v>77</v>
      </c>
      <c r="B79">
        <v>4428.605878379135</v>
      </c>
      <c r="C79">
        <v>4428.605878379135</v>
      </c>
      <c r="D79">
        <v>1125.774532623809</v>
      </c>
      <c r="E79">
        <v>693.2768825413012</v>
      </c>
    </row>
    <row r="80" spans="1:5">
      <c r="A80">
        <v>78</v>
      </c>
      <c r="B80">
        <v>4428.605878379135</v>
      </c>
      <c r="C80">
        <v>4428.605878379135</v>
      </c>
      <c r="D80">
        <v>1103.367288646128</v>
      </c>
      <c r="E80">
        <v>670.8696385636212</v>
      </c>
    </row>
    <row r="81" spans="1:5">
      <c r="A81">
        <v>79</v>
      </c>
      <c r="B81">
        <v>4428.605878379135</v>
      </c>
      <c r="C81">
        <v>4428.605878379135</v>
      </c>
      <c r="D81">
        <v>1097.278812716392</v>
      </c>
      <c r="E81">
        <v>664.7811626338873</v>
      </c>
    </row>
    <row r="82" spans="1:5">
      <c r="A82">
        <v>80</v>
      </c>
      <c r="B82">
        <v>4428.605878379135</v>
      </c>
      <c r="C82">
        <v>4428.605878379135</v>
      </c>
      <c r="D82">
        <v>1097.858900314738</v>
      </c>
      <c r="E82">
        <v>665.3612502322331</v>
      </c>
    </row>
    <row r="83" spans="1:5">
      <c r="A83">
        <v>81</v>
      </c>
      <c r="B83">
        <v>4428.605878379135</v>
      </c>
      <c r="C83">
        <v>4428.605878379135</v>
      </c>
      <c r="D83">
        <v>1093.884341003755</v>
      </c>
      <c r="E83">
        <v>661.3866909212493</v>
      </c>
    </row>
    <row r="84" spans="1:5">
      <c r="A84">
        <v>82</v>
      </c>
      <c r="B84">
        <v>4428.605878379135</v>
      </c>
      <c r="C84">
        <v>4428.605878379135</v>
      </c>
      <c r="D84">
        <v>1093.828445603756</v>
      </c>
      <c r="E84">
        <v>661.3307955212475</v>
      </c>
    </row>
    <row r="85" spans="1:5">
      <c r="A85">
        <v>83</v>
      </c>
      <c r="B85">
        <v>4428.605878379135</v>
      </c>
      <c r="C85">
        <v>4428.605878379135</v>
      </c>
      <c r="D85">
        <v>1080.981523600693</v>
      </c>
      <c r="E85">
        <v>648.4838735181862</v>
      </c>
    </row>
    <row r="86" spans="1:5">
      <c r="A86">
        <v>84</v>
      </c>
      <c r="B86">
        <v>4428.605878379135</v>
      </c>
      <c r="C86">
        <v>4428.605878379135</v>
      </c>
      <c r="D86">
        <v>1076.921728852978</v>
      </c>
      <c r="E86">
        <v>644.4240787704721</v>
      </c>
    </row>
    <row r="87" spans="1:5">
      <c r="A87">
        <v>85</v>
      </c>
      <c r="B87">
        <v>4428.605878379135</v>
      </c>
      <c r="C87">
        <v>4428.605878379135</v>
      </c>
      <c r="D87">
        <v>1077.083312398442</v>
      </c>
      <c r="E87">
        <v>644.5856623159348</v>
      </c>
    </row>
    <row r="88" spans="1:5">
      <c r="A88">
        <v>86</v>
      </c>
      <c r="B88">
        <v>4428.605878379135</v>
      </c>
      <c r="C88">
        <v>4428.605878379135</v>
      </c>
      <c r="D88">
        <v>1064.996809223991</v>
      </c>
      <c r="E88">
        <v>632.499159141486</v>
      </c>
    </row>
    <row r="89" spans="1:5">
      <c r="A89">
        <v>87</v>
      </c>
      <c r="B89">
        <v>4428.605878379135</v>
      </c>
      <c r="C89">
        <v>4428.605878379135</v>
      </c>
      <c r="D89">
        <v>1059.138445368658</v>
      </c>
      <c r="E89">
        <v>626.6407952861514</v>
      </c>
    </row>
    <row r="90" spans="1:5">
      <c r="A90">
        <v>88</v>
      </c>
      <c r="B90">
        <v>4428.605878379135</v>
      </c>
      <c r="C90">
        <v>4428.605878379135</v>
      </c>
      <c r="D90">
        <v>1059.187199978289</v>
      </c>
      <c r="E90">
        <v>626.6895498957823</v>
      </c>
    </row>
    <row r="91" spans="1:5">
      <c r="A91">
        <v>89</v>
      </c>
      <c r="B91">
        <v>4428.605878379135</v>
      </c>
      <c r="C91">
        <v>4428.605878379135</v>
      </c>
      <c r="D91">
        <v>1047.909025823517</v>
      </c>
      <c r="E91">
        <v>615.4113757410105</v>
      </c>
    </row>
    <row r="92" spans="1:5">
      <c r="A92">
        <v>90</v>
      </c>
      <c r="B92">
        <v>4428.605878379135</v>
      </c>
      <c r="C92">
        <v>4428.605878379135</v>
      </c>
      <c r="D92">
        <v>1031.957032561382</v>
      </c>
      <c r="E92">
        <v>599.4593824788767</v>
      </c>
    </row>
    <row r="93" spans="1:5">
      <c r="A93">
        <v>91</v>
      </c>
      <c r="B93">
        <v>4428.605878379135</v>
      </c>
      <c r="C93">
        <v>4428.605878379135</v>
      </c>
      <c r="D93">
        <v>1017.854436090778</v>
      </c>
      <c r="E93">
        <v>585.3567860082718</v>
      </c>
    </row>
    <row r="94" spans="1:5">
      <c r="A94">
        <v>92</v>
      </c>
      <c r="B94">
        <v>4428.605878379135</v>
      </c>
      <c r="C94">
        <v>4428.605878379135</v>
      </c>
      <c r="D94">
        <v>1011.547335242973</v>
      </c>
      <c r="E94">
        <v>579.0496851604663</v>
      </c>
    </row>
    <row r="95" spans="1:5">
      <c r="A95">
        <v>93</v>
      </c>
      <c r="B95">
        <v>4428.605878379135</v>
      </c>
      <c r="C95">
        <v>4428.605878379135</v>
      </c>
      <c r="D95">
        <v>1011.302603783993</v>
      </c>
      <c r="E95">
        <v>578.804953701488</v>
      </c>
    </row>
    <row r="96" spans="1:5">
      <c r="A96">
        <v>94</v>
      </c>
      <c r="B96">
        <v>4428.605878379135</v>
      </c>
      <c r="C96">
        <v>4428.605878379135</v>
      </c>
      <c r="D96">
        <v>996.1505338013361</v>
      </c>
      <c r="E96">
        <v>563.6528837188289</v>
      </c>
    </row>
    <row r="97" spans="1:5">
      <c r="A97">
        <v>95</v>
      </c>
      <c r="B97">
        <v>4428.605878379135</v>
      </c>
      <c r="C97">
        <v>4428.605878379135</v>
      </c>
      <c r="D97">
        <v>984.2417084759948</v>
      </c>
      <c r="E97">
        <v>551.7440583934892</v>
      </c>
    </row>
    <row r="98" spans="1:5">
      <c r="A98">
        <v>96</v>
      </c>
      <c r="B98">
        <v>4428.605878379135</v>
      </c>
      <c r="C98">
        <v>4428.605878379135</v>
      </c>
      <c r="D98">
        <v>975.9387486431456</v>
      </c>
      <c r="E98">
        <v>543.4410985606396</v>
      </c>
    </row>
    <row r="99" spans="1:5">
      <c r="A99">
        <v>97</v>
      </c>
      <c r="B99">
        <v>4428.605878379135</v>
      </c>
      <c r="C99">
        <v>4428.605878379135</v>
      </c>
      <c r="D99">
        <v>965.2675361856825</v>
      </c>
      <c r="E99">
        <v>532.7698861031762</v>
      </c>
    </row>
    <row r="100" spans="1:5">
      <c r="A100">
        <v>98</v>
      </c>
      <c r="B100">
        <v>4428.605878379135</v>
      </c>
      <c r="C100">
        <v>4428.605878379135</v>
      </c>
      <c r="D100">
        <v>953.5529015715382</v>
      </c>
      <c r="E100">
        <v>521.0552514890326</v>
      </c>
    </row>
    <row r="101" spans="1:5">
      <c r="A101">
        <v>99</v>
      </c>
      <c r="B101">
        <v>4428.605878379135</v>
      </c>
      <c r="C101">
        <v>4428.605878379135</v>
      </c>
      <c r="D101">
        <v>947.9763408864903</v>
      </c>
      <c r="E101">
        <v>515.4786908039853</v>
      </c>
    </row>
    <row r="102" spans="1:5">
      <c r="A102">
        <v>100</v>
      </c>
      <c r="B102">
        <v>4428.605878379135</v>
      </c>
      <c r="C102">
        <v>4428.605878379135</v>
      </c>
      <c r="D102">
        <v>947.3075941389183</v>
      </c>
      <c r="E102">
        <v>514.8099440564118</v>
      </c>
    </row>
    <row r="103" spans="1:5">
      <c r="A103">
        <v>101</v>
      </c>
      <c r="B103">
        <v>4428.605878379135</v>
      </c>
      <c r="C103">
        <v>4428.605878379135</v>
      </c>
      <c r="D103">
        <v>947.2504438575216</v>
      </c>
      <c r="E103">
        <v>514.7527937750144</v>
      </c>
    </row>
    <row r="104" spans="1:5">
      <c r="A104">
        <v>102</v>
      </c>
      <c r="B104">
        <v>4428.605878379135</v>
      </c>
      <c r="C104">
        <v>4428.605878379135</v>
      </c>
      <c r="D104">
        <v>943.0569542689848</v>
      </c>
      <c r="E104">
        <v>510.5593041864776</v>
      </c>
    </row>
    <row r="105" spans="1:5">
      <c r="A105">
        <v>103</v>
      </c>
      <c r="B105">
        <v>4428.605878379135</v>
      </c>
      <c r="C105">
        <v>4428.605878379135</v>
      </c>
      <c r="D105">
        <v>943.4856634707676</v>
      </c>
      <c r="E105">
        <v>510.9880133882615</v>
      </c>
    </row>
    <row r="106" spans="1:5">
      <c r="A106">
        <v>104</v>
      </c>
      <c r="B106">
        <v>4428.605878379135</v>
      </c>
      <c r="C106">
        <v>4428.605878379135</v>
      </c>
      <c r="D106">
        <v>934.954122820954</v>
      </c>
      <c r="E106">
        <v>502.4564727384482</v>
      </c>
    </row>
    <row r="107" spans="1:5">
      <c r="A107">
        <v>105</v>
      </c>
      <c r="B107">
        <v>4428.605878379135</v>
      </c>
      <c r="C107">
        <v>4428.605878379135</v>
      </c>
      <c r="D107">
        <v>926.6986372617926</v>
      </c>
      <c r="E107">
        <v>494.2009871792868</v>
      </c>
    </row>
    <row r="108" spans="1:5">
      <c r="A108">
        <v>106</v>
      </c>
      <c r="B108">
        <v>4428.605878379135</v>
      </c>
      <c r="C108">
        <v>4428.605878379135</v>
      </c>
      <c r="D108">
        <v>923.2708610253312</v>
      </c>
      <c r="E108">
        <v>490.773210942825</v>
      </c>
    </row>
    <row r="109" spans="1:5">
      <c r="A109">
        <v>107</v>
      </c>
      <c r="B109">
        <v>4428.605878379135</v>
      </c>
      <c r="C109">
        <v>4428.605878379135</v>
      </c>
      <c r="D109">
        <v>923.5787214478344</v>
      </c>
      <c r="E109">
        <v>491.0810713653285</v>
      </c>
    </row>
    <row r="110" spans="1:5">
      <c r="A110">
        <v>108</v>
      </c>
      <c r="B110">
        <v>4428.605878379135</v>
      </c>
      <c r="C110">
        <v>4428.605878379135</v>
      </c>
      <c r="D110">
        <v>915.4932205001777</v>
      </c>
      <c r="E110">
        <v>482.995570417672</v>
      </c>
    </row>
    <row r="111" spans="1:5">
      <c r="A111">
        <v>109</v>
      </c>
      <c r="B111">
        <v>4428.605878379135</v>
      </c>
      <c r="C111">
        <v>4428.605878379135</v>
      </c>
      <c r="D111">
        <v>905.2567354964369</v>
      </c>
      <c r="E111">
        <v>472.7590854139311</v>
      </c>
    </row>
    <row r="112" spans="1:5">
      <c r="A112">
        <v>110</v>
      </c>
      <c r="B112">
        <v>4428.605878379135</v>
      </c>
      <c r="C112">
        <v>4428.605878379135</v>
      </c>
      <c r="D112">
        <v>896.8541436360828</v>
      </c>
      <c r="E112">
        <v>464.3564935535774</v>
      </c>
    </row>
    <row r="113" spans="1:5">
      <c r="A113">
        <v>111</v>
      </c>
      <c r="B113">
        <v>4428.605878379135</v>
      </c>
      <c r="C113">
        <v>4428.605878379135</v>
      </c>
      <c r="D113">
        <v>893.4516478642005</v>
      </c>
      <c r="E113">
        <v>460.9539977816947</v>
      </c>
    </row>
    <row r="114" spans="1:5">
      <c r="A114">
        <v>112</v>
      </c>
      <c r="B114">
        <v>4428.605878379135</v>
      </c>
      <c r="C114">
        <v>4428.605878379135</v>
      </c>
      <c r="D114">
        <v>893.5619260039392</v>
      </c>
      <c r="E114">
        <v>461.0642759214334</v>
      </c>
    </row>
    <row r="115" spans="1:5">
      <c r="A115">
        <v>113</v>
      </c>
      <c r="B115">
        <v>4428.605878379135</v>
      </c>
      <c r="C115">
        <v>4428.605878379135</v>
      </c>
      <c r="D115">
        <v>884.2059927111839</v>
      </c>
      <c r="E115">
        <v>451.7083426286768</v>
      </c>
    </row>
    <row r="116" spans="1:5">
      <c r="A116">
        <v>114</v>
      </c>
      <c r="B116">
        <v>4428.605878379135</v>
      </c>
      <c r="C116">
        <v>4428.605878379135</v>
      </c>
      <c r="D116">
        <v>876.7102873464378</v>
      </c>
      <c r="E116">
        <v>444.2126372639328</v>
      </c>
    </row>
    <row r="117" spans="1:5">
      <c r="A117">
        <v>115</v>
      </c>
      <c r="B117">
        <v>4428.605878379135</v>
      </c>
      <c r="C117">
        <v>4428.605878379135</v>
      </c>
      <c r="D117">
        <v>872.1130183349158</v>
      </c>
      <c r="E117">
        <v>439.6153682524092</v>
      </c>
    </row>
    <row r="118" spans="1:5">
      <c r="A118">
        <v>116</v>
      </c>
      <c r="B118">
        <v>4428.605878379135</v>
      </c>
      <c r="C118">
        <v>4428.605878379135</v>
      </c>
      <c r="D118">
        <v>864.7257084716989</v>
      </c>
      <c r="E118">
        <v>432.2280583891928</v>
      </c>
    </row>
    <row r="119" spans="1:5">
      <c r="A119">
        <v>117</v>
      </c>
      <c r="B119">
        <v>4428.605878379135</v>
      </c>
      <c r="C119">
        <v>4428.605878379135</v>
      </c>
      <c r="D119">
        <v>856.2931150822146</v>
      </c>
      <c r="E119">
        <v>423.7954649997083</v>
      </c>
    </row>
    <row r="120" spans="1:5">
      <c r="A120">
        <v>118</v>
      </c>
      <c r="B120">
        <v>4428.605878379135</v>
      </c>
      <c r="C120">
        <v>4428.605878379135</v>
      </c>
      <c r="D120">
        <v>853.4292648426552</v>
      </c>
      <c r="E120">
        <v>420.9316147601488</v>
      </c>
    </row>
    <row r="121" spans="1:5">
      <c r="A121">
        <v>119</v>
      </c>
      <c r="B121">
        <v>4428.605878379135</v>
      </c>
      <c r="C121">
        <v>4428.605878379135</v>
      </c>
      <c r="D121">
        <v>853.4803034238391</v>
      </c>
      <c r="E121">
        <v>420.982653341334</v>
      </c>
    </row>
    <row r="122" spans="1:5">
      <c r="A122">
        <v>120</v>
      </c>
      <c r="B122">
        <v>4428.605878379135</v>
      </c>
      <c r="C122">
        <v>4428.605878379135</v>
      </c>
      <c r="D122">
        <v>848.7833006823411</v>
      </c>
      <c r="E122">
        <v>416.2856505998353</v>
      </c>
    </row>
    <row r="123" spans="1:5">
      <c r="A123">
        <v>121</v>
      </c>
      <c r="B123">
        <v>4428.605878379135</v>
      </c>
      <c r="C123">
        <v>4428.605878379135</v>
      </c>
      <c r="D123">
        <v>847.4846652744474</v>
      </c>
      <c r="E123">
        <v>414.9870151919405</v>
      </c>
    </row>
    <row r="124" spans="1:5">
      <c r="A124">
        <v>122</v>
      </c>
      <c r="B124">
        <v>4428.605878379135</v>
      </c>
      <c r="C124">
        <v>4428.605878379135</v>
      </c>
      <c r="D124">
        <v>847.6298696647624</v>
      </c>
      <c r="E124">
        <v>415.1322195822548</v>
      </c>
    </row>
    <row r="125" spans="1:5">
      <c r="A125">
        <v>123</v>
      </c>
      <c r="B125">
        <v>4428.605878379135</v>
      </c>
      <c r="C125">
        <v>4428.605878379135</v>
      </c>
      <c r="D125">
        <v>844.4671499422468</v>
      </c>
      <c r="E125">
        <v>411.9694998597405</v>
      </c>
    </row>
    <row r="126" spans="1:5">
      <c r="A126">
        <v>124</v>
      </c>
      <c r="B126">
        <v>4428.605878379135</v>
      </c>
      <c r="C126">
        <v>4428.605878379135</v>
      </c>
      <c r="D126">
        <v>844.4499034846933</v>
      </c>
      <c r="E126">
        <v>411.9522534021867</v>
      </c>
    </row>
    <row r="127" spans="1:5">
      <c r="A127">
        <v>125</v>
      </c>
      <c r="B127">
        <v>4428.605878379135</v>
      </c>
      <c r="C127">
        <v>4428.605878379135</v>
      </c>
      <c r="D127">
        <v>837.1851126379813</v>
      </c>
      <c r="E127">
        <v>404.6874625554748</v>
      </c>
    </row>
    <row r="128" spans="1:5">
      <c r="A128">
        <v>126</v>
      </c>
      <c r="B128">
        <v>4428.605878379135</v>
      </c>
      <c r="C128">
        <v>4428.605878379135</v>
      </c>
      <c r="D128">
        <v>832.1797778252505</v>
      </c>
      <c r="E128">
        <v>399.6821277427451</v>
      </c>
    </row>
    <row r="129" spans="1:5">
      <c r="A129">
        <v>127</v>
      </c>
      <c r="B129">
        <v>4428.605878379135</v>
      </c>
      <c r="C129">
        <v>4428.605878379135</v>
      </c>
      <c r="D129">
        <v>829.2546087248245</v>
      </c>
      <c r="E129">
        <v>396.7569586423179</v>
      </c>
    </row>
    <row r="130" spans="1:5">
      <c r="A130">
        <v>128</v>
      </c>
      <c r="B130">
        <v>4428.605878379135</v>
      </c>
      <c r="C130">
        <v>4428.605878379135</v>
      </c>
      <c r="D130">
        <v>829.3987188855873</v>
      </c>
      <c r="E130">
        <v>396.9010688030801</v>
      </c>
    </row>
    <row r="131" spans="1:5">
      <c r="A131">
        <v>129</v>
      </c>
      <c r="B131">
        <v>4428.605878379135</v>
      </c>
      <c r="C131">
        <v>4428.605878379135</v>
      </c>
      <c r="D131">
        <v>823.906705344993</v>
      </c>
      <c r="E131">
        <v>391.4090552624857</v>
      </c>
    </row>
    <row r="132" spans="1:5">
      <c r="A132">
        <v>130</v>
      </c>
      <c r="B132">
        <v>4428.605878379135</v>
      </c>
      <c r="C132">
        <v>4428.605878379135</v>
      </c>
      <c r="D132">
        <v>816.9294439226517</v>
      </c>
      <c r="E132">
        <v>384.4317938401459</v>
      </c>
    </row>
    <row r="133" spans="1:5">
      <c r="A133">
        <v>131</v>
      </c>
      <c r="B133">
        <v>4428.605878379135</v>
      </c>
      <c r="C133">
        <v>4428.605878379135</v>
      </c>
      <c r="D133">
        <v>812.6448496008989</v>
      </c>
      <c r="E133">
        <v>380.1471995183915</v>
      </c>
    </row>
    <row r="134" spans="1:5">
      <c r="A134">
        <v>132</v>
      </c>
      <c r="B134">
        <v>4428.605878379135</v>
      </c>
      <c r="C134">
        <v>4428.605878379135</v>
      </c>
      <c r="D134">
        <v>806.9675536152013</v>
      </c>
      <c r="E134">
        <v>374.469903532696</v>
      </c>
    </row>
    <row r="135" spans="1:5">
      <c r="A135">
        <v>133</v>
      </c>
      <c r="B135">
        <v>4428.605878379135</v>
      </c>
      <c r="C135">
        <v>4428.605878379135</v>
      </c>
      <c r="D135">
        <v>801.5951440462243</v>
      </c>
      <c r="E135">
        <v>369.0974939637183</v>
      </c>
    </row>
    <row r="136" spans="1:5">
      <c r="A136">
        <v>134</v>
      </c>
      <c r="B136">
        <v>4428.605878379135</v>
      </c>
      <c r="C136">
        <v>4428.605878379135</v>
      </c>
      <c r="D136">
        <v>797.8004577790678</v>
      </c>
      <c r="E136">
        <v>365.3028076965615</v>
      </c>
    </row>
    <row r="137" spans="1:5">
      <c r="A137">
        <v>135</v>
      </c>
      <c r="B137">
        <v>4428.605878379135</v>
      </c>
      <c r="C137">
        <v>4428.605878379135</v>
      </c>
      <c r="D137">
        <v>792.6557537905009</v>
      </c>
      <c r="E137">
        <v>360.158103707994</v>
      </c>
    </row>
    <row r="138" spans="1:5">
      <c r="A138">
        <v>136</v>
      </c>
      <c r="B138">
        <v>4428.605878379135</v>
      </c>
      <c r="C138">
        <v>4428.605878379135</v>
      </c>
      <c r="D138">
        <v>786.6979178774699</v>
      </c>
      <c r="E138">
        <v>354.2002677949633</v>
      </c>
    </row>
    <row r="139" spans="1:5">
      <c r="A139">
        <v>137</v>
      </c>
      <c r="B139">
        <v>4428.605878379135</v>
      </c>
      <c r="C139">
        <v>4428.605878379135</v>
      </c>
      <c r="D139">
        <v>783.1699148306172</v>
      </c>
      <c r="E139">
        <v>350.6722647481113</v>
      </c>
    </row>
    <row r="140" spans="1:5">
      <c r="A140">
        <v>138</v>
      </c>
      <c r="B140">
        <v>4428.605878379135</v>
      </c>
      <c r="C140">
        <v>4428.605878379135</v>
      </c>
      <c r="D140">
        <v>780.847931388333</v>
      </c>
      <c r="E140">
        <v>348.3502813058265</v>
      </c>
    </row>
    <row r="141" spans="1:5">
      <c r="A141">
        <v>139</v>
      </c>
      <c r="B141">
        <v>4428.605878379135</v>
      </c>
      <c r="C141">
        <v>4428.605878379135</v>
      </c>
      <c r="D141">
        <v>779.1695127419623</v>
      </c>
      <c r="E141">
        <v>346.6718626594562</v>
      </c>
    </row>
    <row r="142" spans="1:5">
      <c r="A142">
        <v>140</v>
      </c>
      <c r="B142">
        <v>4428.605878379135</v>
      </c>
      <c r="C142">
        <v>4428.605878379135</v>
      </c>
      <c r="D142">
        <v>779.1838191051964</v>
      </c>
      <c r="E142">
        <v>346.686169022689</v>
      </c>
    </row>
    <row r="143" spans="1:5">
      <c r="A143">
        <v>141</v>
      </c>
      <c r="B143">
        <v>4428.605878379135</v>
      </c>
      <c r="C143">
        <v>4428.605878379135</v>
      </c>
      <c r="D143">
        <v>775.9915401770561</v>
      </c>
      <c r="E143">
        <v>343.4938900945504</v>
      </c>
    </row>
    <row r="144" spans="1:5">
      <c r="A144">
        <v>142</v>
      </c>
      <c r="B144">
        <v>4428.605878379135</v>
      </c>
      <c r="C144">
        <v>4428.605878379135</v>
      </c>
      <c r="D144">
        <v>773.34145565105</v>
      </c>
      <c r="E144">
        <v>340.8438055685437</v>
      </c>
    </row>
    <row r="145" spans="1:5">
      <c r="A145">
        <v>143</v>
      </c>
      <c r="B145">
        <v>4428.605878379135</v>
      </c>
      <c r="C145">
        <v>4428.605878379135</v>
      </c>
      <c r="D145">
        <v>771.4937122579704</v>
      </c>
      <c r="E145">
        <v>338.9960621754637</v>
      </c>
    </row>
    <row r="146" spans="1:5">
      <c r="A146">
        <v>144</v>
      </c>
      <c r="B146">
        <v>4428.605878379135</v>
      </c>
      <c r="C146">
        <v>4428.605878379135</v>
      </c>
      <c r="D146">
        <v>771.3987527062857</v>
      </c>
      <c r="E146">
        <v>338.9011026237809</v>
      </c>
    </row>
    <row r="147" spans="1:5">
      <c r="A147">
        <v>145</v>
      </c>
      <c r="B147">
        <v>4428.605878379135</v>
      </c>
      <c r="C147">
        <v>4428.605878379135</v>
      </c>
      <c r="D147">
        <v>766.4839849568405</v>
      </c>
      <c r="E147">
        <v>333.9863348743343</v>
      </c>
    </row>
    <row r="148" spans="1:5">
      <c r="A148">
        <v>146</v>
      </c>
      <c r="B148">
        <v>4428.605878379135</v>
      </c>
      <c r="C148">
        <v>4428.605878379135</v>
      </c>
      <c r="D148">
        <v>764.2519753801932</v>
      </c>
      <c r="E148">
        <v>331.7543252976875</v>
      </c>
    </row>
    <row r="149" spans="1:5">
      <c r="A149">
        <v>147</v>
      </c>
      <c r="B149">
        <v>4428.605878379135</v>
      </c>
      <c r="C149">
        <v>4428.605878379135</v>
      </c>
      <c r="D149">
        <v>762.3064611825487</v>
      </c>
      <c r="E149">
        <v>329.8088111000419</v>
      </c>
    </row>
    <row r="150" spans="1:5">
      <c r="A150">
        <v>148</v>
      </c>
      <c r="B150">
        <v>4428.605878379135</v>
      </c>
      <c r="C150">
        <v>4428.605878379135</v>
      </c>
      <c r="D150">
        <v>762.3666422125425</v>
      </c>
      <c r="E150">
        <v>329.8689921300351</v>
      </c>
    </row>
    <row r="151" spans="1:5">
      <c r="A151">
        <v>149</v>
      </c>
      <c r="B151">
        <v>4428.605878379135</v>
      </c>
      <c r="C151">
        <v>4428.605878379135</v>
      </c>
      <c r="D151">
        <v>757.2090878462176</v>
      </c>
      <c r="E151">
        <v>324.7114377637131</v>
      </c>
    </row>
    <row r="152" spans="1:5">
      <c r="A152">
        <v>150</v>
      </c>
      <c r="B152">
        <v>4428.605878379135</v>
      </c>
      <c r="C152">
        <v>4428.605878379135</v>
      </c>
      <c r="D152">
        <v>754.084294469031</v>
      </c>
      <c r="E152">
        <v>321.5866443865239</v>
      </c>
    </row>
    <row r="153" spans="1:5">
      <c r="A153">
        <v>151</v>
      </c>
      <c r="B153">
        <v>4428.605878379135</v>
      </c>
      <c r="C153">
        <v>4428.605878379135</v>
      </c>
      <c r="D153">
        <v>749.9770753531096</v>
      </c>
      <c r="E153">
        <v>317.4794252706034</v>
      </c>
    </row>
    <row r="154" spans="1:5">
      <c r="A154">
        <v>152</v>
      </c>
      <c r="B154">
        <v>4428.605878379135</v>
      </c>
      <c r="C154">
        <v>4428.605878379135</v>
      </c>
      <c r="D154">
        <v>746.1939502146474</v>
      </c>
      <c r="E154">
        <v>313.6963001321402</v>
      </c>
    </row>
    <row r="155" spans="1:5">
      <c r="A155">
        <v>153</v>
      </c>
      <c r="B155">
        <v>4428.605878379135</v>
      </c>
      <c r="C155">
        <v>4428.605878379135</v>
      </c>
      <c r="D155">
        <v>743.70156856318</v>
      </c>
      <c r="E155">
        <v>311.2039184806747</v>
      </c>
    </row>
    <row r="156" spans="1:5">
      <c r="A156">
        <v>154</v>
      </c>
      <c r="B156">
        <v>4428.605878379135</v>
      </c>
      <c r="C156">
        <v>4428.605878379135</v>
      </c>
      <c r="D156">
        <v>740.0503624961557</v>
      </c>
      <c r="E156">
        <v>307.5527124136496</v>
      </c>
    </row>
    <row r="157" spans="1:5">
      <c r="A157">
        <v>155</v>
      </c>
      <c r="B157">
        <v>4428.605878379135</v>
      </c>
      <c r="C157">
        <v>4428.605878379135</v>
      </c>
      <c r="D157">
        <v>735.6187296866914</v>
      </c>
      <c r="E157">
        <v>303.1210796041853</v>
      </c>
    </row>
    <row r="158" spans="1:5">
      <c r="A158">
        <v>156</v>
      </c>
      <c r="B158">
        <v>4428.605878379135</v>
      </c>
      <c r="C158">
        <v>4428.605878379135</v>
      </c>
      <c r="D158">
        <v>732.7118516081244</v>
      </c>
      <c r="E158">
        <v>300.214201525618</v>
      </c>
    </row>
    <row r="159" spans="1:5">
      <c r="A159">
        <v>157</v>
      </c>
      <c r="B159">
        <v>4428.605878379135</v>
      </c>
      <c r="C159">
        <v>4428.605878379135</v>
      </c>
      <c r="D159">
        <v>730.7220765093884</v>
      </c>
      <c r="E159">
        <v>298.2244264268826</v>
      </c>
    </row>
    <row r="160" spans="1:5">
      <c r="A160">
        <v>158</v>
      </c>
      <c r="B160">
        <v>4428.605878379135</v>
      </c>
      <c r="C160">
        <v>4428.605878379135</v>
      </c>
      <c r="D160">
        <v>729.2546194604236</v>
      </c>
      <c r="E160">
        <v>296.7569693779171</v>
      </c>
    </row>
    <row r="161" spans="1:5">
      <c r="A161">
        <v>159</v>
      </c>
      <c r="B161">
        <v>4428.605878379135</v>
      </c>
      <c r="C161">
        <v>4428.605878379135</v>
      </c>
      <c r="D161">
        <v>729.3270041872897</v>
      </c>
      <c r="E161">
        <v>296.8293541047829</v>
      </c>
    </row>
    <row r="162" spans="1:5">
      <c r="A162">
        <v>160</v>
      </c>
      <c r="B162">
        <v>4428.605878379135</v>
      </c>
      <c r="C162">
        <v>4428.605878379135</v>
      </c>
      <c r="D162">
        <v>726.558240591981</v>
      </c>
      <c r="E162">
        <v>294.0605905094749</v>
      </c>
    </row>
    <row r="163" spans="1:5">
      <c r="A163">
        <v>161</v>
      </c>
      <c r="B163">
        <v>4428.605878379135</v>
      </c>
      <c r="C163">
        <v>4428.605878379135</v>
      </c>
      <c r="D163">
        <v>724.4212448833026</v>
      </c>
      <c r="E163">
        <v>291.9235948007968</v>
      </c>
    </row>
    <row r="164" spans="1:5">
      <c r="A164">
        <v>162</v>
      </c>
      <c r="B164">
        <v>4428.605878379135</v>
      </c>
      <c r="C164">
        <v>4428.605878379135</v>
      </c>
      <c r="D164">
        <v>723.1296217662024</v>
      </c>
      <c r="E164">
        <v>290.6319716836956</v>
      </c>
    </row>
    <row r="165" spans="1:5">
      <c r="A165">
        <v>163</v>
      </c>
      <c r="B165">
        <v>4428.605878379135</v>
      </c>
      <c r="C165">
        <v>4428.605878379135</v>
      </c>
      <c r="D165">
        <v>723.1346037701003</v>
      </c>
      <c r="E165">
        <v>290.6369536875935</v>
      </c>
    </row>
    <row r="166" spans="1:5">
      <c r="A166">
        <v>164</v>
      </c>
      <c r="B166">
        <v>4428.605878379135</v>
      </c>
      <c r="C166">
        <v>4428.605878379135</v>
      </c>
      <c r="D166">
        <v>719.4114934907834</v>
      </c>
      <c r="E166">
        <v>286.913843408277</v>
      </c>
    </row>
    <row r="167" spans="1:5">
      <c r="A167">
        <v>165</v>
      </c>
      <c r="B167">
        <v>4428.605878379135</v>
      </c>
      <c r="C167">
        <v>4428.605878379135</v>
      </c>
      <c r="D167">
        <v>717.1699830238786</v>
      </c>
      <c r="E167">
        <v>284.6723329413725</v>
      </c>
    </row>
    <row r="168" spans="1:5">
      <c r="A168">
        <v>166</v>
      </c>
      <c r="B168">
        <v>4428.605878379135</v>
      </c>
      <c r="C168">
        <v>4428.605878379135</v>
      </c>
      <c r="D168">
        <v>715.6278746605605</v>
      </c>
      <c r="E168">
        <v>283.1302245780537</v>
      </c>
    </row>
    <row r="169" spans="1:5">
      <c r="A169">
        <v>167</v>
      </c>
      <c r="B169">
        <v>4428.605878379135</v>
      </c>
      <c r="C169">
        <v>4428.605878379135</v>
      </c>
      <c r="D169">
        <v>713.1936045521367</v>
      </c>
      <c r="E169">
        <v>280.6959544696303</v>
      </c>
    </row>
    <row r="170" spans="1:5">
      <c r="A170">
        <v>168</v>
      </c>
      <c r="B170">
        <v>4428.605878379135</v>
      </c>
      <c r="C170">
        <v>4428.605878379135</v>
      </c>
      <c r="D170">
        <v>709.9152307939703</v>
      </c>
      <c r="E170">
        <v>277.417580711463</v>
      </c>
    </row>
    <row r="171" spans="1:5">
      <c r="A171">
        <v>169</v>
      </c>
      <c r="B171">
        <v>4428.605878379135</v>
      </c>
      <c r="C171">
        <v>4428.605878379135</v>
      </c>
      <c r="D171">
        <v>707.9153776378405</v>
      </c>
      <c r="E171">
        <v>275.4177275553341</v>
      </c>
    </row>
    <row r="172" spans="1:5">
      <c r="A172">
        <v>170</v>
      </c>
      <c r="B172">
        <v>4428.605878379135</v>
      </c>
      <c r="C172">
        <v>4428.605878379135</v>
      </c>
      <c r="D172">
        <v>705.1914100556817</v>
      </c>
      <c r="E172">
        <v>272.6937599731759</v>
      </c>
    </row>
    <row r="173" spans="1:5">
      <c r="A173">
        <v>171</v>
      </c>
      <c r="B173">
        <v>4428.605878379135</v>
      </c>
      <c r="C173">
        <v>4428.605878379135</v>
      </c>
      <c r="D173">
        <v>702.5615329941636</v>
      </c>
      <c r="E173">
        <v>270.0638829116569</v>
      </c>
    </row>
    <row r="174" spans="1:5">
      <c r="A174">
        <v>172</v>
      </c>
      <c r="B174">
        <v>4428.605878379135</v>
      </c>
      <c r="C174">
        <v>4428.605878379135</v>
      </c>
      <c r="D174">
        <v>700.9330764554383</v>
      </c>
      <c r="E174">
        <v>268.4354263729325</v>
      </c>
    </row>
    <row r="175" spans="1:5">
      <c r="A175">
        <v>173</v>
      </c>
      <c r="B175">
        <v>4428.605878379135</v>
      </c>
      <c r="C175">
        <v>4428.605878379135</v>
      </c>
      <c r="D175">
        <v>698.3721551278542</v>
      </c>
      <c r="E175">
        <v>265.8745050453482</v>
      </c>
    </row>
    <row r="176" spans="1:5">
      <c r="A176">
        <v>174</v>
      </c>
      <c r="B176">
        <v>4428.605878379135</v>
      </c>
      <c r="C176">
        <v>4428.605878379135</v>
      </c>
      <c r="D176">
        <v>695.0476765404296</v>
      </c>
      <c r="E176">
        <v>262.5500264579228</v>
      </c>
    </row>
    <row r="177" spans="1:5">
      <c r="A177">
        <v>175</v>
      </c>
      <c r="B177">
        <v>4428.605878379135</v>
      </c>
      <c r="C177">
        <v>4428.605878379135</v>
      </c>
      <c r="D177">
        <v>692.7351189306561</v>
      </c>
      <c r="E177">
        <v>260.2374688481499</v>
      </c>
    </row>
    <row r="178" spans="1:5">
      <c r="A178">
        <v>176</v>
      </c>
      <c r="B178">
        <v>4428.605878379135</v>
      </c>
      <c r="C178">
        <v>4428.605878379135</v>
      </c>
      <c r="D178">
        <v>691.154649792502</v>
      </c>
      <c r="E178">
        <v>258.656999709995</v>
      </c>
    </row>
    <row r="179" spans="1:5">
      <c r="A179">
        <v>177</v>
      </c>
      <c r="B179">
        <v>4428.605878379135</v>
      </c>
      <c r="C179">
        <v>4428.605878379135</v>
      </c>
      <c r="D179">
        <v>689.9956064947802</v>
      </c>
      <c r="E179">
        <v>257.4979564122737</v>
      </c>
    </row>
    <row r="180" spans="1:5">
      <c r="A180">
        <v>178</v>
      </c>
      <c r="B180">
        <v>4428.605878379135</v>
      </c>
      <c r="C180">
        <v>4428.605878379135</v>
      </c>
      <c r="D180">
        <v>690.0229677732549</v>
      </c>
      <c r="E180">
        <v>257.5253176907488</v>
      </c>
    </row>
    <row r="181" spans="1:5">
      <c r="A181">
        <v>179</v>
      </c>
      <c r="B181">
        <v>4428.605878379135</v>
      </c>
      <c r="C181">
        <v>4428.605878379135</v>
      </c>
      <c r="D181">
        <v>687.9744665169528</v>
      </c>
      <c r="E181">
        <v>255.4768164344465</v>
      </c>
    </row>
    <row r="182" spans="1:5">
      <c r="A182">
        <v>180</v>
      </c>
      <c r="B182">
        <v>4428.605878379135</v>
      </c>
      <c r="C182">
        <v>4428.605878379135</v>
      </c>
      <c r="D182">
        <v>686.3763769383058</v>
      </c>
      <c r="E182">
        <v>253.8787268558002</v>
      </c>
    </row>
    <row r="183" spans="1:5">
      <c r="A183">
        <v>181</v>
      </c>
      <c r="B183">
        <v>4428.605878379135</v>
      </c>
      <c r="C183">
        <v>4428.605878379135</v>
      </c>
      <c r="D183">
        <v>685.2264017142354</v>
      </c>
      <c r="E183">
        <v>252.7287516317294</v>
      </c>
    </row>
    <row r="184" spans="1:5">
      <c r="A184">
        <v>182</v>
      </c>
      <c r="B184">
        <v>4428.605878379135</v>
      </c>
      <c r="C184">
        <v>4428.605878379135</v>
      </c>
      <c r="D184">
        <v>685.2864550004502</v>
      </c>
      <c r="E184">
        <v>252.788804917943</v>
      </c>
    </row>
    <row r="185" spans="1:5">
      <c r="A185">
        <v>183</v>
      </c>
      <c r="B185">
        <v>4428.605878379135</v>
      </c>
      <c r="C185">
        <v>4428.605878379135</v>
      </c>
      <c r="D185">
        <v>682.4530312513422</v>
      </c>
      <c r="E185">
        <v>249.9553811688353</v>
      </c>
    </row>
    <row r="186" spans="1:5">
      <c r="A186">
        <v>184</v>
      </c>
      <c r="B186">
        <v>4428.605878379135</v>
      </c>
      <c r="C186">
        <v>4428.605878379135</v>
      </c>
      <c r="D186">
        <v>680.6449641511596</v>
      </c>
      <c r="E186">
        <v>248.1473140686525</v>
      </c>
    </row>
    <row r="187" spans="1:5">
      <c r="A187">
        <v>185</v>
      </c>
      <c r="B187">
        <v>4428.605878379135</v>
      </c>
      <c r="C187">
        <v>4428.605878379135</v>
      </c>
      <c r="D187">
        <v>679.2465473182535</v>
      </c>
      <c r="E187">
        <v>246.7488972357469</v>
      </c>
    </row>
    <row r="188" spans="1:5">
      <c r="A188">
        <v>186</v>
      </c>
      <c r="B188">
        <v>4428.605878379135</v>
      </c>
      <c r="C188">
        <v>4428.605878379135</v>
      </c>
      <c r="D188">
        <v>677.3729863297888</v>
      </c>
      <c r="E188">
        <v>244.8753362472825</v>
      </c>
    </row>
    <row r="189" spans="1:5">
      <c r="A189">
        <v>187</v>
      </c>
      <c r="B189">
        <v>4428.605878379135</v>
      </c>
      <c r="C189">
        <v>4428.605878379135</v>
      </c>
      <c r="D189">
        <v>674.8671686938862</v>
      </c>
      <c r="E189">
        <v>242.3695186113795</v>
      </c>
    </row>
    <row r="190" spans="1:5">
      <c r="A190">
        <v>188</v>
      </c>
      <c r="B190">
        <v>4428.605878379135</v>
      </c>
      <c r="C190">
        <v>4428.605878379135</v>
      </c>
      <c r="D190">
        <v>673.185530620413</v>
      </c>
      <c r="E190">
        <v>240.6878805379065</v>
      </c>
    </row>
    <row r="191" spans="1:5">
      <c r="A191">
        <v>189</v>
      </c>
      <c r="B191">
        <v>4428.605878379135</v>
      </c>
      <c r="C191">
        <v>4428.605878379135</v>
      </c>
      <c r="D191">
        <v>671.0484111703482</v>
      </c>
      <c r="E191">
        <v>238.5507610878413</v>
      </c>
    </row>
    <row r="192" spans="1:5">
      <c r="A192">
        <v>190</v>
      </c>
      <c r="B192">
        <v>4428.605878379135</v>
      </c>
      <c r="C192">
        <v>4428.605878379135</v>
      </c>
      <c r="D192">
        <v>669.2009852333537</v>
      </c>
      <c r="E192">
        <v>236.7033351508471</v>
      </c>
    </row>
    <row r="193" spans="1:5">
      <c r="A193">
        <v>191</v>
      </c>
      <c r="B193">
        <v>4428.605878379135</v>
      </c>
      <c r="C193">
        <v>4428.605878379135</v>
      </c>
      <c r="D193">
        <v>667.8989035819418</v>
      </c>
      <c r="E193">
        <v>235.4012534994363</v>
      </c>
    </row>
    <row r="194" spans="1:5">
      <c r="A194">
        <v>192</v>
      </c>
      <c r="B194">
        <v>4428.605878379135</v>
      </c>
      <c r="C194">
        <v>4428.605878379135</v>
      </c>
      <c r="D194">
        <v>666.2524754646525</v>
      </c>
      <c r="E194">
        <v>233.7548253821467</v>
      </c>
    </row>
    <row r="195" spans="1:5">
      <c r="A195">
        <v>193</v>
      </c>
      <c r="B195">
        <v>4428.605878379135</v>
      </c>
      <c r="C195">
        <v>4428.605878379135</v>
      </c>
      <c r="D195">
        <v>663.8541691865893</v>
      </c>
      <c r="E195">
        <v>231.3565191040821</v>
      </c>
    </row>
    <row r="196" spans="1:5">
      <c r="A196">
        <v>194</v>
      </c>
      <c r="B196">
        <v>4428.605878379135</v>
      </c>
      <c r="C196">
        <v>4428.605878379135</v>
      </c>
      <c r="D196">
        <v>662.0228794575132</v>
      </c>
      <c r="E196">
        <v>229.5252293750071</v>
      </c>
    </row>
    <row r="197" spans="1:5">
      <c r="A197">
        <v>195</v>
      </c>
      <c r="B197">
        <v>4428.605878379135</v>
      </c>
      <c r="C197">
        <v>4428.605878379135</v>
      </c>
      <c r="D197">
        <v>660.7164096826491</v>
      </c>
      <c r="E197">
        <v>228.2187596001434</v>
      </c>
    </row>
    <row r="198" spans="1:5">
      <c r="A198">
        <v>196</v>
      </c>
      <c r="B198">
        <v>4428.605878379135</v>
      </c>
      <c r="C198">
        <v>4428.605878379135</v>
      </c>
      <c r="D198">
        <v>659.7703594849811</v>
      </c>
      <c r="E198">
        <v>227.2727094024751</v>
      </c>
    </row>
    <row r="199" spans="1:5">
      <c r="A199">
        <v>197</v>
      </c>
      <c r="B199">
        <v>4428.605878379135</v>
      </c>
      <c r="C199">
        <v>4428.605878379135</v>
      </c>
      <c r="D199">
        <v>659.8015311223248</v>
      </c>
      <c r="E199">
        <v>227.3038810398189</v>
      </c>
    </row>
    <row r="200" spans="1:5">
      <c r="A200">
        <v>198</v>
      </c>
      <c r="B200">
        <v>4428.605878379135</v>
      </c>
      <c r="C200">
        <v>4428.605878379135</v>
      </c>
      <c r="D200">
        <v>658.1615421895436</v>
      </c>
      <c r="E200">
        <v>225.663892107038</v>
      </c>
    </row>
    <row r="201" spans="1:5">
      <c r="A201">
        <v>199</v>
      </c>
      <c r="B201">
        <v>4428.605878379135</v>
      </c>
      <c r="C201">
        <v>4428.605878379135</v>
      </c>
      <c r="D201">
        <v>656.805928343987</v>
      </c>
      <c r="E201">
        <v>224.3082782614811</v>
      </c>
    </row>
    <row r="202" spans="1:5">
      <c r="A202">
        <v>200</v>
      </c>
      <c r="B202">
        <v>4428.605878379135</v>
      </c>
      <c r="C202">
        <v>4428.605878379135</v>
      </c>
      <c r="D202">
        <v>656.0722906709284</v>
      </c>
      <c r="E202">
        <v>223.5746405884221</v>
      </c>
    </row>
    <row r="203" spans="1:5">
      <c r="A203">
        <v>201</v>
      </c>
      <c r="B203">
        <v>4428.605878379135</v>
      </c>
      <c r="C203">
        <v>4428.605878379135</v>
      </c>
      <c r="D203">
        <v>656.0807078403569</v>
      </c>
      <c r="E203">
        <v>223.5830577578499</v>
      </c>
    </row>
    <row r="204" spans="1:5">
      <c r="A204">
        <v>202</v>
      </c>
      <c r="B204">
        <v>4428.605878379135</v>
      </c>
      <c r="C204">
        <v>4428.605878379135</v>
      </c>
      <c r="D204">
        <v>653.8176248733041</v>
      </c>
      <c r="E204">
        <v>221.3199747907982</v>
      </c>
    </row>
    <row r="205" spans="1:5">
      <c r="A205">
        <v>203</v>
      </c>
      <c r="B205">
        <v>4428.605878379135</v>
      </c>
      <c r="C205">
        <v>4428.605878379135</v>
      </c>
      <c r="D205">
        <v>652.3907244934455</v>
      </c>
      <c r="E205">
        <v>219.8930744109388</v>
      </c>
    </row>
    <row r="206" spans="1:5">
      <c r="A206">
        <v>204</v>
      </c>
      <c r="B206">
        <v>4428.605878379135</v>
      </c>
      <c r="C206">
        <v>4428.605878379135</v>
      </c>
      <c r="D206">
        <v>651.4865669537714</v>
      </c>
      <c r="E206">
        <v>218.9889168712645</v>
      </c>
    </row>
    <row r="207" spans="1:5">
      <c r="A207">
        <v>205</v>
      </c>
      <c r="B207">
        <v>4428.605878379135</v>
      </c>
      <c r="C207">
        <v>4428.605878379135</v>
      </c>
      <c r="D207">
        <v>650.0209940090696</v>
      </c>
      <c r="E207">
        <v>217.5233439265631</v>
      </c>
    </row>
    <row r="208" spans="1:5">
      <c r="A208">
        <v>206</v>
      </c>
      <c r="B208">
        <v>4428.605878379135</v>
      </c>
      <c r="C208">
        <v>4428.605878379135</v>
      </c>
      <c r="D208">
        <v>648.0988852270636</v>
      </c>
      <c r="E208">
        <v>215.6012351445574</v>
      </c>
    </row>
    <row r="209" spans="1:5">
      <c r="A209">
        <v>207</v>
      </c>
      <c r="B209">
        <v>4428.605878379135</v>
      </c>
      <c r="C209">
        <v>4428.605878379135</v>
      </c>
      <c r="D209">
        <v>647.0548464417432</v>
      </c>
      <c r="E209">
        <v>214.5571963592356</v>
      </c>
    </row>
    <row r="210" spans="1:5">
      <c r="A210">
        <v>208</v>
      </c>
      <c r="B210">
        <v>4428.605878379135</v>
      </c>
      <c r="C210">
        <v>4428.605878379135</v>
      </c>
      <c r="D210">
        <v>645.6019440542701</v>
      </c>
      <c r="E210">
        <v>213.1042939717651</v>
      </c>
    </row>
    <row r="211" spans="1:5">
      <c r="A211">
        <v>209</v>
      </c>
      <c r="B211">
        <v>4428.605878379135</v>
      </c>
      <c r="C211">
        <v>4428.605878379135</v>
      </c>
      <c r="D211">
        <v>644.1514692959919</v>
      </c>
      <c r="E211">
        <v>211.6538192134854</v>
      </c>
    </row>
    <row r="212" spans="1:5">
      <c r="A212">
        <v>210</v>
      </c>
      <c r="B212">
        <v>4428.605878379135</v>
      </c>
      <c r="C212">
        <v>4428.605878379135</v>
      </c>
      <c r="D212">
        <v>643.580952394009</v>
      </c>
      <c r="E212">
        <v>211.0833023115027</v>
      </c>
    </row>
    <row r="213" spans="1:5">
      <c r="A213">
        <v>211</v>
      </c>
      <c r="B213">
        <v>4428.605878379135</v>
      </c>
      <c r="C213">
        <v>4428.605878379135</v>
      </c>
      <c r="D213">
        <v>642.2062029257426</v>
      </c>
      <c r="E213">
        <v>209.7085528432359</v>
      </c>
    </row>
    <row r="214" spans="1:5">
      <c r="A214">
        <v>212</v>
      </c>
      <c r="B214">
        <v>4428.605878379135</v>
      </c>
      <c r="C214">
        <v>4428.605878379135</v>
      </c>
      <c r="D214">
        <v>640.1699869432852</v>
      </c>
      <c r="E214">
        <v>207.6723368607787</v>
      </c>
    </row>
    <row r="215" spans="1:5">
      <c r="A215">
        <v>213</v>
      </c>
      <c r="B215">
        <v>4428.605878379135</v>
      </c>
      <c r="C215">
        <v>4428.605878379135</v>
      </c>
      <c r="D215">
        <v>638.7045273104723</v>
      </c>
      <c r="E215">
        <v>206.2068772279662</v>
      </c>
    </row>
    <row r="216" spans="1:5">
      <c r="A216">
        <v>214</v>
      </c>
      <c r="B216">
        <v>4428.605878379135</v>
      </c>
      <c r="C216">
        <v>4428.605878379135</v>
      </c>
      <c r="D216">
        <v>637.7672249600713</v>
      </c>
      <c r="E216">
        <v>205.2695748775644</v>
      </c>
    </row>
    <row r="217" spans="1:5">
      <c r="A217">
        <v>215</v>
      </c>
      <c r="B217">
        <v>4428.605878379135</v>
      </c>
      <c r="C217">
        <v>4428.605878379135</v>
      </c>
      <c r="D217">
        <v>637.0564629956457</v>
      </c>
      <c r="E217">
        <v>204.5588129131385</v>
      </c>
    </row>
    <row r="218" spans="1:5">
      <c r="A218">
        <v>216</v>
      </c>
      <c r="B218">
        <v>4428.605878379135</v>
      </c>
      <c r="C218">
        <v>4428.605878379135</v>
      </c>
      <c r="D218">
        <v>637.0749087393364</v>
      </c>
      <c r="E218">
        <v>204.5772586568302</v>
      </c>
    </row>
    <row r="219" spans="1:5">
      <c r="A219">
        <v>217</v>
      </c>
      <c r="B219">
        <v>4428.605878379135</v>
      </c>
      <c r="C219">
        <v>4428.605878379135</v>
      </c>
      <c r="D219">
        <v>635.8371371391128</v>
      </c>
      <c r="E219">
        <v>203.3394870566067</v>
      </c>
    </row>
    <row r="220" spans="1:5">
      <c r="A220">
        <v>218</v>
      </c>
      <c r="B220">
        <v>4428.605878379135</v>
      </c>
      <c r="C220">
        <v>4428.605878379135</v>
      </c>
      <c r="D220">
        <v>635.0098717010532</v>
      </c>
      <c r="E220">
        <v>202.5122216185476</v>
      </c>
    </row>
    <row r="221" spans="1:5">
      <c r="A221">
        <v>219</v>
      </c>
      <c r="B221">
        <v>4428.605878379135</v>
      </c>
      <c r="C221">
        <v>4428.605878379135</v>
      </c>
      <c r="D221">
        <v>634.3569795259909</v>
      </c>
      <c r="E221">
        <v>201.859329443485</v>
      </c>
    </row>
    <row r="222" spans="1:5">
      <c r="A222">
        <v>220</v>
      </c>
      <c r="B222">
        <v>4428.605878379135</v>
      </c>
      <c r="C222">
        <v>4428.605878379135</v>
      </c>
      <c r="D222">
        <v>634.4101556573236</v>
      </c>
      <c r="E222">
        <v>201.9125055748173</v>
      </c>
    </row>
    <row r="223" spans="1:5">
      <c r="A223">
        <v>221</v>
      </c>
      <c r="B223">
        <v>4428.605878379135</v>
      </c>
      <c r="C223">
        <v>4428.605878379135</v>
      </c>
      <c r="D223">
        <v>632.7367933395457</v>
      </c>
      <c r="E223">
        <v>200.2391432570392</v>
      </c>
    </row>
    <row r="224" spans="1:5">
      <c r="A224">
        <v>222</v>
      </c>
      <c r="B224">
        <v>4428.605878379135</v>
      </c>
      <c r="C224">
        <v>4428.605878379135</v>
      </c>
      <c r="D224">
        <v>631.6380553979641</v>
      </c>
      <c r="E224">
        <v>199.1404053154577</v>
      </c>
    </row>
    <row r="225" spans="1:5">
      <c r="A225">
        <v>223</v>
      </c>
      <c r="B225">
        <v>4428.605878379135</v>
      </c>
      <c r="C225">
        <v>4428.605878379135</v>
      </c>
      <c r="D225">
        <v>630.7186271450261</v>
      </c>
      <c r="E225">
        <v>198.2209770625194</v>
      </c>
    </row>
    <row r="226" spans="1:5">
      <c r="A226">
        <v>224</v>
      </c>
      <c r="B226">
        <v>4428.605878379135</v>
      </c>
      <c r="C226">
        <v>4428.605878379135</v>
      </c>
      <c r="D226">
        <v>629.6384898902077</v>
      </c>
      <c r="E226">
        <v>197.140839807702</v>
      </c>
    </row>
    <row r="227" spans="1:5">
      <c r="A227">
        <v>225</v>
      </c>
      <c r="B227">
        <v>4428.605878379135</v>
      </c>
      <c r="C227">
        <v>4428.605878379135</v>
      </c>
      <c r="D227">
        <v>628.1309952488573</v>
      </c>
      <c r="E227">
        <v>195.6333451663506</v>
      </c>
    </row>
    <row r="228" spans="1:5">
      <c r="A228">
        <v>226</v>
      </c>
      <c r="B228">
        <v>4428.605878379135</v>
      </c>
      <c r="C228">
        <v>4428.605878379135</v>
      </c>
      <c r="D228">
        <v>627.0322183029183</v>
      </c>
      <c r="E228">
        <v>194.5345682204123</v>
      </c>
    </row>
    <row r="229" spans="1:5">
      <c r="A229">
        <v>227</v>
      </c>
      <c r="B229">
        <v>4428.605878379135</v>
      </c>
      <c r="C229">
        <v>4428.605878379135</v>
      </c>
      <c r="D229">
        <v>625.7162231910612</v>
      </c>
      <c r="E229">
        <v>193.2185731085553</v>
      </c>
    </row>
    <row r="230" spans="1:5">
      <c r="A230">
        <v>228</v>
      </c>
      <c r="B230">
        <v>4428.605878379135</v>
      </c>
      <c r="C230">
        <v>4428.605878379135</v>
      </c>
      <c r="D230">
        <v>624.7126514643808</v>
      </c>
      <c r="E230">
        <v>192.2150013818743</v>
      </c>
    </row>
    <row r="231" spans="1:5">
      <c r="A231">
        <v>229</v>
      </c>
      <c r="B231">
        <v>4428.605878379135</v>
      </c>
      <c r="C231">
        <v>4428.605878379135</v>
      </c>
      <c r="D231">
        <v>623.7624838869075</v>
      </c>
      <c r="E231">
        <v>191.2648338044016</v>
      </c>
    </row>
    <row r="232" spans="1:5">
      <c r="A232">
        <v>230</v>
      </c>
      <c r="B232">
        <v>4428.605878379135</v>
      </c>
      <c r="C232">
        <v>4428.605878379135</v>
      </c>
      <c r="D232">
        <v>623.7543622551818</v>
      </c>
      <c r="E232">
        <v>191.2567121726747</v>
      </c>
    </row>
    <row r="233" spans="1:5">
      <c r="A233">
        <v>231</v>
      </c>
      <c r="B233">
        <v>4428.605878379135</v>
      </c>
      <c r="C233">
        <v>4428.605878379135</v>
      </c>
      <c r="D233">
        <v>622.419729325748</v>
      </c>
      <c r="E233">
        <v>189.9220792432409</v>
      </c>
    </row>
    <row r="234" spans="1:5">
      <c r="A234">
        <v>232</v>
      </c>
      <c r="B234">
        <v>4428.605878379135</v>
      </c>
      <c r="C234">
        <v>4428.605878379135</v>
      </c>
      <c r="D234">
        <v>621.3086393530315</v>
      </c>
      <c r="E234">
        <v>188.8109892705252</v>
      </c>
    </row>
    <row r="235" spans="1:5">
      <c r="A235">
        <v>233</v>
      </c>
      <c r="B235">
        <v>4428.605878379135</v>
      </c>
      <c r="C235">
        <v>4428.605878379135</v>
      </c>
      <c r="D235">
        <v>620.4637900306504</v>
      </c>
      <c r="E235">
        <v>187.9661399481439</v>
      </c>
    </row>
    <row r="236" spans="1:5">
      <c r="A236">
        <v>234</v>
      </c>
      <c r="B236">
        <v>4428.605878379135</v>
      </c>
      <c r="C236">
        <v>4428.605878379135</v>
      </c>
      <c r="D236">
        <v>619.8846199035569</v>
      </c>
      <c r="E236">
        <v>187.38696982105</v>
      </c>
    </row>
    <row r="237" spans="1:5">
      <c r="A237">
        <v>235</v>
      </c>
      <c r="B237">
        <v>4428.605878379135</v>
      </c>
      <c r="C237">
        <v>4428.605878379135</v>
      </c>
      <c r="D237">
        <v>619.9236066328518</v>
      </c>
      <c r="E237">
        <v>187.4259565503455</v>
      </c>
    </row>
    <row r="238" spans="1:5">
      <c r="A238">
        <v>236</v>
      </c>
      <c r="B238">
        <v>4428.605878379135</v>
      </c>
      <c r="C238">
        <v>4428.605878379135</v>
      </c>
      <c r="D238">
        <v>619.0002303588494</v>
      </c>
      <c r="E238">
        <v>186.5025802763433</v>
      </c>
    </row>
    <row r="239" spans="1:5">
      <c r="A239">
        <v>237</v>
      </c>
      <c r="B239">
        <v>4428.605878379135</v>
      </c>
      <c r="C239">
        <v>4428.605878379135</v>
      </c>
      <c r="D239">
        <v>618.1475009792914</v>
      </c>
      <c r="E239">
        <v>185.6498508967855</v>
      </c>
    </row>
    <row r="240" spans="1:5">
      <c r="A240">
        <v>238</v>
      </c>
      <c r="B240">
        <v>4428.605878379135</v>
      </c>
      <c r="C240">
        <v>4428.605878379135</v>
      </c>
      <c r="D240">
        <v>617.8113053625302</v>
      </c>
      <c r="E240">
        <v>185.3136552800241</v>
      </c>
    </row>
    <row r="241" spans="1:5">
      <c r="A241">
        <v>239</v>
      </c>
      <c r="B241">
        <v>4428.605878379135</v>
      </c>
      <c r="C241">
        <v>4428.605878379135</v>
      </c>
      <c r="D241">
        <v>617.7984274099715</v>
      </c>
      <c r="E241">
        <v>185.3007773274649</v>
      </c>
    </row>
    <row r="242" spans="1:5">
      <c r="A242">
        <v>240</v>
      </c>
      <c r="B242">
        <v>4428.605878379135</v>
      </c>
      <c r="C242">
        <v>4428.605878379135</v>
      </c>
      <c r="D242">
        <v>616.3646089316212</v>
      </c>
      <c r="E242">
        <v>183.8669588491154</v>
      </c>
    </row>
    <row r="243" spans="1:5">
      <c r="A243">
        <v>241</v>
      </c>
      <c r="B243">
        <v>4428.605878379135</v>
      </c>
      <c r="C243">
        <v>4428.605878379135</v>
      </c>
      <c r="D243">
        <v>615.4868692318121</v>
      </c>
      <c r="E243">
        <v>182.9892191493052</v>
      </c>
    </row>
    <row r="244" spans="1:5">
      <c r="A244">
        <v>242</v>
      </c>
      <c r="B244">
        <v>4428.605878379135</v>
      </c>
      <c r="C244">
        <v>4428.605878379135</v>
      </c>
      <c r="D244">
        <v>615.0831991519968</v>
      </c>
      <c r="E244">
        <v>182.5855490694911</v>
      </c>
    </row>
    <row r="245" spans="1:5">
      <c r="A245">
        <v>243</v>
      </c>
      <c r="B245">
        <v>4428.605878379135</v>
      </c>
      <c r="C245">
        <v>4428.605878379135</v>
      </c>
      <c r="D245">
        <v>615.0429965746723</v>
      </c>
      <c r="E245">
        <v>182.5453464921656</v>
      </c>
    </row>
    <row r="246" spans="1:5">
      <c r="A246">
        <v>244</v>
      </c>
      <c r="B246">
        <v>4428.605878379135</v>
      </c>
      <c r="C246">
        <v>4428.605878379135</v>
      </c>
      <c r="D246">
        <v>613.780696986606</v>
      </c>
      <c r="E246">
        <v>181.2830469040992</v>
      </c>
    </row>
    <row r="247" spans="1:5">
      <c r="A247">
        <v>245</v>
      </c>
      <c r="B247">
        <v>4428.605878379135</v>
      </c>
      <c r="C247">
        <v>4428.605878379135</v>
      </c>
      <c r="D247">
        <v>613.3645476398812</v>
      </c>
      <c r="E247">
        <v>180.8668975573748</v>
      </c>
    </row>
    <row r="248" spans="1:5">
      <c r="A248">
        <v>246</v>
      </c>
      <c r="B248">
        <v>4428.605878379135</v>
      </c>
      <c r="C248">
        <v>4428.605878379135</v>
      </c>
      <c r="D248">
        <v>612.7110462578526</v>
      </c>
      <c r="E248">
        <v>180.2133961753462</v>
      </c>
    </row>
    <row r="249" spans="1:5">
      <c r="A249">
        <v>247</v>
      </c>
      <c r="B249">
        <v>4428.605878379135</v>
      </c>
      <c r="C249">
        <v>4428.605878379135</v>
      </c>
      <c r="D249">
        <v>611.9081299399592</v>
      </c>
      <c r="E249">
        <v>179.4104798574529</v>
      </c>
    </row>
    <row r="250" spans="1:5">
      <c r="A250">
        <v>248</v>
      </c>
      <c r="B250">
        <v>4428.605878379135</v>
      </c>
      <c r="C250">
        <v>4428.605878379135</v>
      </c>
      <c r="D250">
        <v>612.1686918797473</v>
      </c>
      <c r="E250">
        <v>179.671041797241</v>
      </c>
    </row>
    <row r="251" spans="1:5">
      <c r="A251">
        <v>249</v>
      </c>
      <c r="B251">
        <v>4428.605878379135</v>
      </c>
      <c r="C251">
        <v>4428.605878379135</v>
      </c>
      <c r="D251">
        <v>612.1985276731182</v>
      </c>
      <c r="E251">
        <v>179.7008775906114</v>
      </c>
    </row>
    <row r="252" spans="1:5">
      <c r="A252">
        <v>250</v>
      </c>
      <c r="B252">
        <v>4428.605878379135</v>
      </c>
      <c r="C252">
        <v>4428.605878379135</v>
      </c>
      <c r="D252">
        <v>610.7952068288496</v>
      </c>
      <c r="E252">
        <v>178.2975567463436</v>
      </c>
    </row>
    <row r="253" spans="1:5">
      <c r="A253">
        <v>251</v>
      </c>
      <c r="B253">
        <v>4428.605878379135</v>
      </c>
      <c r="C253">
        <v>4428.605878379135</v>
      </c>
      <c r="D253">
        <v>609.8485427648637</v>
      </c>
      <c r="E253">
        <v>177.3508926823571</v>
      </c>
    </row>
    <row r="254" spans="1:5">
      <c r="A254">
        <v>252</v>
      </c>
      <c r="B254">
        <v>4428.605878379135</v>
      </c>
      <c r="C254">
        <v>4428.605878379135</v>
      </c>
      <c r="D254">
        <v>609.3726825327121</v>
      </c>
      <c r="E254">
        <v>176.8750324502051</v>
      </c>
    </row>
    <row r="255" spans="1:5">
      <c r="A255">
        <v>253</v>
      </c>
      <c r="B255">
        <v>4428.605878379135</v>
      </c>
      <c r="C255">
        <v>4428.605878379135</v>
      </c>
      <c r="D255">
        <v>608.9511832418219</v>
      </c>
      <c r="E255">
        <v>176.4535331593151</v>
      </c>
    </row>
    <row r="256" spans="1:5">
      <c r="A256">
        <v>254</v>
      </c>
      <c r="B256">
        <v>4428.605878379135</v>
      </c>
      <c r="C256">
        <v>4428.605878379135</v>
      </c>
      <c r="D256">
        <v>608.9578945130285</v>
      </c>
      <c r="E256">
        <v>176.4602444305218</v>
      </c>
    </row>
    <row r="257" spans="1:5">
      <c r="A257">
        <v>255</v>
      </c>
      <c r="B257">
        <v>4428.605878379135</v>
      </c>
      <c r="C257">
        <v>4428.605878379135</v>
      </c>
      <c r="D257">
        <v>608.2217733888579</v>
      </c>
      <c r="E257">
        <v>175.724123306352</v>
      </c>
    </row>
    <row r="258" spans="1:5">
      <c r="A258">
        <v>256</v>
      </c>
      <c r="B258">
        <v>4428.605878379135</v>
      </c>
      <c r="C258">
        <v>4428.605878379135</v>
      </c>
      <c r="D258">
        <v>607.9360117268409</v>
      </c>
      <c r="E258">
        <v>175.4383616443344</v>
      </c>
    </row>
    <row r="259" spans="1:5">
      <c r="A259">
        <v>257</v>
      </c>
      <c r="B259">
        <v>4428.605878379135</v>
      </c>
      <c r="C259">
        <v>4428.605878379135</v>
      </c>
      <c r="D259">
        <v>608.0061555281565</v>
      </c>
      <c r="E259">
        <v>175.5085054456502</v>
      </c>
    </row>
    <row r="260" spans="1:5">
      <c r="A260">
        <v>258</v>
      </c>
      <c r="B260">
        <v>4428.605878379135</v>
      </c>
      <c r="C260">
        <v>4428.605878379135</v>
      </c>
      <c r="D260">
        <v>607.4907253148203</v>
      </c>
      <c r="E260">
        <v>174.9930752323139</v>
      </c>
    </row>
    <row r="261" spans="1:5">
      <c r="A261">
        <v>259</v>
      </c>
      <c r="B261">
        <v>4428.605878379135</v>
      </c>
      <c r="C261">
        <v>4428.605878379135</v>
      </c>
      <c r="D261">
        <v>607.4895778631253</v>
      </c>
      <c r="E261">
        <v>174.9919277806193</v>
      </c>
    </row>
    <row r="262" spans="1:5">
      <c r="A262">
        <v>260</v>
      </c>
      <c r="B262">
        <v>4428.605878379135</v>
      </c>
      <c r="C262">
        <v>4428.605878379135</v>
      </c>
      <c r="D262">
        <v>606.6967418671076</v>
      </c>
      <c r="E262">
        <v>174.1990917846013</v>
      </c>
    </row>
    <row r="263" spans="1:5">
      <c r="A263">
        <v>261</v>
      </c>
      <c r="B263">
        <v>4428.605878379135</v>
      </c>
      <c r="C263">
        <v>4428.605878379135</v>
      </c>
      <c r="D263">
        <v>606.0895331587861</v>
      </c>
      <c r="E263">
        <v>173.5918830762796</v>
      </c>
    </row>
    <row r="264" spans="1:5">
      <c r="A264">
        <v>262</v>
      </c>
      <c r="B264">
        <v>4428.605878379135</v>
      </c>
      <c r="C264">
        <v>4428.605878379135</v>
      </c>
      <c r="D264">
        <v>606.0786130397031</v>
      </c>
      <c r="E264">
        <v>173.5809629571972</v>
      </c>
    </row>
    <row r="265" spans="1:5">
      <c r="A265">
        <v>263</v>
      </c>
      <c r="B265">
        <v>4428.605878379135</v>
      </c>
      <c r="C265">
        <v>4428.605878379135</v>
      </c>
      <c r="D265">
        <v>605.263856083749</v>
      </c>
      <c r="E265">
        <v>172.7662060012431</v>
      </c>
    </row>
    <row r="266" spans="1:5">
      <c r="A266">
        <v>264</v>
      </c>
      <c r="B266">
        <v>4428.605878379135</v>
      </c>
      <c r="C266">
        <v>4428.605878379135</v>
      </c>
      <c r="D266">
        <v>604.4725735329941</v>
      </c>
      <c r="E266">
        <v>171.9749234504885</v>
      </c>
    </row>
    <row r="267" spans="1:5">
      <c r="A267">
        <v>265</v>
      </c>
      <c r="B267">
        <v>4428.605878379135</v>
      </c>
      <c r="C267">
        <v>4428.605878379135</v>
      </c>
      <c r="D267">
        <v>604.3542732625276</v>
      </c>
      <c r="E267">
        <v>171.856623180021</v>
      </c>
    </row>
    <row r="268" spans="1:5">
      <c r="A268">
        <v>266</v>
      </c>
      <c r="B268">
        <v>4428.605878379135</v>
      </c>
      <c r="C268">
        <v>4428.605878379135</v>
      </c>
      <c r="D268">
        <v>603.6282497111907</v>
      </c>
      <c r="E268">
        <v>171.1305996286838</v>
      </c>
    </row>
    <row r="269" spans="1:5">
      <c r="A269">
        <v>267</v>
      </c>
      <c r="B269">
        <v>4428.605878379135</v>
      </c>
      <c r="C269">
        <v>4428.605878379135</v>
      </c>
      <c r="D269">
        <v>602.6098652162102</v>
      </c>
      <c r="E269">
        <v>170.112215133704</v>
      </c>
    </row>
    <row r="270" spans="1:5">
      <c r="A270">
        <v>268</v>
      </c>
      <c r="B270">
        <v>4428.605878379135</v>
      </c>
      <c r="C270">
        <v>4428.605878379135</v>
      </c>
      <c r="D270">
        <v>603.6272286170145</v>
      </c>
      <c r="E270">
        <v>171.1295785345089</v>
      </c>
    </row>
    <row r="271" spans="1:5">
      <c r="A271">
        <v>269</v>
      </c>
      <c r="B271">
        <v>4428.605878379135</v>
      </c>
      <c r="C271">
        <v>4428.605878379135</v>
      </c>
      <c r="D271">
        <v>603.371997026544</v>
      </c>
      <c r="E271">
        <v>170.8743469440374</v>
      </c>
    </row>
    <row r="272" spans="1:5">
      <c r="A272">
        <v>270</v>
      </c>
      <c r="B272">
        <v>4428.605878379135</v>
      </c>
      <c r="C272">
        <v>4428.605878379135</v>
      </c>
      <c r="D272">
        <v>603.0615097851592</v>
      </c>
      <c r="E272">
        <v>170.563859702653</v>
      </c>
    </row>
    <row r="273" spans="1:5">
      <c r="A273">
        <v>271</v>
      </c>
      <c r="B273">
        <v>4428.605878379135</v>
      </c>
      <c r="C273">
        <v>4428.605878379135</v>
      </c>
      <c r="D273">
        <v>602.7460262342579</v>
      </c>
      <c r="E273">
        <v>170.2483761517511</v>
      </c>
    </row>
    <row r="274" spans="1:5">
      <c r="A274">
        <v>272</v>
      </c>
      <c r="B274">
        <v>4428.605878379135</v>
      </c>
      <c r="C274">
        <v>4428.605878379135</v>
      </c>
      <c r="D274">
        <v>602.8219565546989</v>
      </c>
      <c r="E274">
        <v>170.324306472192</v>
      </c>
    </row>
    <row r="275" spans="1:5">
      <c r="A275">
        <v>273</v>
      </c>
      <c r="B275">
        <v>4428.605878379135</v>
      </c>
      <c r="C275">
        <v>4428.605878379135</v>
      </c>
      <c r="D275">
        <v>602.4886040597396</v>
      </c>
      <c r="E275">
        <v>169.9909539772336</v>
      </c>
    </row>
    <row r="276" spans="1:5">
      <c r="A276">
        <v>274</v>
      </c>
      <c r="B276">
        <v>4428.605878379135</v>
      </c>
      <c r="C276">
        <v>4428.605878379135</v>
      </c>
      <c r="D276">
        <v>602.5979906871175</v>
      </c>
      <c r="E276">
        <v>170.1003406046116</v>
      </c>
    </row>
    <row r="277" spans="1:5">
      <c r="A277">
        <v>275</v>
      </c>
      <c r="B277">
        <v>4428.605878379135</v>
      </c>
      <c r="C277">
        <v>4428.605878379135</v>
      </c>
      <c r="D277">
        <v>602.2105292585476</v>
      </c>
      <c r="E277">
        <v>169.7128791760416</v>
      </c>
    </row>
    <row r="278" spans="1:5">
      <c r="A278">
        <v>276</v>
      </c>
      <c r="B278">
        <v>4428.605878379135</v>
      </c>
      <c r="C278">
        <v>4428.605878379135</v>
      </c>
      <c r="D278">
        <v>601.8909521320235</v>
      </c>
      <c r="E278">
        <v>169.3933020495167</v>
      </c>
    </row>
    <row r="279" spans="1:5">
      <c r="A279">
        <v>277</v>
      </c>
      <c r="B279">
        <v>4428.605878379135</v>
      </c>
      <c r="C279">
        <v>4428.605878379135</v>
      </c>
      <c r="D279">
        <v>601.8465355478643</v>
      </c>
      <c r="E279">
        <v>169.3488854653586</v>
      </c>
    </row>
    <row r="280" spans="1:5">
      <c r="A280">
        <v>278</v>
      </c>
      <c r="B280">
        <v>4428.605878379135</v>
      </c>
      <c r="C280">
        <v>4428.605878379135</v>
      </c>
      <c r="D280">
        <v>601.4717875994123</v>
      </c>
      <c r="E280">
        <v>168.9741375169063</v>
      </c>
    </row>
    <row r="281" spans="1:5">
      <c r="A281">
        <v>279</v>
      </c>
      <c r="B281">
        <v>4428.605878379135</v>
      </c>
      <c r="C281">
        <v>4428.605878379135</v>
      </c>
      <c r="D281">
        <v>601.7335220277774</v>
      </c>
      <c r="E281">
        <v>169.2358719452715</v>
      </c>
    </row>
    <row r="282" spans="1:5">
      <c r="A282">
        <v>280</v>
      </c>
      <c r="B282">
        <v>4428.605878379135</v>
      </c>
      <c r="C282">
        <v>4428.605878379135</v>
      </c>
      <c r="D282">
        <v>601.6969238890109</v>
      </c>
      <c r="E282">
        <v>169.1992738065044</v>
      </c>
    </row>
    <row r="283" spans="1:5">
      <c r="A283">
        <v>281</v>
      </c>
      <c r="B283">
        <v>4428.605878379135</v>
      </c>
      <c r="C283">
        <v>4428.605878379135</v>
      </c>
      <c r="D283">
        <v>601.8215179470641</v>
      </c>
      <c r="E283">
        <v>169.3238678645574</v>
      </c>
    </row>
    <row r="284" spans="1:5">
      <c r="A284">
        <v>282</v>
      </c>
      <c r="B284">
        <v>4428.605878379135</v>
      </c>
      <c r="C284">
        <v>4428.605878379135</v>
      </c>
      <c r="D284">
        <v>601.4558347620086</v>
      </c>
      <c r="E284">
        <v>168.9581846795026</v>
      </c>
    </row>
    <row r="285" spans="1:5">
      <c r="A285">
        <v>283</v>
      </c>
      <c r="B285">
        <v>4428.605878379135</v>
      </c>
      <c r="C285">
        <v>4428.605878379135</v>
      </c>
      <c r="D285">
        <v>601.6248095330936</v>
      </c>
      <c r="E285">
        <v>169.1271594505879</v>
      </c>
    </row>
    <row r="286" spans="1:5">
      <c r="A286">
        <v>284</v>
      </c>
      <c r="B286">
        <v>4428.605878379135</v>
      </c>
      <c r="C286">
        <v>4428.605878379135</v>
      </c>
      <c r="D286">
        <v>600.5131174912368</v>
      </c>
      <c r="E286">
        <v>168.0154674087298</v>
      </c>
    </row>
    <row r="287" spans="1:5">
      <c r="A287">
        <v>285</v>
      </c>
      <c r="B287">
        <v>4428.605878379135</v>
      </c>
      <c r="C287">
        <v>4428.605878379135</v>
      </c>
      <c r="D287">
        <v>600.3124930620326</v>
      </c>
      <c r="E287">
        <v>167.8148429795255</v>
      </c>
    </row>
    <row r="288" spans="1:5">
      <c r="A288">
        <v>286</v>
      </c>
      <c r="B288">
        <v>4428.605878379135</v>
      </c>
      <c r="C288">
        <v>4428.605878379135</v>
      </c>
      <c r="D288">
        <v>600.8808953684691</v>
      </c>
      <c r="E288">
        <v>168.3832452859628</v>
      </c>
    </row>
    <row r="289" spans="1:5">
      <c r="A289">
        <v>287</v>
      </c>
      <c r="B289">
        <v>4428.605878379135</v>
      </c>
      <c r="C289">
        <v>4428.605878379135</v>
      </c>
      <c r="D289">
        <v>600.5489150880608</v>
      </c>
      <c r="E289">
        <v>168.0512650055542</v>
      </c>
    </row>
    <row r="290" spans="1:5">
      <c r="A290">
        <v>288</v>
      </c>
      <c r="B290">
        <v>4428.605878379135</v>
      </c>
      <c r="C290">
        <v>4428.605878379135</v>
      </c>
      <c r="D290">
        <v>600.2713924798587</v>
      </c>
      <c r="E290">
        <v>167.7737423973526</v>
      </c>
    </row>
    <row r="291" spans="1:5">
      <c r="A291">
        <v>289</v>
      </c>
      <c r="B291">
        <v>4428.605878379135</v>
      </c>
      <c r="C291">
        <v>4428.605878379135</v>
      </c>
      <c r="D291">
        <v>600.4172373291718</v>
      </c>
      <c r="E291">
        <v>167.9195872466659</v>
      </c>
    </row>
    <row r="292" spans="1:5">
      <c r="A292">
        <v>290</v>
      </c>
      <c r="B292">
        <v>4428.605878379135</v>
      </c>
      <c r="C292">
        <v>4428.605878379135</v>
      </c>
      <c r="D292">
        <v>600.5543399461529</v>
      </c>
      <c r="E292">
        <v>168.0566898636468</v>
      </c>
    </row>
    <row r="293" spans="1:5">
      <c r="A293">
        <v>291</v>
      </c>
      <c r="B293">
        <v>4428.605878379135</v>
      </c>
      <c r="C293">
        <v>4428.605878379135</v>
      </c>
      <c r="D293">
        <v>600.489282133222</v>
      </c>
      <c r="E293">
        <v>167.9916320507163</v>
      </c>
    </row>
    <row r="294" spans="1:5">
      <c r="A294">
        <v>292</v>
      </c>
      <c r="B294">
        <v>4428.605878379135</v>
      </c>
      <c r="C294">
        <v>4428.605878379135</v>
      </c>
      <c r="D294">
        <v>600.638486845461</v>
      </c>
      <c r="E294">
        <v>168.1408367629546</v>
      </c>
    </row>
    <row r="295" spans="1:5">
      <c r="A295">
        <v>293</v>
      </c>
      <c r="B295">
        <v>4428.605878379135</v>
      </c>
      <c r="C295">
        <v>4428.605878379135</v>
      </c>
      <c r="D295">
        <v>600.6627286767634</v>
      </c>
      <c r="E295">
        <v>168.1650785942573</v>
      </c>
    </row>
    <row r="296" spans="1:5">
      <c r="A296">
        <v>294</v>
      </c>
      <c r="B296">
        <v>4428.605878379135</v>
      </c>
      <c r="C296">
        <v>4428.605878379135</v>
      </c>
      <c r="D296">
        <v>600.7942914890428</v>
      </c>
      <c r="E296">
        <v>168.2966414065367</v>
      </c>
    </row>
    <row r="297" spans="1:5">
      <c r="A297">
        <v>295</v>
      </c>
      <c r="B297">
        <v>4428.605878379135</v>
      </c>
      <c r="C297">
        <v>4428.605878379135</v>
      </c>
      <c r="D297">
        <v>600.8668062640348</v>
      </c>
      <c r="E297">
        <v>168.3691561815278</v>
      </c>
    </row>
    <row r="298" spans="1:5">
      <c r="A298">
        <v>296</v>
      </c>
      <c r="B298">
        <v>4428.605878379135</v>
      </c>
      <c r="C298">
        <v>4428.605878379135</v>
      </c>
      <c r="D298">
        <v>600.3278126219774</v>
      </c>
      <c r="E298">
        <v>167.8301625394707</v>
      </c>
    </row>
    <row r="299" spans="1:5">
      <c r="A299">
        <v>297</v>
      </c>
      <c r="B299">
        <v>4428.605878379135</v>
      </c>
      <c r="C299">
        <v>4428.605878379135</v>
      </c>
      <c r="D299">
        <v>600.4482239406832</v>
      </c>
      <c r="E299">
        <v>167.9505738581764</v>
      </c>
    </row>
    <row r="300" spans="1:5">
      <c r="A300">
        <v>298</v>
      </c>
      <c r="B300">
        <v>4428.605878379135</v>
      </c>
      <c r="C300">
        <v>4428.605878379135</v>
      </c>
      <c r="D300">
        <v>600.5168036837906</v>
      </c>
      <c r="E300">
        <v>168.0191536012843</v>
      </c>
    </row>
    <row r="301" spans="1:5">
      <c r="A301">
        <v>299</v>
      </c>
      <c r="B301">
        <v>4428.605878379135</v>
      </c>
      <c r="C301">
        <v>4428.605878379135</v>
      </c>
      <c r="D301">
        <v>600.6388652412851</v>
      </c>
      <c r="E301">
        <v>168.1412151587791</v>
      </c>
    </row>
    <row r="302" spans="1:5">
      <c r="A302">
        <v>300</v>
      </c>
      <c r="B302">
        <v>4428.605878379135</v>
      </c>
      <c r="C302">
        <v>4428.605878379135</v>
      </c>
      <c r="D302">
        <v>600.6857095979495</v>
      </c>
      <c r="E302">
        <v>168.1880595154445</v>
      </c>
    </row>
    <row r="303" spans="1:5">
      <c r="A303">
        <v>301</v>
      </c>
      <c r="B303">
        <v>4428.605878379135</v>
      </c>
      <c r="C303">
        <v>4428.605878379135</v>
      </c>
      <c r="D303">
        <v>600.847993030347</v>
      </c>
      <c r="E303">
        <v>168.3503429478405</v>
      </c>
    </row>
    <row r="304" spans="1:5">
      <c r="A304">
        <v>302</v>
      </c>
      <c r="B304">
        <v>4428.605878379135</v>
      </c>
      <c r="C304">
        <v>4428.605878379135</v>
      </c>
      <c r="D304">
        <v>600.8334125754742</v>
      </c>
      <c r="E304">
        <v>168.3357624929677</v>
      </c>
    </row>
    <row r="305" spans="1:5">
      <c r="A305">
        <v>303</v>
      </c>
      <c r="B305">
        <v>4428.605878379135</v>
      </c>
      <c r="C305">
        <v>4428.605878379135</v>
      </c>
      <c r="D305">
        <v>600.4751139221794</v>
      </c>
      <c r="E305">
        <v>167.9774638396738</v>
      </c>
    </row>
    <row r="306" spans="1:5">
      <c r="A306">
        <v>304</v>
      </c>
      <c r="B306">
        <v>4428.605878379135</v>
      </c>
      <c r="C306">
        <v>4428.605878379135</v>
      </c>
      <c r="D306">
        <v>600.7223818816541</v>
      </c>
      <c r="E306">
        <v>168.2247317991478</v>
      </c>
    </row>
    <row r="307" spans="1:5">
      <c r="A307">
        <v>305</v>
      </c>
      <c r="B307">
        <v>4428.605878379135</v>
      </c>
      <c r="C307">
        <v>4428.605878379135</v>
      </c>
      <c r="D307">
        <v>600.6015296920056</v>
      </c>
      <c r="E307">
        <v>168.1038796094992</v>
      </c>
    </row>
    <row r="308" spans="1:5">
      <c r="A308">
        <v>306</v>
      </c>
      <c r="B308">
        <v>4428.605878379135</v>
      </c>
      <c r="C308">
        <v>4428.605878379135</v>
      </c>
      <c r="D308">
        <v>600.3213887378813</v>
      </c>
      <c r="E308">
        <v>167.8237386553755</v>
      </c>
    </row>
    <row r="309" spans="1:5">
      <c r="A309">
        <v>307</v>
      </c>
      <c r="B309">
        <v>4428.605878379135</v>
      </c>
      <c r="C309">
        <v>4428.605878379135</v>
      </c>
      <c r="D309">
        <v>600.6566618596491</v>
      </c>
      <c r="E309">
        <v>168.159011777143</v>
      </c>
    </row>
    <row r="310" spans="1:5">
      <c r="A310">
        <v>308</v>
      </c>
      <c r="B310">
        <v>4428.605878379135</v>
      </c>
      <c r="C310">
        <v>4428.605878379135</v>
      </c>
      <c r="D310">
        <v>600.5009412703349</v>
      </c>
      <c r="E310">
        <v>168.0032911878285</v>
      </c>
    </row>
    <row r="311" spans="1:5">
      <c r="A311">
        <v>309</v>
      </c>
      <c r="B311">
        <v>4428.605878379135</v>
      </c>
      <c r="C311">
        <v>4428.605878379135</v>
      </c>
      <c r="D311">
        <v>600.7086956812086</v>
      </c>
      <c r="E311">
        <v>168.2110455987017</v>
      </c>
    </row>
    <row r="312" spans="1:5">
      <c r="A312">
        <v>310</v>
      </c>
      <c r="B312">
        <v>4428.605878379135</v>
      </c>
      <c r="C312">
        <v>4428.605878379135</v>
      </c>
      <c r="D312">
        <v>600.678726771488</v>
      </c>
      <c r="E312">
        <v>168.1810766889815</v>
      </c>
    </row>
    <row r="313" spans="1:5">
      <c r="A313">
        <v>311</v>
      </c>
      <c r="B313">
        <v>4428.605878379135</v>
      </c>
      <c r="C313">
        <v>4428.605878379135</v>
      </c>
      <c r="D313">
        <v>600.5798710171158</v>
      </c>
      <c r="E313">
        <v>168.0822209346093</v>
      </c>
    </row>
    <row r="314" spans="1:5">
      <c r="A314">
        <v>312</v>
      </c>
      <c r="B314">
        <v>4428.605878379135</v>
      </c>
      <c r="C314">
        <v>4428.605878379135</v>
      </c>
      <c r="D314">
        <v>600.6239404366063</v>
      </c>
      <c r="E314">
        <v>168.1262903540997</v>
      </c>
    </row>
    <row r="315" spans="1:5">
      <c r="A315">
        <v>313</v>
      </c>
      <c r="B315">
        <v>4428.605878379135</v>
      </c>
      <c r="C315">
        <v>4428.605878379135</v>
      </c>
      <c r="D315">
        <v>600.6019616098112</v>
      </c>
      <c r="E315">
        <v>168.1043115273048</v>
      </c>
    </row>
    <row r="316" spans="1:5">
      <c r="A316">
        <v>314</v>
      </c>
      <c r="B316">
        <v>4428.605878379135</v>
      </c>
      <c r="C316">
        <v>4428.605878379135</v>
      </c>
      <c r="D316">
        <v>600.4488525176573</v>
      </c>
      <c r="E316">
        <v>167.9512024351506</v>
      </c>
    </row>
    <row r="317" spans="1:5">
      <c r="A317">
        <v>315</v>
      </c>
      <c r="B317">
        <v>4428.605878379135</v>
      </c>
      <c r="C317">
        <v>4428.605878379135</v>
      </c>
      <c r="D317">
        <v>600.410397810447</v>
      </c>
      <c r="E317">
        <v>167.9127477279402</v>
      </c>
    </row>
    <row r="318" spans="1:5">
      <c r="A318">
        <v>316</v>
      </c>
      <c r="B318">
        <v>4428.605878379135</v>
      </c>
      <c r="C318">
        <v>4428.605878379135</v>
      </c>
      <c r="D318">
        <v>600.4958661585708</v>
      </c>
      <c r="E318">
        <v>167.9982160760644</v>
      </c>
    </row>
    <row r="319" spans="1:5">
      <c r="A319">
        <v>317</v>
      </c>
      <c r="B319">
        <v>4428.605878379135</v>
      </c>
      <c r="C319">
        <v>4428.605878379135</v>
      </c>
      <c r="D319">
        <v>600.6777510870695</v>
      </c>
      <c r="E319">
        <v>168.1801010045639</v>
      </c>
    </row>
    <row r="320" spans="1:5">
      <c r="A320">
        <v>318</v>
      </c>
      <c r="B320">
        <v>4428.605878379135</v>
      </c>
      <c r="C320">
        <v>4428.605878379135</v>
      </c>
      <c r="D320">
        <v>600.4122726135122</v>
      </c>
      <c r="E320">
        <v>167.9146225310053</v>
      </c>
    </row>
    <row r="321" spans="1:5">
      <c r="A321">
        <v>319</v>
      </c>
      <c r="B321">
        <v>4428.605878379135</v>
      </c>
      <c r="C321">
        <v>4428.605878379135</v>
      </c>
      <c r="D321">
        <v>600.5703251097738</v>
      </c>
      <c r="E321">
        <v>168.0726750272665</v>
      </c>
    </row>
    <row r="322" spans="1:5">
      <c r="A322">
        <v>320</v>
      </c>
      <c r="B322">
        <v>4428.605878379135</v>
      </c>
      <c r="C322">
        <v>4428.605878379135</v>
      </c>
      <c r="D322">
        <v>600.6290320761825</v>
      </c>
      <c r="E322">
        <v>168.1313819936759</v>
      </c>
    </row>
    <row r="323" spans="1:5">
      <c r="A323">
        <v>321</v>
      </c>
      <c r="B323">
        <v>4428.605878379135</v>
      </c>
      <c r="C323">
        <v>4428.605878379135</v>
      </c>
      <c r="D323">
        <v>600.5035392309582</v>
      </c>
      <c r="E323">
        <v>168.0058891484522</v>
      </c>
    </row>
    <row r="324" spans="1:5">
      <c r="A324">
        <v>322</v>
      </c>
      <c r="B324">
        <v>4428.605878379135</v>
      </c>
      <c r="C324">
        <v>4428.605878379135</v>
      </c>
      <c r="D324">
        <v>600.4755821968538</v>
      </c>
      <c r="E324">
        <v>167.9779321143479</v>
      </c>
    </row>
    <row r="325" spans="1:5">
      <c r="A325">
        <v>323</v>
      </c>
      <c r="B325">
        <v>4428.605878379135</v>
      </c>
      <c r="C325">
        <v>4428.605878379135</v>
      </c>
      <c r="D325">
        <v>600.3066325120543</v>
      </c>
      <c r="E325">
        <v>167.8089824295482</v>
      </c>
    </row>
    <row r="326" spans="1:5">
      <c r="A326">
        <v>324</v>
      </c>
      <c r="B326">
        <v>4428.605878379135</v>
      </c>
      <c r="C326">
        <v>4428.605878379135</v>
      </c>
      <c r="D326">
        <v>600.2869153097836</v>
      </c>
      <c r="E326">
        <v>167.7892652272773</v>
      </c>
    </row>
    <row r="327" spans="1:5">
      <c r="A327">
        <v>325</v>
      </c>
      <c r="B327">
        <v>4428.605878379135</v>
      </c>
      <c r="C327">
        <v>4428.605878379135</v>
      </c>
      <c r="D327">
        <v>600.3480263201742</v>
      </c>
      <c r="E327">
        <v>167.8503762376681</v>
      </c>
    </row>
    <row r="328" spans="1:5">
      <c r="A328">
        <v>326</v>
      </c>
      <c r="B328">
        <v>4428.605878379135</v>
      </c>
      <c r="C328">
        <v>4428.605878379135</v>
      </c>
      <c r="D328">
        <v>600.2716638445843</v>
      </c>
      <c r="E328">
        <v>167.7740137620782</v>
      </c>
    </row>
    <row r="329" spans="1:5">
      <c r="A329">
        <v>327</v>
      </c>
      <c r="B329">
        <v>4428.605878379135</v>
      </c>
      <c r="C329">
        <v>4428.605878379135</v>
      </c>
      <c r="D329">
        <v>600.4636673634936</v>
      </c>
      <c r="E329">
        <v>167.9660172809874</v>
      </c>
    </row>
    <row r="330" spans="1:5">
      <c r="A330">
        <v>328</v>
      </c>
      <c r="B330">
        <v>4428.605878379135</v>
      </c>
      <c r="C330">
        <v>4428.605878379135</v>
      </c>
      <c r="D330">
        <v>600.6422622153185</v>
      </c>
      <c r="E330">
        <v>168.1446121328121</v>
      </c>
    </row>
    <row r="331" spans="1:5">
      <c r="A331">
        <v>329</v>
      </c>
      <c r="B331">
        <v>4428.605878379135</v>
      </c>
      <c r="C331">
        <v>4428.605878379135</v>
      </c>
      <c r="D331">
        <v>600.1696244413155</v>
      </c>
      <c r="E331">
        <v>167.6719743588089</v>
      </c>
    </row>
    <row r="332" spans="1:5">
      <c r="A332">
        <v>330</v>
      </c>
      <c r="B332">
        <v>4428.605878379135</v>
      </c>
      <c r="C332">
        <v>4428.605878379135</v>
      </c>
      <c r="D332">
        <v>600.6880702890631</v>
      </c>
      <c r="E332">
        <v>168.1904202065568</v>
      </c>
    </row>
    <row r="333" spans="1:5">
      <c r="A333">
        <v>331</v>
      </c>
      <c r="B333">
        <v>4428.605878379135</v>
      </c>
      <c r="C333">
        <v>4428.605878379135</v>
      </c>
      <c r="D333">
        <v>600.6218164564779</v>
      </c>
      <c r="E333">
        <v>168.1241663739716</v>
      </c>
    </row>
    <row r="334" spans="1:5">
      <c r="A334">
        <v>332</v>
      </c>
      <c r="B334">
        <v>4428.605878379135</v>
      </c>
      <c r="C334">
        <v>4428.605878379135</v>
      </c>
      <c r="D334">
        <v>600.5581545314299</v>
      </c>
      <c r="E334">
        <v>168.0605044489238</v>
      </c>
    </row>
    <row r="335" spans="1:5">
      <c r="A335">
        <v>333</v>
      </c>
      <c r="B335">
        <v>4428.605878379135</v>
      </c>
      <c r="C335">
        <v>4428.605878379135</v>
      </c>
      <c r="D335">
        <v>600.7184979596176</v>
      </c>
      <c r="E335">
        <v>168.2208478771114</v>
      </c>
    </row>
    <row r="336" spans="1:5">
      <c r="A336">
        <v>334</v>
      </c>
      <c r="B336">
        <v>4428.605878379135</v>
      </c>
      <c r="C336">
        <v>4428.605878379135</v>
      </c>
      <c r="D336">
        <v>600.5839676134015</v>
      </c>
      <c r="E336">
        <v>168.0863175308949</v>
      </c>
    </row>
    <row r="337" spans="1:5">
      <c r="A337">
        <v>335</v>
      </c>
      <c r="B337">
        <v>4428.605878379135</v>
      </c>
      <c r="C337">
        <v>4428.605878379135</v>
      </c>
      <c r="D337">
        <v>600.5223316258584</v>
      </c>
      <c r="E337">
        <v>168.0246815433515</v>
      </c>
    </row>
    <row r="338" spans="1:5">
      <c r="A338">
        <v>336</v>
      </c>
      <c r="B338">
        <v>4428.605878379135</v>
      </c>
      <c r="C338">
        <v>4428.605878379135</v>
      </c>
      <c r="D338">
        <v>600.6352720787086</v>
      </c>
      <c r="E338">
        <v>168.1376219962013</v>
      </c>
    </row>
    <row r="339" spans="1:5">
      <c r="A339">
        <v>337</v>
      </c>
      <c r="B339">
        <v>4428.605878379135</v>
      </c>
      <c r="C339">
        <v>4428.605878379135</v>
      </c>
      <c r="D339">
        <v>600.6577801401248</v>
      </c>
      <c r="E339">
        <v>168.1601300576179</v>
      </c>
    </row>
    <row r="340" spans="1:5">
      <c r="A340">
        <v>338</v>
      </c>
      <c r="B340">
        <v>4428.605878379135</v>
      </c>
      <c r="C340">
        <v>4428.605878379135</v>
      </c>
      <c r="D340">
        <v>600.5836250383719</v>
      </c>
      <c r="E340">
        <v>168.0859749558659</v>
      </c>
    </row>
    <row r="341" spans="1:5">
      <c r="A341">
        <v>339</v>
      </c>
      <c r="B341">
        <v>4428.605878379135</v>
      </c>
      <c r="C341">
        <v>4428.605878379135</v>
      </c>
      <c r="D341">
        <v>600.9638797499182</v>
      </c>
      <c r="E341">
        <v>168.4662296674117</v>
      </c>
    </row>
    <row r="342" spans="1:5">
      <c r="A342">
        <v>340</v>
      </c>
      <c r="B342">
        <v>4428.605878379135</v>
      </c>
      <c r="C342">
        <v>4428.605878379135</v>
      </c>
      <c r="D342">
        <v>600.7360425829139</v>
      </c>
      <c r="E342">
        <v>168.2383925004071</v>
      </c>
    </row>
    <row r="343" spans="1:5">
      <c r="A343">
        <v>341</v>
      </c>
      <c r="B343">
        <v>4428.605878379135</v>
      </c>
      <c r="C343">
        <v>4428.605878379135</v>
      </c>
      <c r="D343">
        <v>600.5521428755976</v>
      </c>
      <c r="E343">
        <v>168.0544927930916</v>
      </c>
    </row>
    <row r="344" spans="1:5">
      <c r="A344">
        <v>342</v>
      </c>
      <c r="B344">
        <v>4428.605878379135</v>
      </c>
      <c r="C344">
        <v>4428.605878379135</v>
      </c>
      <c r="D344">
        <v>600.6564506662673</v>
      </c>
      <c r="E344">
        <v>168.1588005837597</v>
      </c>
    </row>
    <row r="345" spans="1:5">
      <c r="A345">
        <v>343</v>
      </c>
      <c r="B345">
        <v>4428.605878379135</v>
      </c>
      <c r="C345">
        <v>4428.605878379135</v>
      </c>
      <c r="D345">
        <v>600.8436985390812</v>
      </c>
      <c r="E345">
        <v>168.3460484565753</v>
      </c>
    </row>
    <row r="346" spans="1:5">
      <c r="A346">
        <v>344</v>
      </c>
      <c r="B346">
        <v>4428.605878379135</v>
      </c>
      <c r="C346">
        <v>4428.605878379135</v>
      </c>
      <c r="D346">
        <v>600.6485921027167</v>
      </c>
      <c r="E346">
        <v>168.1509420202106</v>
      </c>
    </row>
    <row r="347" spans="1:5">
      <c r="A347">
        <v>345</v>
      </c>
      <c r="B347">
        <v>4428.605878379135</v>
      </c>
      <c r="C347">
        <v>4428.605878379135</v>
      </c>
      <c r="D347">
        <v>600.5369435050407</v>
      </c>
      <c r="E347">
        <v>168.0392934225341</v>
      </c>
    </row>
    <row r="348" spans="1:5">
      <c r="A348">
        <v>346</v>
      </c>
      <c r="B348">
        <v>4428.605878379135</v>
      </c>
      <c r="C348">
        <v>4428.605878379135</v>
      </c>
      <c r="D348">
        <v>600.5066980303549</v>
      </c>
      <c r="E348">
        <v>168.009047947848</v>
      </c>
    </row>
    <row r="349" spans="1:5">
      <c r="A349">
        <v>347</v>
      </c>
      <c r="B349">
        <v>4428.605878379135</v>
      </c>
      <c r="C349">
        <v>4428.605878379135</v>
      </c>
      <c r="D349">
        <v>600.6210859363908</v>
      </c>
      <c r="E349">
        <v>168.1234358538848</v>
      </c>
    </row>
    <row r="350" spans="1:5">
      <c r="A350">
        <v>348</v>
      </c>
      <c r="B350">
        <v>4428.605878379135</v>
      </c>
      <c r="C350">
        <v>4428.605878379135</v>
      </c>
      <c r="D350">
        <v>600.3598097159594</v>
      </c>
      <c r="E350">
        <v>167.8621596334529</v>
      </c>
    </row>
    <row r="351" spans="1:5">
      <c r="A351">
        <v>349</v>
      </c>
      <c r="B351">
        <v>4428.605878379135</v>
      </c>
      <c r="C351">
        <v>4428.605878379135</v>
      </c>
      <c r="D351">
        <v>600.349887172393</v>
      </c>
      <c r="E351">
        <v>167.8522370898869</v>
      </c>
    </row>
    <row r="352" spans="1:5">
      <c r="A352">
        <v>350</v>
      </c>
      <c r="B352">
        <v>4428.605878379135</v>
      </c>
      <c r="C352">
        <v>4428.605878379135</v>
      </c>
      <c r="D352">
        <v>600.3857536859664</v>
      </c>
      <c r="E352">
        <v>167.8881036034597</v>
      </c>
    </row>
    <row r="353" spans="1:5">
      <c r="A353">
        <v>351</v>
      </c>
      <c r="B353">
        <v>4428.605878379135</v>
      </c>
      <c r="C353">
        <v>4428.605878379135</v>
      </c>
      <c r="D353">
        <v>600.4672755991859</v>
      </c>
      <c r="E353">
        <v>167.96962551668</v>
      </c>
    </row>
    <row r="354" spans="1:5">
      <c r="A354">
        <v>352</v>
      </c>
      <c r="B354">
        <v>4428.605878379135</v>
      </c>
      <c r="C354">
        <v>4428.605878379135</v>
      </c>
      <c r="D354">
        <v>600.2833997227158</v>
      </c>
      <c r="E354">
        <v>167.7857496402093</v>
      </c>
    </row>
    <row r="355" spans="1:5">
      <c r="A355">
        <v>353</v>
      </c>
      <c r="B355">
        <v>4428.605878379135</v>
      </c>
      <c r="C355">
        <v>4428.605878379135</v>
      </c>
      <c r="D355">
        <v>600.2949931890309</v>
      </c>
      <c r="E355">
        <v>167.7973431065251</v>
      </c>
    </row>
    <row r="356" spans="1:5">
      <c r="A356">
        <v>354</v>
      </c>
      <c r="B356">
        <v>4428.605878379135</v>
      </c>
      <c r="C356">
        <v>4428.605878379135</v>
      </c>
      <c r="D356">
        <v>600.2852046665104</v>
      </c>
      <c r="E356">
        <v>167.7875545840043</v>
      </c>
    </row>
    <row r="357" spans="1:5">
      <c r="A357">
        <v>355</v>
      </c>
      <c r="B357">
        <v>4428.605878379135</v>
      </c>
      <c r="C357">
        <v>4428.605878379135</v>
      </c>
      <c r="D357">
        <v>600.0963540814154</v>
      </c>
      <c r="E357">
        <v>167.5987039989092</v>
      </c>
    </row>
    <row r="358" spans="1:5">
      <c r="A358">
        <v>356</v>
      </c>
      <c r="B358">
        <v>4428.605878379135</v>
      </c>
      <c r="C358">
        <v>4428.605878379135</v>
      </c>
      <c r="D358">
        <v>600.2629158781955</v>
      </c>
      <c r="E358">
        <v>167.7652657956898</v>
      </c>
    </row>
    <row r="359" spans="1:5">
      <c r="A359">
        <v>357</v>
      </c>
      <c r="B359">
        <v>4428.605878379135</v>
      </c>
      <c r="C359">
        <v>4428.605878379135</v>
      </c>
      <c r="D359">
        <v>600.259010446229</v>
      </c>
      <c r="E359">
        <v>167.7613603637223</v>
      </c>
    </row>
    <row r="360" spans="1:5">
      <c r="A360">
        <v>358</v>
      </c>
      <c r="B360">
        <v>4428.605878379135</v>
      </c>
      <c r="C360">
        <v>4428.605878379135</v>
      </c>
      <c r="D360">
        <v>600.2328349569646</v>
      </c>
      <c r="E360">
        <v>167.735184874458</v>
      </c>
    </row>
    <row r="361" spans="1:5">
      <c r="A361">
        <v>359</v>
      </c>
      <c r="B361">
        <v>4428.605878379135</v>
      </c>
      <c r="C361">
        <v>4428.605878379135</v>
      </c>
      <c r="D361">
        <v>600.259668257861</v>
      </c>
      <c r="E361">
        <v>167.7620181753542</v>
      </c>
    </row>
    <row r="362" spans="1:5">
      <c r="A362">
        <v>360</v>
      </c>
      <c r="B362">
        <v>4428.605878379135</v>
      </c>
      <c r="C362">
        <v>4428.605878379135</v>
      </c>
      <c r="D362">
        <v>600.23711660191</v>
      </c>
      <c r="E362">
        <v>167.7394665194036</v>
      </c>
    </row>
    <row r="363" spans="1:5">
      <c r="A363">
        <v>361</v>
      </c>
      <c r="B363">
        <v>4428.605878379135</v>
      </c>
      <c r="C363">
        <v>4428.605878379135</v>
      </c>
      <c r="D363">
        <v>600.1462172793958</v>
      </c>
      <c r="E363">
        <v>167.6485671968893</v>
      </c>
    </row>
    <row r="364" spans="1:5">
      <c r="A364">
        <v>362</v>
      </c>
      <c r="B364">
        <v>4428.605878379135</v>
      </c>
      <c r="C364">
        <v>4428.605878379135</v>
      </c>
      <c r="D364">
        <v>600.1754928435399</v>
      </c>
      <c r="E364">
        <v>167.6778427610339</v>
      </c>
    </row>
    <row r="365" spans="1:5">
      <c r="A365">
        <v>363</v>
      </c>
      <c r="B365">
        <v>4428.605878379135</v>
      </c>
      <c r="C365">
        <v>4428.605878379135</v>
      </c>
      <c r="D365">
        <v>600.1108799355001</v>
      </c>
      <c r="E365">
        <v>167.6132298529936</v>
      </c>
    </row>
    <row r="366" spans="1:5">
      <c r="A366">
        <v>364</v>
      </c>
      <c r="B366">
        <v>4428.605878379135</v>
      </c>
      <c r="C366">
        <v>4428.605878379135</v>
      </c>
      <c r="D366">
        <v>600.0867435486266</v>
      </c>
      <c r="E366">
        <v>167.5890934661205</v>
      </c>
    </row>
    <row r="367" spans="1:5">
      <c r="A367">
        <v>365</v>
      </c>
      <c r="B367">
        <v>4428.605878379135</v>
      </c>
      <c r="C367">
        <v>4428.605878379135</v>
      </c>
      <c r="D367">
        <v>600.1087209608668</v>
      </c>
      <c r="E367">
        <v>167.6110708783609</v>
      </c>
    </row>
    <row r="368" spans="1:5">
      <c r="A368">
        <v>366</v>
      </c>
      <c r="B368">
        <v>4428.605878379135</v>
      </c>
      <c r="C368">
        <v>4428.605878379135</v>
      </c>
      <c r="D368">
        <v>600.0386583509178</v>
      </c>
      <c r="E368">
        <v>167.5410082684118</v>
      </c>
    </row>
    <row r="369" spans="1:5">
      <c r="A369">
        <v>367</v>
      </c>
      <c r="B369">
        <v>4428.605878379135</v>
      </c>
      <c r="C369">
        <v>4428.605878379135</v>
      </c>
      <c r="D369">
        <v>600.3022627922185</v>
      </c>
      <c r="E369">
        <v>167.8046127097122</v>
      </c>
    </row>
    <row r="370" spans="1:5">
      <c r="A370">
        <v>368</v>
      </c>
      <c r="B370">
        <v>4428.605878379135</v>
      </c>
      <c r="C370">
        <v>4428.605878379135</v>
      </c>
      <c r="D370">
        <v>600.3296698132165</v>
      </c>
      <c r="E370">
        <v>167.8320197307098</v>
      </c>
    </row>
    <row r="371" spans="1:5">
      <c r="A371">
        <v>369</v>
      </c>
      <c r="B371">
        <v>4428.605878379135</v>
      </c>
      <c r="C371">
        <v>4428.605878379135</v>
      </c>
      <c r="D371">
        <v>600.3597610709749</v>
      </c>
      <c r="E371">
        <v>167.8621109884685</v>
      </c>
    </row>
    <row r="372" spans="1:5">
      <c r="A372">
        <v>370</v>
      </c>
      <c r="B372">
        <v>4428.605878379135</v>
      </c>
      <c r="C372">
        <v>4428.605878379135</v>
      </c>
      <c r="D372">
        <v>600.2155524833134</v>
      </c>
      <c r="E372">
        <v>167.7179024008061</v>
      </c>
    </row>
    <row r="373" spans="1:5">
      <c r="A373">
        <v>371</v>
      </c>
      <c r="B373">
        <v>4428.605878379135</v>
      </c>
      <c r="C373">
        <v>4428.605878379135</v>
      </c>
      <c r="D373">
        <v>600.3321409496396</v>
      </c>
      <c r="E373">
        <v>167.8344908671336</v>
      </c>
    </row>
    <row r="374" spans="1:5">
      <c r="A374">
        <v>372</v>
      </c>
      <c r="B374">
        <v>4428.605878379135</v>
      </c>
      <c r="C374">
        <v>4428.605878379135</v>
      </c>
      <c r="D374">
        <v>600.2905993760396</v>
      </c>
      <c r="E374">
        <v>167.7929492935337</v>
      </c>
    </row>
    <row r="375" spans="1:5">
      <c r="A375">
        <v>373</v>
      </c>
      <c r="B375">
        <v>4428.605878379135</v>
      </c>
      <c r="C375">
        <v>4428.605878379135</v>
      </c>
      <c r="D375">
        <v>600.3029021987459</v>
      </c>
      <c r="E375">
        <v>167.80525211624</v>
      </c>
    </row>
    <row r="376" spans="1:5">
      <c r="A376">
        <v>374</v>
      </c>
      <c r="B376">
        <v>4428.605878379135</v>
      </c>
      <c r="C376">
        <v>4428.605878379135</v>
      </c>
      <c r="D376">
        <v>600.3755142720476</v>
      </c>
      <c r="E376">
        <v>167.8778641895402</v>
      </c>
    </row>
    <row r="377" spans="1:5">
      <c r="A377">
        <v>375</v>
      </c>
      <c r="B377">
        <v>4428.605878379135</v>
      </c>
      <c r="C377">
        <v>4428.605878379135</v>
      </c>
      <c r="D377">
        <v>600.2035358649129</v>
      </c>
      <c r="E377">
        <v>167.7058857824067</v>
      </c>
    </row>
    <row r="378" spans="1:5">
      <c r="A378">
        <v>376</v>
      </c>
      <c r="B378">
        <v>4428.605878379135</v>
      </c>
      <c r="C378">
        <v>4428.605878379135</v>
      </c>
      <c r="D378">
        <v>600.1905018009523</v>
      </c>
      <c r="E378">
        <v>167.6928517184454</v>
      </c>
    </row>
    <row r="379" spans="1:5">
      <c r="A379">
        <v>377</v>
      </c>
      <c r="B379">
        <v>4428.605878379135</v>
      </c>
      <c r="C379">
        <v>4428.605878379135</v>
      </c>
      <c r="D379">
        <v>600.1091974215436</v>
      </c>
      <c r="E379">
        <v>167.6115473390375</v>
      </c>
    </row>
    <row r="380" spans="1:5">
      <c r="A380">
        <v>378</v>
      </c>
      <c r="B380">
        <v>4428.605878379135</v>
      </c>
      <c r="C380">
        <v>4428.605878379135</v>
      </c>
      <c r="D380">
        <v>600.1967475431373</v>
      </c>
      <c r="E380">
        <v>167.6990974606304</v>
      </c>
    </row>
    <row r="381" spans="1:5">
      <c r="A381">
        <v>379</v>
      </c>
      <c r="B381">
        <v>4428.605878379135</v>
      </c>
      <c r="C381">
        <v>4428.605878379135</v>
      </c>
      <c r="D381">
        <v>600.2837179094805</v>
      </c>
      <c r="E381">
        <v>167.7860678269741</v>
      </c>
    </row>
    <row r="382" spans="1:5">
      <c r="A382">
        <v>380</v>
      </c>
      <c r="B382">
        <v>4428.605878379135</v>
      </c>
      <c r="C382">
        <v>4428.605878379135</v>
      </c>
      <c r="D382">
        <v>600.1547075103698</v>
      </c>
      <c r="E382">
        <v>167.6570574278634</v>
      </c>
    </row>
    <row r="383" spans="1:5">
      <c r="A383">
        <v>381</v>
      </c>
      <c r="B383">
        <v>4428.605878379135</v>
      </c>
      <c r="C383">
        <v>4428.605878379135</v>
      </c>
      <c r="D383">
        <v>600.3189703474264</v>
      </c>
      <c r="E383">
        <v>167.82132026492</v>
      </c>
    </row>
    <row r="384" spans="1:5">
      <c r="A384">
        <v>382</v>
      </c>
      <c r="B384">
        <v>4428.605878379135</v>
      </c>
      <c r="C384">
        <v>4428.605878379135</v>
      </c>
      <c r="D384">
        <v>600.2262349907077</v>
      </c>
      <c r="E384">
        <v>167.7285849082012</v>
      </c>
    </row>
    <row r="385" spans="1:5">
      <c r="A385">
        <v>383</v>
      </c>
      <c r="B385">
        <v>4428.605878379135</v>
      </c>
      <c r="C385">
        <v>4428.605878379135</v>
      </c>
      <c r="D385">
        <v>600.183348935706</v>
      </c>
      <c r="E385">
        <v>167.6856988531993</v>
      </c>
    </row>
    <row r="386" spans="1:5">
      <c r="A386">
        <v>384</v>
      </c>
      <c r="B386">
        <v>4428.605878379135</v>
      </c>
      <c r="C386">
        <v>4428.605878379135</v>
      </c>
      <c r="D386">
        <v>600.2267332563667</v>
      </c>
      <c r="E386">
        <v>167.7290831738605</v>
      </c>
    </row>
    <row r="387" spans="1:5">
      <c r="A387">
        <v>385</v>
      </c>
      <c r="B387">
        <v>4428.605878379135</v>
      </c>
      <c r="C387">
        <v>4428.605878379135</v>
      </c>
      <c r="D387">
        <v>600.2410575893811</v>
      </c>
      <c r="E387">
        <v>167.7434075068747</v>
      </c>
    </row>
    <row r="388" spans="1:5">
      <c r="A388">
        <v>386</v>
      </c>
      <c r="B388">
        <v>4428.605878379135</v>
      </c>
      <c r="C388">
        <v>4428.605878379135</v>
      </c>
      <c r="D388">
        <v>600.2875377368858</v>
      </c>
      <c r="E388">
        <v>167.7898876543796</v>
      </c>
    </row>
    <row r="389" spans="1:5">
      <c r="A389">
        <v>387</v>
      </c>
      <c r="B389">
        <v>4428.605878379135</v>
      </c>
      <c r="C389">
        <v>4428.605878379135</v>
      </c>
      <c r="D389">
        <v>600.1650325280025</v>
      </c>
      <c r="E389">
        <v>167.6673824454961</v>
      </c>
    </row>
    <row r="390" spans="1:5">
      <c r="A390">
        <v>388</v>
      </c>
      <c r="B390">
        <v>4428.605878379135</v>
      </c>
      <c r="C390">
        <v>4428.605878379135</v>
      </c>
      <c r="D390">
        <v>600.1371180904371</v>
      </c>
      <c r="E390">
        <v>167.6394680079304</v>
      </c>
    </row>
    <row r="391" spans="1:5">
      <c r="A391">
        <v>389</v>
      </c>
      <c r="B391">
        <v>4428.605878379135</v>
      </c>
      <c r="C391">
        <v>4428.605878379135</v>
      </c>
      <c r="D391">
        <v>600.1540306990262</v>
      </c>
      <c r="E391">
        <v>167.6563806165205</v>
      </c>
    </row>
    <row r="392" spans="1:5">
      <c r="A392">
        <v>390</v>
      </c>
      <c r="B392">
        <v>4428.605878379135</v>
      </c>
      <c r="C392">
        <v>4428.605878379135</v>
      </c>
      <c r="D392">
        <v>600.0840897267111</v>
      </c>
      <c r="E392">
        <v>167.5864396442049</v>
      </c>
    </row>
    <row r="393" spans="1:5">
      <c r="A393">
        <v>391</v>
      </c>
      <c r="B393">
        <v>4428.605878379135</v>
      </c>
      <c r="C393">
        <v>4428.605878379135</v>
      </c>
      <c r="D393">
        <v>599.965002034992</v>
      </c>
      <c r="E393">
        <v>167.4673519524857</v>
      </c>
    </row>
    <row r="394" spans="1:5">
      <c r="A394">
        <v>392</v>
      </c>
      <c r="B394">
        <v>4428.605878379135</v>
      </c>
      <c r="C394">
        <v>4428.605878379135</v>
      </c>
      <c r="D394">
        <v>600.1826554425718</v>
      </c>
      <c r="E394">
        <v>167.6850053600657</v>
      </c>
    </row>
    <row r="395" spans="1:5">
      <c r="A395">
        <v>393</v>
      </c>
      <c r="B395">
        <v>4428.605878379135</v>
      </c>
      <c r="C395">
        <v>4428.605878379135</v>
      </c>
      <c r="D395">
        <v>600.2332832598748</v>
      </c>
      <c r="E395">
        <v>167.7356331773686</v>
      </c>
    </row>
    <row r="396" spans="1:5">
      <c r="A396">
        <v>394</v>
      </c>
      <c r="B396">
        <v>4428.605878379135</v>
      </c>
      <c r="C396">
        <v>4428.605878379135</v>
      </c>
      <c r="D396">
        <v>600.0931395779226</v>
      </c>
      <c r="E396">
        <v>167.5954894954152</v>
      </c>
    </row>
    <row r="397" spans="1:5">
      <c r="A397">
        <v>395</v>
      </c>
      <c r="B397">
        <v>4428.605878379135</v>
      </c>
      <c r="C397">
        <v>4428.605878379135</v>
      </c>
      <c r="D397">
        <v>600.0616097397867</v>
      </c>
      <c r="E397">
        <v>167.5639596572811</v>
      </c>
    </row>
    <row r="398" spans="1:5">
      <c r="A398">
        <v>396</v>
      </c>
      <c r="B398">
        <v>4428.605878379135</v>
      </c>
      <c r="C398">
        <v>4428.605878379135</v>
      </c>
      <c r="D398">
        <v>600.0495658938155</v>
      </c>
      <c r="E398">
        <v>167.5519158113092</v>
      </c>
    </row>
    <row r="399" spans="1:5">
      <c r="A399">
        <v>397</v>
      </c>
      <c r="B399">
        <v>4428.605878379135</v>
      </c>
      <c r="C399">
        <v>4428.605878379135</v>
      </c>
      <c r="D399">
        <v>600.1011935334161</v>
      </c>
      <c r="E399">
        <v>167.6035434509101</v>
      </c>
    </row>
    <row r="400" spans="1:5">
      <c r="A400">
        <v>398</v>
      </c>
      <c r="B400">
        <v>4428.605878379135</v>
      </c>
      <c r="C400">
        <v>4428.605878379135</v>
      </c>
      <c r="D400">
        <v>600.1556097931061</v>
      </c>
      <c r="E400">
        <v>167.6579597105996</v>
      </c>
    </row>
    <row r="401" spans="1:5">
      <c r="A401">
        <v>399</v>
      </c>
      <c r="B401">
        <v>4428.605878379135</v>
      </c>
      <c r="C401">
        <v>4428.605878379135</v>
      </c>
      <c r="D401">
        <v>600.1496738052793</v>
      </c>
      <c r="E401">
        <v>167.6520237227732</v>
      </c>
    </row>
    <row r="402" spans="1:5">
      <c r="A402">
        <v>400</v>
      </c>
      <c r="B402">
        <v>4428.605878379135</v>
      </c>
      <c r="C402">
        <v>4428.605878379135</v>
      </c>
      <c r="D402">
        <v>600.1859710310249</v>
      </c>
      <c r="E402">
        <v>167.6883209485186</v>
      </c>
    </row>
    <row r="403" spans="1:5">
      <c r="A403">
        <v>401</v>
      </c>
      <c r="B403">
        <v>4428.605878379135</v>
      </c>
      <c r="C403">
        <v>4428.605878379135</v>
      </c>
      <c r="D403">
        <v>600.2034260226661</v>
      </c>
      <c r="E403">
        <v>167.7057759401603</v>
      </c>
    </row>
    <row r="404" spans="1:5">
      <c r="A404">
        <v>402</v>
      </c>
      <c r="B404">
        <v>4428.605878379135</v>
      </c>
      <c r="C404">
        <v>4428.605878379135</v>
      </c>
      <c r="D404">
        <v>600.2102153078599</v>
      </c>
      <c r="E404">
        <v>167.7125652253532</v>
      </c>
    </row>
    <row r="405" spans="1:5">
      <c r="A405">
        <v>403</v>
      </c>
      <c r="B405">
        <v>4428.605878379135</v>
      </c>
      <c r="C405">
        <v>4428.605878379135</v>
      </c>
      <c r="D405">
        <v>600.2204319752871</v>
      </c>
      <c r="E405">
        <v>167.7227818927807</v>
      </c>
    </row>
    <row r="406" spans="1:5">
      <c r="A406">
        <v>404</v>
      </c>
      <c r="B406">
        <v>4428.605878379135</v>
      </c>
      <c r="C406">
        <v>4428.605878379135</v>
      </c>
      <c r="D406">
        <v>600.2255883879093</v>
      </c>
      <c r="E406">
        <v>167.7279383054036</v>
      </c>
    </row>
    <row r="407" spans="1:5">
      <c r="A407">
        <v>405</v>
      </c>
      <c r="B407">
        <v>4428.605878379135</v>
      </c>
      <c r="C407">
        <v>4428.605878379135</v>
      </c>
      <c r="D407">
        <v>600.1820559133473</v>
      </c>
      <c r="E407">
        <v>167.6844058308414</v>
      </c>
    </row>
    <row r="408" spans="1:5">
      <c r="A408">
        <v>406</v>
      </c>
      <c r="B408">
        <v>4428.605878379135</v>
      </c>
      <c r="C408">
        <v>4428.605878379135</v>
      </c>
      <c r="D408">
        <v>600.1679394956457</v>
      </c>
      <c r="E408">
        <v>167.6702894131394</v>
      </c>
    </row>
    <row r="409" spans="1:5">
      <c r="A409">
        <v>407</v>
      </c>
      <c r="B409">
        <v>4428.605878379135</v>
      </c>
      <c r="C409">
        <v>4428.605878379135</v>
      </c>
      <c r="D409">
        <v>600.1966924919226</v>
      </c>
      <c r="E409">
        <v>167.6990424094167</v>
      </c>
    </row>
    <row r="410" spans="1:5">
      <c r="A410">
        <v>408</v>
      </c>
      <c r="B410">
        <v>4428.605878379135</v>
      </c>
      <c r="C410">
        <v>4428.605878379135</v>
      </c>
      <c r="D410">
        <v>600.2395383178559</v>
      </c>
      <c r="E410">
        <v>167.7418882353493</v>
      </c>
    </row>
    <row r="411" spans="1:5">
      <c r="A411">
        <v>409</v>
      </c>
      <c r="B411">
        <v>4428.605878379135</v>
      </c>
      <c r="C411">
        <v>4428.605878379135</v>
      </c>
      <c r="D411">
        <v>600.2426109914086</v>
      </c>
      <c r="E411">
        <v>167.7449609089028</v>
      </c>
    </row>
    <row r="412" spans="1:5">
      <c r="A412">
        <v>410</v>
      </c>
      <c r="B412">
        <v>4428.605878379135</v>
      </c>
      <c r="C412">
        <v>4428.605878379135</v>
      </c>
      <c r="D412">
        <v>600.2498646540911</v>
      </c>
      <c r="E412">
        <v>167.7522145715839</v>
      </c>
    </row>
    <row r="413" spans="1:5">
      <c r="A413">
        <v>411</v>
      </c>
      <c r="B413">
        <v>4428.605878379135</v>
      </c>
      <c r="C413">
        <v>4428.605878379135</v>
      </c>
      <c r="D413">
        <v>600.2594702681833</v>
      </c>
      <c r="E413">
        <v>167.7618201856768</v>
      </c>
    </row>
    <row r="414" spans="1:5">
      <c r="A414">
        <v>412</v>
      </c>
      <c r="B414">
        <v>4428.605878379135</v>
      </c>
      <c r="C414">
        <v>4428.605878379135</v>
      </c>
      <c r="D414">
        <v>600.2589145592615</v>
      </c>
      <c r="E414">
        <v>167.7612644767561</v>
      </c>
    </row>
    <row r="415" spans="1:5">
      <c r="A415">
        <v>413</v>
      </c>
      <c r="B415">
        <v>4428.605878379135</v>
      </c>
      <c r="C415">
        <v>4428.605878379135</v>
      </c>
      <c r="D415">
        <v>600.1943510043392</v>
      </c>
      <c r="E415">
        <v>167.6967009218333</v>
      </c>
    </row>
    <row r="416" spans="1:5">
      <c r="A416">
        <v>414</v>
      </c>
      <c r="B416">
        <v>4428.605878379135</v>
      </c>
      <c r="C416">
        <v>4428.605878379135</v>
      </c>
      <c r="D416">
        <v>600.3476312365403</v>
      </c>
      <c r="E416">
        <v>167.8499811540335</v>
      </c>
    </row>
    <row r="417" spans="1:5">
      <c r="A417">
        <v>415</v>
      </c>
      <c r="B417">
        <v>4428.605878379135</v>
      </c>
      <c r="C417">
        <v>4428.605878379135</v>
      </c>
      <c r="D417">
        <v>600.3537239868492</v>
      </c>
      <c r="E417">
        <v>167.8560739043425</v>
      </c>
    </row>
    <row r="418" spans="1:5">
      <c r="A418">
        <v>416</v>
      </c>
      <c r="B418">
        <v>4428.605878379135</v>
      </c>
      <c r="C418">
        <v>4428.605878379135</v>
      </c>
      <c r="D418">
        <v>600.3484402328615</v>
      </c>
      <c r="E418">
        <v>167.8507901503552</v>
      </c>
    </row>
    <row r="419" spans="1:5">
      <c r="A419">
        <v>417</v>
      </c>
      <c r="B419">
        <v>4428.605878379135</v>
      </c>
      <c r="C419">
        <v>4428.605878379135</v>
      </c>
      <c r="D419">
        <v>600.3851903349129</v>
      </c>
      <c r="E419">
        <v>167.8875402524063</v>
      </c>
    </row>
    <row r="420" spans="1:5">
      <c r="A420">
        <v>418</v>
      </c>
      <c r="B420">
        <v>4428.605878379135</v>
      </c>
      <c r="C420">
        <v>4428.605878379135</v>
      </c>
      <c r="D420">
        <v>600.36400847907</v>
      </c>
      <c r="E420">
        <v>167.8663583965631</v>
      </c>
    </row>
    <row r="421" spans="1:5">
      <c r="A421">
        <v>419</v>
      </c>
      <c r="B421">
        <v>4428.605878379135</v>
      </c>
      <c r="C421">
        <v>4428.605878379135</v>
      </c>
      <c r="D421">
        <v>600.3816992565019</v>
      </c>
      <c r="E421">
        <v>167.8840491739952</v>
      </c>
    </row>
    <row r="422" spans="1:5">
      <c r="A422">
        <v>420</v>
      </c>
      <c r="B422">
        <v>4428.605878379135</v>
      </c>
      <c r="C422">
        <v>4428.605878379135</v>
      </c>
      <c r="D422">
        <v>600.3184411666097</v>
      </c>
      <c r="E422">
        <v>167.8207910841034</v>
      </c>
    </row>
    <row r="423" spans="1:5">
      <c r="A423">
        <v>421</v>
      </c>
      <c r="B423">
        <v>4428.605878379135</v>
      </c>
      <c r="C423">
        <v>4428.605878379135</v>
      </c>
      <c r="D423">
        <v>600.3621908665197</v>
      </c>
      <c r="E423">
        <v>167.8645407840125</v>
      </c>
    </row>
    <row r="424" spans="1:5">
      <c r="A424">
        <v>422</v>
      </c>
      <c r="B424">
        <v>4428.605878379135</v>
      </c>
      <c r="C424">
        <v>4428.605878379135</v>
      </c>
      <c r="D424">
        <v>600.3192041702514</v>
      </c>
      <c r="E424">
        <v>167.8215540877441</v>
      </c>
    </row>
    <row r="425" spans="1:5">
      <c r="A425">
        <v>423</v>
      </c>
      <c r="B425">
        <v>4428.605878379135</v>
      </c>
      <c r="C425">
        <v>4428.605878379135</v>
      </c>
      <c r="D425">
        <v>600.3120873814939</v>
      </c>
      <c r="E425">
        <v>167.8144372989881</v>
      </c>
    </row>
    <row r="426" spans="1:5">
      <c r="A426">
        <v>424</v>
      </c>
      <c r="B426">
        <v>4428.605878379135</v>
      </c>
      <c r="C426">
        <v>4428.605878379135</v>
      </c>
      <c r="D426">
        <v>600.3392104715971</v>
      </c>
      <c r="E426">
        <v>167.8415603890911</v>
      </c>
    </row>
    <row r="427" spans="1:5">
      <c r="A427">
        <v>425</v>
      </c>
      <c r="B427">
        <v>4428.605878379135</v>
      </c>
      <c r="C427">
        <v>4428.605878379135</v>
      </c>
      <c r="D427">
        <v>600.3483833605698</v>
      </c>
      <c r="E427">
        <v>167.8507332780635</v>
      </c>
    </row>
    <row r="428" spans="1:5">
      <c r="A428">
        <v>426</v>
      </c>
      <c r="B428">
        <v>4428.605878379135</v>
      </c>
      <c r="C428">
        <v>4428.605878379135</v>
      </c>
      <c r="D428">
        <v>600.3106002243691</v>
      </c>
      <c r="E428">
        <v>167.8129501418622</v>
      </c>
    </row>
    <row r="429" spans="1:5">
      <c r="A429">
        <v>427</v>
      </c>
      <c r="B429">
        <v>4428.605878379135</v>
      </c>
      <c r="C429">
        <v>4428.605878379135</v>
      </c>
      <c r="D429">
        <v>600.2991936485266</v>
      </c>
      <c r="E429">
        <v>167.8015435660205</v>
      </c>
    </row>
    <row r="430" spans="1:5">
      <c r="A430">
        <v>428</v>
      </c>
      <c r="B430">
        <v>4428.605878379135</v>
      </c>
      <c r="C430">
        <v>4428.605878379135</v>
      </c>
      <c r="D430">
        <v>600.3255730437434</v>
      </c>
      <c r="E430">
        <v>167.8279229612371</v>
      </c>
    </row>
    <row r="431" spans="1:5">
      <c r="A431">
        <v>429</v>
      </c>
      <c r="B431">
        <v>4428.605878379135</v>
      </c>
      <c r="C431">
        <v>4428.605878379135</v>
      </c>
      <c r="D431">
        <v>600.3455812321307</v>
      </c>
      <c r="E431">
        <v>167.8479311496243</v>
      </c>
    </row>
    <row r="432" spans="1:5">
      <c r="A432">
        <v>430</v>
      </c>
      <c r="B432">
        <v>4428.605878379135</v>
      </c>
      <c r="C432">
        <v>4428.605878379135</v>
      </c>
      <c r="D432">
        <v>600.2180111831422</v>
      </c>
      <c r="E432">
        <v>167.720361100636</v>
      </c>
    </row>
    <row r="433" spans="1:5">
      <c r="A433">
        <v>431</v>
      </c>
      <c r="B433">
        <v>4428.605878379135</v>
      </c>
      <c r="C433">
        <v>4428.605878379135</v>
      </c>
      <c r="D433">
        <v>600.3375055257651</v>
      </c>
      <c r="E433">
        <v>167.8398554432587</v>
      </c>
    </row>
    <row r="434" spans="1:5">
      <c r="A434">
        <v>432</v>
      </c>
      <c r="B434">
        <v>4428.605878379135</v>
      </c>
      <c r="C434">
        <v>4428.605878379135</v>
      </c>
      <c r="D434">
        <v>600.3419284661788</v>
      </c>
      <c r="E434">
        <v>167.8442783836724</v>
      </c>
    </row>
    <row r="435" spans="1:5">
      <c r="A435">
        <v>433</v>
      </c>
      <c r="B435">
        <v>4428.605878379135</v>
      </c>
      <c r="C435">
        <v>4428.605878379135</v>
      </c>
      <c r="D435">
        <v>600.3780821041146</v>
      </c>
      <c r="E435">
        <v>167.8804320216086</v>
      </c>
    </row>
    <row r="436" spans="1:5">
      <c r="A436">
        <v>434</v>
      </c>
      <c r="B436">
        <v>4428.605878379135</v>
      </c>
      <c r="C436">
        <v>4428.605878379135</v>
      </c>
      <c r="D436">
        <v>600.2798040433921</v>
      </c>
      <c r="E436">
        <v>167.7821539608853</v>
      </c>
    </row>
    <row r="437" spans="1:5">
      <c r="A437">
        <v>435</v>
      </c>
      <c r="B437">
        <v>4428.605878379135</v>
      </c>
      <c r="C437">
        <v>4428.605878379135</v>
      </c>
      <c r="D437">
        <v>600.2937363696269</v>
      </c>
      <c r="E437">
        <v>167.7960862871211</v>
      </c>
    </row>
    <row r="438" spans="1:5">
      <c r="A438">
        <v>436</v>
      </c>
      <c r="B438">
        <v>4428.605878379135</v>
      </c>
      <c r="C438">
        <v>4428.605878379135</v>
      </c>
      <c r="D438">
        <v>600.2650636152887</v>
      </c>
      <c r="E438">
        <v>167.7674135327826</v>
      </c>
    </row>
    <row r="439" spans="1:5">
      <c r="A439">
        <v>437</v>
      </c>
      <c r="B439">
        <v>4428.605878379135</v>
      </c>
      <c r="C439">
        <v>4428.605878379135</v>
      </c>
      <c r="D439">
        <v>600.2884064063774</v>
      </c>
      <c r="E439">
        <v>167.7907563238711</v>
      </c>
    </row>
    <row r="440" spans="1:5">
      <c r="A440">
        <v>438</v>
      </c>
      <c r="B440">
        <v>4428.605878379135</v>
      </c>
      <c r="C440">
        <v>4428.605878379135</v>
      </c>
      <c r="D440">
        <v>600.2249609050234</v>
      </c>
      <c r="E440">
        <v>167.7273108225178</v>
      </c>
    </row>
    <row r="441" spans="1:5">
      <c r="A441">
        <v>439</v>
      </c>
      <c r="B441">
        <v>4428.605878379135</v>
      </c>
      <c r="C441">
        <v>4428.605878379135</v>
      </c>
      <c r="D441">
        <v>600.2307513604243</v>
      </c>
      <c r="E441">
        <v>167.7331012779174</v>
      </c>
    </row>
    <row r="442" spans="1:5">
      <c r="A442">
        <v>440</v>
      </c>
      <c r="B442">
        <v>4428.605878379135</v>
      </c>
      <c r="C442">
        <v>4428.605878379135</v>
      </c>
      <c r="D442">
        <v>600.2256159489261</v>
      </c>
      <c r="E442">
        <v>167.7279658664198</v>
      </c>
    </row>
    <row r="443" spans="1:5">
      <c r="A443">
        <v>441</v>
      </c>
      <c r="B443">
        <v>4428.605878379135</v>
      </c>
      <c r="C443">
        <v>4428.605878379135</v>
      </c>
      <c r="D443">
        <v>600.224141892648</v>
      </c>
      <c r="E443">
        <v>167.7264918101412</v>
      </c>
    </row>
    <row r="444" spans="1:5">
      <c r="A444">
        <v>442</v>
      </c>
      <c r="B444">
        <v>4428.605878379135</v>
      </c>
      <c r="C444">
        <v>4428.605878379135</v>
      </c>
      <c r="D444">
        <v>600.1557133519229</v>
      </c>
      <c r="E444">
        <v>167.6580632694171</v>
      </c>
    </row>
    <row r="445" spans="1:5">
      <c r="A445">
        <v>443</v>
      </c>
      <c r="B445">
        <v>4428.605878379135</v>
      </c>
      <c r="C445">
        <v>4428.605878379135</v>
      </c>
      <c r="D445">
        <v>600.203213591653</v>
      </c>
      <c r="E445">
        <v>167.7055635091459</v>
      </c>
    </row>
    <row r="446" spans="1:5">
      <c r="A446">
        <v>444</v>
      </c>
      <c r="B446">
        <v>4428.605878379135</v>
      </c>
      <c r="C446">
        <v>4428.605878379135</v>
      </c>
      <c r="D446">
        <v>600.2714059514577</v>
      </c>
      <c r="E446">
        <v>167.7737558689507</v>
      </c>
    </row>
    <row r="447" spans="1:5">
      <c r="A447">
        <v>445</v>
      </c>
      <c r="B447">
        <v>4428.605878379135</v>
      </c>
      <c r="C447">
        <v>4428.605878379135</v>
      </c>
      <c r="D447">
        <v>600.2212280839842</v>
      </c>
      <c r="E447">
        <v>167.7235780014777</v>
      </c>
    </row>
    <row r="448" spans="1:5">
      <c r="A448">
        <v>446</v>
      </c>
      <c r="B448">
        <v>4428.605878379135</v>
      </c>
      <c r="C448">
        <v>4428.605878379135</v>
      </c>
      <c r="D448">
        <v>600.2000632651873</v>
      </c>
      <c r="E448">
        <v>167.7024131826807</v>
      </c>
    </row>
    <row r="449" spans="1:5">
      <c r="A449">
        <v>447</v>
      </c>
      <c r="B449">
        <v>4428.605878379135</v>
      </c>
      <c r="C449">
        <v>4428.605878379135</v>
      </c>
      <c r="D449">
        <v>600.2570271999334</v>
      </c>
      <c r="E449">
        <v>167.7593771174282</v>
      </c>
    </row>
    <row r="450" spans="1:5">
      <c r="A450">
        <v>448</v>
      </c>
      <c r="B450">
        <v>4428.605878379135</v>
      </c>
      <c r="C450">
        <v>4428.605878379135</v>
      </c>
      <c r="D450">
        <v>600.1019623037336</v>
      </c>
      <c r="E450">
        <v>167.604312221227</v>
      </c>
    </row>
    <row r="451" spans="1:5">
      <c r="A451">
        <v>449</v>
      </c>
      <c r="B451">
        <v>4428.605878379135</v>
      </c>
      <c r="C451">
        <v>4428.605878379135</v>
      </c>
      <c r="D451">
        <v>600.2386272097145</v>
      </c>
      <c r="E451">
        <v>167.7409771272085</v>
      </c>
    </row>
    <row r="452" spans="1:5">
      <c r="A452">
        <v>450</v>
      </c>
      <c r="B452">
        <v>4428.605878379135</v>
      </c>
      <c r="C452">
        <v>4428.605878379135</v>
      </c>
      <c r="D452">
        <v>600.290834094381</v>
      </c>
      <c r="E452">
        <v>167.7931840118741</v>
      </c>
    </row>
    <row r="453" spans="1:5">
      <c r="A453">
        <v>451</v>
      </c>
      <c r="B453">
        <v>4428.605878379135</v>
      </c>
      <c r="C453">
        <v>4428.605878379135</v>
      </c>
      <c r="D453">
        <v>600.2284773544985</v>
      </c>
      <c r="E453">
        <v>167.7308272719922</v>
      </c>
    </row>
    <row r="454" spans="1:5">
      <c r="A454">
        <v>452</v>
      </c>
      <c r="B454">
        <v>4428.605878379135</v>
      </c>
      <c r="C454">
        <v>4428.605878379135</v>
      </c>
      <c r="D454">
        <v>600.2313613559805</v>
      </c>
      <c r="E454">
        <v>167.7337112734745</v>
      </c>
    </row>
    <row r="455" spans="1:5">
      <c r="A455">
        <v>453</v>
      </c>
      <c r="B455">
        <v>4428.605878379135</v>
      </c>
      <c r="C455">
        <v>4428.605878379135</v>
      </c>
      <c r="D455">
        <v>600.2275481834833</v>
      </c>
      <c r="E455">
        <v>167.7298981009766</v>
      </c>
    </row>
    <row r="456" spans="1:5">
      <c r="A456">
        <v>454</v>
      </c>
      <c r="B456">
        <v>4428.605878379135</v>
      </c>
      <c r="C456">
        <v>4428.605878379135</v>
      </c>
      <c r="D456">
        <v>600.2346360714133</v>
      </c>
      <c r="E456">
        <v>167.7369859889067</v>
      </c>
    </row>
    <row r="457" spans="1:5">
      <c r="A457">
        <v>455</v>
      </c>
      <c r="B457">
        <v>4428.605878379135</v>
      </c>
      <c r="C457">
        <v>4428.605878379135</v>
      </c>
      <c r="D457">
        <v>600.2314962093434</v>
      </c>
      <c r="E457">
        <v>167.7338461268373</v>
      </c>
    </row>
    <row r="458" spans="1:5">
      <c r="A458">
        <v>456</v>
      </c>
      <c r="B458">
        <v>4428.605878379135</v>
      </c>
      <c r="C458">
        <v>4428.605878379135</v>
      </c>
      <c r="D458">
        <v>600.2471867888263</v>
      </c>
      <c r="E458">
        <v>167.7495367063195</v>
      </c>
    </row>
    <row r="459" spans="1:5">
      <c r="A459">
        <v>457</v>
      </c>
      <c r="B459">
        <v>4428.605878379135</v>
      </c>
      <c r="C459">
        <v>4428.605878379135</v>
      </c>
      <c r="D459">
        <v>600.2542078781003</v>
      </c>
      <c r="E459">
        <v>167.7565577955939</v>
      </c>
    </row>
    <row r="460" spans="1:5">
      <c r="A460">
        <v>458</v>
      </c>
      <c r="B460">
        <v>4428.605878379135</v>
      </c>
      <c r="C460">
        <v>4428.605878379135</v>
      </c>
      <c r="D460">
        <v>600.2092490703103</v>
      </c>
      <c r="E460">
        <v>167.7115989878036</v>
      </c>
    </row>
    <row r="461" spans="1:5">
      <c r="A461">
        <v>459</v>
      </c>
      <c r="B461">
        <v>4428.605878379135</v>
      </c>
      <c r="C461">
        <v>4428.605878379135</v>
      </c>
      <c r="D461">
        <v>600.2372542275616</v>
      </c>
      <c r="E461">
        <v>167.7396041450553</v>
      </c>
    </row>
    <row r="462" spans="1:5">
      <c r="A462">
        <v>460</v>
      </c>
      <c r="B462">
        <v>4428.605878379135</v>
      </c>
      <c r="C462">
        <v>4428.605878379135</v>
      </c>
      <c r="D462">
        <v>600.2241883776599</v>
      </c>
      <c r="E462">
        <v>167.7265382951541</v>
      </c>
    </row>
    <row r="463" spans="1:5">
      <c r="A463">
        <v>461</v>
      </c>
      <c r="B463">
        <v>4428.605878379135</v>
      </c>
      <c r="C463">
        <v>4428.605878379135</v>
      </c>
      <c r="D463">
        <v>600.2585398753536</v>
      </c>
      <c r="E463">
        <v>167.7608897928476</v>
      </c>
    </row>
    <row r="464" spans="1:5">
      <c r="A464">
        <v>462</v>
      </c>
      <c r="B464">
        <v>4428.605878379135</v>
      </c>
      <c r="C464">
        <v>4428.605878379135</v>
      </c>
      <c r="D464">
        <v>600.2011446701949</v>
      </c>
      <c r="E464">
        <v>167.7034945876878</v>
      </c>
    </row>
    <row r="465" spans="1:5">
      <c r="A465">
        <v>463</v>
      </c>
      <c r="B465">
        <v>4428.605878379135</v>
      </c>
      <c r="C465">
        <v>4428.605878379135</v>
      </c>
      <c r="D465">
        <v>600.1895644853818</v>
      </c>
      <c r="E465">
        <v>167.6919144028752</v>
      </c>
    </row>
    <row r="466" spans="1:5">
      <c r="A466">
        <v>464</v>
      </c>
      <c r="B466">
        <v>4428.605878379135</v>
      </c>
      <c r="C466">
        <v>4428.605878379135</v>
      </c>
      <c r="D466">
        <v>600.1880652645951</v>
      </c>
      <c r="E466">
        <v>167.6904151820882</v>
      </c>
    </row>
    <row r="467" spans="1:5">
      <c r="A467">
        <v>465</v>
      </c>
      <c r="B467">
        <v>4428.605878379135</v>
      </c>
      <c r="C467">
        <v>4428.605878379135</v>
      </c>
      <c r="D467">
        <v>600.1851227036532</v>
      </c>
      <c r="E467">
        <v>167.6874726211467</v>
      </c>
    </row>
    <row r="468" spans="1:5">
      <c r="A468">
        <v>466</v>
      </c>
      <c r="B468">
        <v>4428.605878379135</v>
      </c>
      <c r="C468">
        <v>4428.605878379135</v>
      </c>
      <c r="D468">
        <v>600.1724032367639</v>
      </c>
      <c r="E468">
        <v>167.6747531542574</v>
      </c>
    </row>
    <row r="469" spans="1:5">
      <c r="A469">
        <v>467</v>
      </c>
      <c r="B469">
        <v>4428.605878379135</v>
      </c>
      <c r="C469">
        <v>4428.605878379135</v>
      </c>
      <c r="D469">
        <v>600.2062259220613</v>
      </c>
      <c r="E469">
        <v>167.7085758395549</v>
      </c>
    </row>
    <row r="470" spans="1:5">
      <c r="A470">
        <v>468</v>
      </c>
      <c r="B470">
        <v>4428.605878379135</v>
      </c>
      <c r="C470">
        <v>4428.605878379135</v>
      </c>
      <c r="D470">
        <v>600.1810721740902</v>
      </c>
      <c r="E470">
        <v>167.6834220915846</v>
      </c>
    </row>
    <row r="471" spans="1:5">
      <c r="A471">
        <v>469</v>
      </c>
      <c r="B471">
        <v>4428.605878379135</v>
      </c>
      <c r="C471">
        <v>4428.605878379135</v>
      </c>
      <c r="D471">
        <v>600.1852058029468</v>
      </c>
      <c r="E471">
        <v>167.6875557204406</v>
      </c>
    </row>
    <row r="472" spans="1:5">
      <c r="A472">
        <v>470</v>
      </c>
      <c r="B472">
        <v>4428.605878379135</v>
      </c>
      <c r="C472">
        <v>4428.605878379135</v>
      </c>
      <c r="D472">
        <v>600.1786489649248</v>
      </c>
      <c r="E472">
        <v>167.6809988824179</v>
      </c>
    </row>
    <row r="473" spans="1:5">
      <c r="A473">
        <v>471</v>
      </c>
      <c r="B473">
        <v>4428.605878379135</v>
      </c>
      <c r="C473">
        <v>4428.605878379135</v>
      </c>
      <c r="D473">
        <v>600.1893755103956</v>
      </c>
      <c r="E473">
        <v>167.6917254278889</v>
      </c>
    </row>
    <row r="474" spans="1:5">
      <c r="A474">
        <v>472</v>
      </c>
      <c r="B474">
        <v>4428.605878379135</v>
      </c>
      <c r="C474">
        <v>4428.605878379135</v>
      </c>
      <c r="D474">
        <v>600.1716329787381</v>
      </c>
      <c r="E474">
        <v>167.6739828962316</v>
      </c>
    </row>
    <row r="475" spans="1:5">
      <c r="A475">
        <v>473</v>
      </c>
      <c r="B475">
        <v>4428.605878379135</v>
      </c>
      <c r="C475">
        <v>4428.605878379135</v>
      </c>
      <c r="D475">
        <v>600.1909579392408</v>
      </c>
      <c r="E475">
        <v>167.6933078567342</v>
      </c>
    </row>
    <row r="476" spans="1:5">
      <c r="A476">
        <v>474</v>
      </c>
      <c r="B476">
        <v>4428.605878379135</v>
      </c>
      <c r="C476">
        <v>4428.605878379135</v>
      </c>
      <c r="D476">
        <v>600.1787130478542</v>
      </c>
      <c r="E476">
        <v>167.6810629653477</v>
      </c>
    </row>
    <row r="477" spans="1:5">
      <c r="A477">
        <v>475</v>
      </c>
      <c r="B477">
        <v>4428.605878379135</v>
      </c>
      <c r="C477">
        <v>4428.605878379135</v>
      </c>
      <c r="D477">
        <v>600.1834403544957</v>
      </c>
      <c r="E477">
        <v>167.6857902719894</v>
      </c>
    </row>
    <row r="478" spans="1:5">
      <c r="A478">
        <v>476</v>
      </c>
      <c r="B478">
        <v>4428.605878379135</v>
      </c>
      <c r="C478">
        <v>4428.605878379135</v>
      </c>
      <c r="D478">
        <v>600.2487664193171</v>
      </c>
      <c r="E478">
        <v>167.7511163368114</v>
      </c>
    </row>
    <row r="479" spans="1:5">
      <c r="A479">
        <v>477</v>
      </c>
      <c r="B479">
        <v>4428.605878379135</v>
      </c>
      <c r="C479">
        <v>4428.605878379135</v>
      </c>
      <c r="D479">
        <v>600.1878703988533</v>
      </c>
      <c r="E479">
        <v>167.690220316346</v>
      </c>
    </row>
    <row r="480" spans="1:5">
      <c r="A480">
        <v>478</v>
      </c>
      <c r="B480">
        <v>4428.605878379135</v>
      </c>
      <c r="C480">
        <v>4428.605878379135</v>
      </c>
      <c r="D480">
        <v>600.1803663795939</v>
      </c>
      <c r="E480">
        <v>167.6827162970879</v>
      </c>
    </row>
    <row r="481" spans="1:5">
      <c r="A481">
        <v>479</v>
      </c>
      <c r="B481">
        <v>4428.605878379135</v>
      </c>
      <c r="C481">
        <v>4428.605878379135</v>
      </c>
      <c r="D481">
        <v>600.166520076561</v>
      </c>
      <c r="E481">
        <v>167.6688699940544</v>
      </c>
    </row>
    <row r="482" spans="1:5">
      <c r="A482">
        <v>480</v>
      </c>
      <c r="B482">
        <v>4428.605878379135</v>
      </c>
      <c r="C482">
        <v>4428.605878379135</v>
      </c>
      <c r="D482">
        <v>600.1750331749251</v>
      </c>
      <c r="E482">
        <v>167.6773830924189</v>
      </c>
    </row>
    <row r="483" spans="1:5">
      <c r="A483">
        <v>481</v>
      </c>
      <c r="B483">
        <v>4428.605878379135</v>
      </c>
      <c r="C483">
        <v>4428.605878379135</v>
      </c>
      <c r="D483">
        <v>600.1859184193312</v>
      </c>
      <c r="E483">
        <v>167.688268336825</v>
      </c>
    </row>
    <row r="484" spans="1:5">
      <c r="A484">
        <v>482</v>
      </c>
      <c r="B484">
        <v>4428.605878379135</v>
      </c>
      <c r="C484">
        <v>4428.605878379135</v>
      </c>
      <c r="D484">
        <v>600.1821656343077</v>
      </c>
      <c r="E484">
        <v>167.684515551802</v>
      </c>
    </row>
    <row r="485" spans="1:5">
      <c r="A485">
        <v>483</v>
      </c>
      <c r="B485">
        <v>4428.605878379135</v>
      </c>
      <c r="C485">
        <v>4428.605878379135</v>
      </c>
      <c r="D485">
        <v>600.1926803433261</v>
      </c>
      <c r="E485">
        <v>167.6950302608195</v>
      </c>
    </row>
    <row r="486" spans="1:5">
      <c r="A486">
        <v>484</v>
      </c>
      <c r="B486">
        <v>4428.605878379135</v>
      </c>
      <c r="C486">
        <v>4428.605878379135</v>
      </c>
      <c r="D486">
        <v>600.1912786855838</v>
      </c>
      <c r="E486">
        <v>167.6936286030779</v>
      </c>
    </row>
    <row r="487" spans="1:5">
      <c r="A487">
        <v>485</v>
      </c>
      <c r="B487">
        <v>4428.605878379135</v>
      </c>
      <c r="C487">
        <v>4428.605878379135</v>
      </c>
      <c r="D487">
        <v>600.1841132620419</v>
      </c>
      <c r="E487">
        <v>167.6864631795356</v>
      </c>
    </row>
    <row r="488" spans="1:5">
      <c r="A488">
        <v>486</v>
      </c>
      <c r="B488">
        <v>4428.605878379135</v>
      </c>
      <c r="C488">
        <v>4428.605878379135</v>
      </c>
      <c r="D488">
        <v>600.1880199933713</v>
      </c>
      <c r="E488">
        <v>167.6903699108645</v>
      </c>
    </row>
    <row r="489" spans="1:5">
      <c r="A489">
        <v>487</v>
      </c>
      <c r="B489">
        <v>4428.605878379135</v>
      </c>
      <c r="C489">
        <v>4428.605878379135</v>
      </c>
      <c r="D489">
        <v>600.1881934449</v>
      </c>
      <c r="E489">
        <v>167.6905433623939</v>
      </c>
    </row>
    <row r="490" spans="1:5">
      <c r="A490">
        <v>488</v>
      </c>
      <c r="B490">
        <v>4428.605878379135</v>
      </c>
      <c r="C490">
        <v>4428.605878379135</v>
      </c>
      <c r="D490">
        <v>600.1909563561718</v>
      </c>
      <c r="E490">
        <v>167.6933062736656</v>
      </c>
    </row>
    <row r="491" spans="1:5">
      <c r="A491">
        <v>489</v>
      </c>
      <c r="B491">
        <v>4428.605878379135</v>
      </c>
      <c r="C491">
        <v>4428.605878379135</v>
      </c>
      <c r="D491">
        <v>600.1823738755594</v>
      </c>
      <c r="E491">
        <v>167.6847237930526</v>
      </c>
    </row>
    <row r="492" spans="1:5">
      <c r="A492">
        <v>490</v>
      </c>
      <c r="B492">
        <v>4428.605878379135</v>
      </c>
      <c r="C492">
        <v>4428.605878379135</v>
      </c>
      <c r="D492">
        <v>600.1937918239815</v>
      </c>
      <c r="E492">
        <v>167.696141741475</v>
      </c>
    </row>
    <row r="493" spans="1:5">
      <c r="A493">
        <v>491</v>
      </c>
      <c r="B493">
        <v>4428.605878379135</v>
      </c>
      <c r="C493">
        <v>4428.605878379135</v>
      </c>
      <c r="D493">
        <v>600.207556187038</v>
      </c>
      <c r="E493">
        <v>167.7099061045319</v>
      </c>
    </row>
    <row r="494" spans="1:5">
      <c r="A494">
        <v>492</v>
      </c>
      <c r="B494">
        <v>4428.605878379135</v>
      </c>
      <c r="C494">
        <v>4428.605878379135</v>
      </c>
      <c r="D494">
        <v>600.2069767893022</v>
      </c>
      <c r="E494">
        <v>167.7093267067959</v>
      </c>
    </row>
    <row r="495" spans="1:5">
      <c r="A495">
        <v>493</v>
      </c>
      <c r="B495">
        <v>4428.605878379135</v>
      </c>
      <c r="C495">
        <v>4428.605878379135</v>
      </c>
      <c r="D495">
        <v>600.2052066932073</v>
      </c>
      <c r="E495">
        <v>167.7075566107012</v>
      </c>
    </row>
    <row r="496" spans="1:5">
      <c r="A496">
        <v>494</v>
      </c>
      <c r="B496">
        <v>4428.605878379135</v>
      </c>
      <c r="C496">
        <v>4428.605878379135</v>
      </c>
      <c r="D496">
        <v>600.2004337172875</v>
      </c>
      <c r="E496">
        <v>167.7027836347816</v>
      </c>
    </row>
    <row r="497" spans="1:5">
      <c r="A497">
        <v>495</v>
      </c>
      <c r="B497">
        <v>4428.605878379135</v>
      </c>
      <c r="C497">
        <v>4428.605878379135</v>
      </c>
      <c r="D497">
        <v>600.2072753302944</v>
      </c>
      <c r="E497">
        <v>167.7096252477876</v>
      </c>
    </row>
    <row r="498" spans="1:5">
      <c r="A498">
        <v>496</v>
      </c>
      <c r="B498">
        <v>4428.605878379135</v>
      </c>
      <c r="C498">
        <v>4428.605878379135</v>
      </c>
      <c r="D498">
        <v>600.2007248418258</v>
      </c>
      <c r="E498">
        <v>167.7030747593196</v>
      </c>
    </row>
    <row r="499" spans="1:5">
      <c r="A499">
        <v>497</v>
      </c>
      <c r="B499">
        <v>4428.605878379135</v>
      </c>
      <c r="C499">
        <v>4428.605878379135</v>
      </c>
      <c r="D499">
        <v>600.2102068525023</v>
      </c>
      <c r="E499">
        <v>167.7125567699959</v>
      </c>
    </row>
    <row r="500" spans="1:5">
      <c r="A500">
        <v>498</v>
      </c>
      <c r="B500">
        <v>4428.605878379135</v>
      </c>
      <c r="C500">
        <v>4428.605878379135</v>
      </c>
      <c r="D500">
        <v>600.2088222765551</v>
      </c>
      <c r="E500">
        <v>167.7111721940487</v>
      </c>
    </row>
    <row r="501" spans="1:5">
      <c r="A501">
        <v>499</v>
      </c>
      <c r="B501">
        <v>4428.605878379135</v>
      </c>
      <c r="C501">
        <v>4428.605878379135</v>
      </c>
      <c r="D501">
        <v>600.2202557326583</v>
      </c>
      <c r="E501">
        <v>167.7226056501521</v>
      </c>
    </row>
    <row r="502" spans="1:5">
      <c r="A502">
        <v>500</v>
      </c>
      <c r="B502">
        <v>4428.605878379135</v>
      </c>
      <c r="C502">
        <v>4428.605878379135</v>
      </c>
      <c r="D502">
        <v>600.2051985808403</v>
      </c>
      <c r="E502">
        <v>167.7075484983338</v>
      </c>
    </row>
    <row r="503" spans="1:5">
      <c r="A503">
        <v>501</v>
      </c>
      <c r="B503">
        <v>4428.605878379135</v>
      </c>
      <c r="C503">
        <v>4428.605878379135</v>
      </c>
      <c r="D503">
        <v>600.2009206306914</v>
      </c>
      <c r="E503">
        <v>167.7032705481848</v>
      </c>
    </row>
    <row r="504" spans="1:5">
      <c r="A504">
        <v>502</v>
      </c>
      <c r="B504">
        <v>4428.605878379135</v>
      </c>
      <c r="C504">
        <v>4428.605878379135</v>
      </c>
      <c r="D504">
        <v>600.2096684623975</v>
      </c>
      <c r="E504">
        <v>167.7120183798917</v>
      </c>
    </row>
    <row r="505" spans="1:5">
      <c r="A505">
        <v>503</v>
      </c>
      <c r="B505">
        <v>4428.605878379135</v>
      </c>
      <c r="C505">
        <v>4428.605878379135</v>
      </c>
      <c r="D505">
        <v>600.2001120110507</v>
      </c>
      <c r="E505">
        <v>167.702461928544</v>
      </c>
    </row>
    <row r="506" spans="1:5">
      <c r="A506">
        <v>504</v>
      </c>
      <c r="B506">
        <v>4428.605878379135</v>
      </c>
      <c r="C506">
        <v>4428.605878379135</v>
      </c>
      <c r="D506">
        <v>600.2041217286638</v>
      </c>
      <c r="E506">
        <v>167.7064716461571</v>
      </c>
    </row>
    <row r="507" spans="1:5">
      <c r="A507">
        <v>505</v>
      </c>
      <c r="B507">
        <v>4428.605878379135</v>
      </c>
      <c r="C507">
        <v>4428.605878379135</v>
      </c>
      <c r="D507">
        <v>600.2002929316675</v>
      </c>
      <c r="E507">
        <v>167.7026428491617</v>
      </c>
    </row>
    <row r="508" spans="1:5">
      <c r="A508">
        <v>506</v>
      </c>
      <c r="B508">
        <v>4428.605878379135</v>
      </c>
      <c r="C508">
        <v>4428.605878379135</v>
      </c>
      <c r="D508">
        <v>600.2005214275371</v>
      </c>
      <c r="E508">
        <v>167.7028713450308</v>
      </c>
    </row>
    <row r="509" spans="1:5">
      <c r="A509">
        <v>507</v>
      </c>
      <c r="B509">
        <v>4428.605878379135</v>
      </c>
      <c r="C509">
        <v>4428.605878379135</v>
      </c>
      <c r="D509">
        <v>600.2019187418736</v>
      </c>
      <c r="E509">
        <v>167.704268659367</v>
      </c>
    </row>
    <row r="510" spans="1:5">
      <c r="A510">
        <v>508</v>
      </c>
      <c r="B510">
        <v>4428.605878379135</v>
      </c>
      <c r="C510">
        <v>4428.605878379135</v>
      </c>
      <c r="D510">
        <v>600.2067694381378</v>
      </c>
      <c r="E510">
        <v>167.7091193556319</v>
      </c>
    </row>
    <row r="511" spans="1:5">
      <c r="A511">
        <v>509</v>
      </c>
      <c r="B511">
        <v>4428.605878379135</v>
      </c>
      <c r="C511">
        <v>4428.605878379135</v>
      </c>
      <c r="D511">
        <v>600.2135025341946</v>
      </c>
      <c r="E511">
        <v>167.7158524516885</v>
      </c>
    </row>
    <row r="512" spans="1:5">
      <c r="A512">
        <v>510</v>
      </c>
      <c r="B512">
        <v>4428.605878379135</v>
      </c>
      <c r="C512">
        <v>4428.605878379135</v>
      </c>
      <c r="D512">
        <v>600.2059739513841</v>
      </c>
      <c r="E512">
        <v>167.7083238688789</v>
      </c>
    </row>
    <row r="513" spans="1:5">
      <c r="A513">
        <v>511</v>
      </c>
      <c r="B513">
        <v>4428.605878379135</v>
      </c>
      <c r="C513">
        <v>4428.605878379135</v>
      </c>
      <c r="D513">
        <v>600.207328959718</v>
      </c>
      <c r="E513">
        <v>167.7096788772115</v>
      </c>
    </row>
    <row r="514" spans="1:5">
      <c r="A514">
        <v>512</v>
      </c>
      <c r="B514">
        <v>4428.605878379135</v>
      </c>
      <c r="C514">
        <v>4428.605878379135</v>
      </c>
      <c r="D514">
        <v>600.2054785235756</v>
      </c>
      <c r="E514">
        <v>167.7078284410696</v>
      </c>
    </row>
    <row r="515" spans="1:5">
      <c r="A515">
        <v>513</v>
      </c>
      <c r="B515">
        <v>4428.605878379135</v>
      </c>
      <c r="C515">
        <v>4428.605878379135</v>
      </c>
      <c r="D515">
        <v>600.2042569459827</v>
      </c>
      <c r="E515">
        <v>167.7066068634762</v>
      </c>
    </row>
    <row r="516" spans="1:5">
      <c r="A516">
        <v>514</v>
      </c>
      <c r="B516">
        <v>4428.605878379135</v>
      </c>
      <c r="C516">
        <v>4428.605878379135</v>
      </c>
      <c r="D516">
        <v>600.1973938161221</v>
      </c>
      <c r="E516">
        <v>167.6997437336157</v>
      </c>
    </row>
    <row r="517" spans="1:5">
      <c r="A517">
        <v>515</v>
      </c>
      <c r="B517">
        <v>4428.605878379135</v>
      </c>
      <c r="C517">
        <v>4428.605878379135</v>
      </c>
      <c r="D517">
        <v>600.2043967924163</v>
      </c>
      <c r="E517">
        <v>167.7067467099098</v>
      </c>
    </row>
    <row r="518" spans="1:5">
      <c r="A518">
        <v>516</v>
      </c>
      <c r="B518">
        <v>4428.605878379135</v>
      </c>
      <c r="C518">
        <v>4428.605878379135</v>
      </c>
      <c r="D518">
        <v>600.2067178983478</v>
      </c>
      <c r="E518">
        <v>167.7090678158418</v>
      </c>
    </row>
    <row r="519" spans="1:5">
      <c r="A519">
        <v>517</v>
      </c>
      <c r="B519">
        <v>4428.605878379135</v>
      </c>
      <c r="C519">
        <v>4428.605878379135</v>
      </c>
      <c r="D519">
        <v>600.198750511404</v>
      </c>
      <c r="E519">
        <v>167.7011004288972</v>
      </c>
    </row>
    <row r="520" spans="1:5">
      <c r="A520">
        <v>518</v>
      </c>
      <c r="B520">
        <v>4428.605878379135</v>
      </c>
      <c r="C520">
        <v>4428.605878379135</v>
      </c>
      <c r="D520">
        <v>600.2039793791754</v>
      </c>
      <c r="E520">
        <v>167.706329296669</v>
      </c>
    </row>
    <row r="521" spans="1:5">
      <c r="A521">
        <v>519</v>
      </c>
      <c r="B521">
        <v>4428.605878379135</v>
      </c>
      <c r="C521">
        <v>4428.605878379135</v>
      </c>
      <c r="D521">
        <v>600.2063678628919</v>
      </c>
      <c r="E521">
        <v>167.7087177803856</v>
      </c>
    </row>
    <row r="522" spans="1:5">
      <c r="A522">
        <v>520</v>
      </c>
      <c r="B522">
        <v>4428.605878379135</v>
      </c>
      <c r="C522">
        <v>4428.605878379135</v>
      </c>
      <c r="D522">
        <v>600.2075536248917</v>
      </c>
      <c r="E522">
        <v>167.7099035423855</v>
      </c>
    </row>
    <row r="523" spans="1:5">
      <c r="A523">
        <v>521</v>
      </c>
      <c r="B523">
        <v>4428.605878379135</v>
      </c>
      <c r="C523">
        <v>4428.605878379135</v>
      </c>
      <c r="D523">
        <v>600.200150995794</v>
      </c>
      <c r="E523">
        <v>167.7025009132878</v>
      </c>
    </row>
    <row r="524" spans="1:5">
      <c r="A524">
        <v>522</v>
      </c>
      <c r="B524">
        <v>4428.605878379135</v>
      </c>
      <c r="C524">
        <v>4428.605878379135</v>
      </c>
      <c r="D524">
        <v>600.1983407780325</v>
      </c>
      <c r="E524">
        <v>167.700690695526</v>
      </c>
    </row>
    <row r="525" spans="1:5">
      <c r="A525">
        <v>523</v>
      </c>
      <c r="B525">
        <v>4428.605878379135</v>
      </c>
      <c r="C525">
        <v>4428.605878379135</v>
      </c>
      <c r="D525">
        <v>600.2040245392133</v>
      </c>
      <c r="E525">
        <v>167.7063744567069</v>
      </c>
    </row>
    <row r="526" spans="1:5">
      <c r="A526">
        <v>524</v>
      </c>
      <c r="B526">
        <v>4428.605878379135</v>
      </c>
      <c r="C526">
        <v>4428.605878379135</v>
      </c>
      <c r="D526">
        <v>600.200024951258</v>
      </c>
      <c r="E526">
        <v>167.7023748687523</v>
      </c>
    </row>
    <row r="527" spans="1:5">
      <c r="A527">
        <v>525</v>
      </c>
      <c r="B527">
        <v>4428.605878379135</v>
      </c>
      <c r="C527">
        <v>4428.605878379135</v>
      </c>
      <c r="D527">
        <v>600.2037284581608</v>
      </c>
      <c r="E527">
        <v>167.7060783756543</v>
      </c>
    </row>
    <row r="528" spans="1:5">
      <c r="A528">
        <v>526</v>
      </c>
      <c r="B528">
        <v>4428.605878379135</v>
      </c>
      <c r="C528">
        <v>4428.605878379135</v>
      </c>
      <c r="D528">
        <v>600.2033805679594</v>
      </c>
      <c r="E528">
        <v>167.7057304854528</v>
      </c>
    </row>
    <row r="529" spans="1:5">
      <c r="A529">
        <v>527</v>
      </c>
      <c r="B529">
        <v>4428.605878379135</v>
      </c>
      <c r="C529">
        <v>4428.605878379135</v>
      </c>
      <c r="D529">
        <v>600.2035159223759</v>
      </c>
      <c r="E529">
        <v>167.7058658398703</v>
      </c>
    </row>
    <row r="530" spans="1:5">
      <c r="A530">
        <v>528</v>
      </c>
      <c r="B530">
        <v>4428.605878379135</v>
      </c>
      <c r="C530">
        <v>4428.605878379135</v>
      </c>
      <c r="D530">
        <v>600.2004173007919</v>
      </c>
      <c r="E530">
        <v>167.7027672182851</v>
      </c>
    </row>
    <row r="531" spans="1:5">
      <c r="A531">
        <v>529</v>
      </c>
      <c r="B531">
        <v>4428.605878379135</v>
      </c>
      <c r="C531">
        <v>4428.605878379135</v>
      </c>
      <c r="D531">
        <v>600.1967126102403</v>
      </c>
      <c r="E531">
        <v>167.6990625277337</v>
      </c>
    </row>
    <row r="532" spans="1:5">
      <c r="A532">
        <v>530</v>
      </c>
      <c r="B532">
        <v>4428.605878379135</v>
      </c>
      <c r="C532">
        <v>4428.605878379135</v>
      </c>
      <c r="D532">
        <v>600.2057757877786</v>
      </c>
      <c r="E532">
        <v>167.7081257052722</v>
      </c>
    </row>
    <row r="533" spans="1:5">
      <c r="A533">
        <v>531</v>
      </c>
      <c r="B533">
        <v>4428.605878379135</v>
      </c>
      <c r="C533">
        <v>4428.605878379135</v>
      </c>
      <c r="D533">
        <v>600.2070026794865</v>
      </c>
      <c r="E533">
        <v>167.7093525969802</v>
      </c>
    </row>
    <row r="534" spans="1:5">
      <c r="A534">
        <v>532</v>
      </c>
      <c r="B534">
        <v>4428.605878379135</v>
      </c>
      <c r="C534">
        <v>4428.605878379135</v>
      </c>
      <c r="D534">
        <v>600.2054387481502</v>
      </c>
      <c r="E534">
        <v>167.7077886656438</v>
      </c>
    </row>
    <row r="535" spans="1:5">
      <c r="A535">
        <v>533</v>
      </c>
      <c r="B535">
        <v>4428.605878379135</v>
      </c>
      <c r="C535">
        <v>4428.605878379135</v>
      </c>
      <c r="D535">
        <v>600.1943845580761</v>
      </c>
      <c r="E535">
        <v>167.6967344755699</v>
      </c>
    </row>
    <row r="536" spans="1:5">
      <c r="A536">
        <v>534</v>
      </c>
      <c r="B536">
        <v>4428.605878379135</v>
      </c>
      <c r="C536">
        <v>4428.605878379135</v>
      </c>
      <c r="D536">
        <v>600.204521756843</v>
      </c>
      <c r="E536">
        <v>167.7068716743369</v>
      </c>
    </row>
    <row r="537" spans="1:5">
      <c r="A537">
        <v>535</v>
      </c>
      <c r="B537">
        <v>4428.605878379135</v>
      </c>
      <c r="C537">
        <v>4428.605878379135</v>
      </c>
      <c r="D537">
        <v>600.2047822415574</v>
      </c>
      <c r="E537">
        <v>167.7071321590513</v>
      </c>
    </row>
    <row r="538" spans="1:5">
      <c r="A538">
        <v>536</v>
      </c>
      <c r="B538">
        <v>4428.605878379135</v>
      </c>
      <c r="C538">
        <v>4428.605878379135</v>
      </c>
      <c r="D538">
        <v>600.2025923642618</v>
      </c>
      <c r="E538">
        <v>167.7049422817555</v>
      </c>
    </row>
    <row r="539" spans="1:5">
      <c r="A539">
        <v>537</v>
      </c>
      <c r="B539">
        <v>4428.605878379135</v>
      </c>
      <c r="C539">
        <v>4428.605878379135</v>
      </c>
      <c r="D539">
        <v>600.1989774231238</v>
      </c>
      <c r="E539">
        <v>167.7013273406182</v>
      </c>
    </row>
    <row r="540" spans="1:5">
      <c r="A540">
        <v>538</v>
      </c>
      <c r="B540">
        <v>4428.605878379135</v>
      </c>
      <c r="C540">
        <v>4428.605878379135</v>
      </c>
      <c r="D540">
        <v>600.1981696066256</v>
      </c>
      <c r="E540">
        <v>167.7005195241195</v>
      </c>
    </row>
    <row r="541" spans="1:5">
      <c r="A541">
        <v>539</v>
      </c>
      <c r="B541">
        <v>4428.605878379135</v>
      </c>
      <c r="C541">
        <v>4428.605878379135</v>
      </c>
      <c r="D541">
        <v>600.2180553890179</v>
      </c>
      <c r="E541">
        <v>167.7204053065116</v>
      </c>
    </row>
    <row r="542" spans="1:5">
      <c r="A542">
        <v>540</v>
      </c>
      <c r="B542">
        <v>4428.605878379135</v>
      </c>
      <c r="C542">
        <v>4428.605878379135</v>
      </c>
      <c r="D542">
        <v>600.20323055268</v>
      </c>
      <c r="E542">
        <v>167.7055804701737</v>
      </c>
    </row>
    <row r="543" spans="1:5">
      <c r="A543">
        <v>541</v>
      </c>
      <c r="B543">
        <v>4428.605878379135</v>
      </c>
      <c r="C543">
        <v>4428.605878379135</v>
      </c>
      <c r="D543">
        <v>600.2041982631453</v>
      </c>
      <c r="E543">
        <v>167.7065481806387</v>
      </c>
    </row>
    <row r="544" spans="1:5">
      <c r="A544">
        <v>542</v>
      </c>
      <c r="B544">
        <v>4428.605878379135</v>
      </c>
      <c r="C544">
        <v>4428.605878379135</v>
      </c>
      <c r="D544">
        <v>600.2007940583753</v>
      </c>
      <c r="E544">
        <v>167.7031439758689</v>
      </c>
    </row>
    <row r="545" spans="1:5">
      <c r="A545">
        <v>543</v>
      </c>
      <c r="B545">
        <v>4428.605878379135</v>
      </c>
      <c r="C545">
        <v>4428.605878379135</v>
      </c>
      <c r="D545">
        <v>600.2030976872444</v>
      </c>
      <c r="E545">
        <v>167.705447604738</v>
      </c>
    </row>
    <row r="546" spans="1:5">
      <c r="A546">
        <v>544</v>
      </c>
      <c r="B546">
        <v>4428.605878379135</v>
      </c>
      <c r="C546">
        <v>4428.605878379135</v>
      </c>
      <c r="D546">
        <v>600.2007988455186</v>
      </c>
      <c r="E546">
        <v>167.7031487630118</v>
      </c>
    </row>
    <row r="547" spans="1:5">
      <c r="A547">
        <v>545</v>
      </c>
      <c r="B547">
        <v>4428.605878379135</v>
      </c>
      <c r="C547">
        <v>4428.605878379135</v>
      </c>
      <c r="D547">
        <v>600.2031791530779</v>
      </c>
      <c r="E547">
        <v>167.7055290705717</v>
      </c>
    </row>
    <row r="548" spans="1:5">
      <c r="A548">
        <v>546</v>
      </c>
      <c r="B548">
        <v>4428.605878379135</v>
      </c>
      <c r="C548">
        <v>4428.605878379135</v>
      </c>
      <c r="D548">
        <v>600.2018247646758</v>
      </c>
      <c r="E548">
        <v>167.7041746821704</v>
      </c>
    </row>
    <row r="549" spans="1:5">
      <c r="A549">
        <v>547</v>
      </c>
      <c r="B549">
        <v>4428.605878379135</v>
      </c>
      <c r="C549">
        <v>4428.605878379135</v>
      </c>
      <c r="D549">
        <v>600.201721937088</v>
      </c>
      <c r="E549">
        <v>167.7040718545811</v>
      </c>
    </row>
    <row r="550" spans="1:5">
      <c r="A550">
        <v>548</v>
      </c>
      <c r="B550">
        <v>4428.605878379135</v>
      </c>
      <c r="C550">
        <v>4428.605878379135</v>
      </c>
      <c r="D550">
        <v>600.1978802384709</v>
      </c>
      <c r="E550">
        <v>167.7002301559646</v>
      </c>
    </row>
    <row r="551" spans="1:5">
      <c r="A551">
        <v>549</v>
      </c>
      <c r="B551">
        <v>4428.605878379135</v>
      </c>
      <c r="C551">
        <v>4428.605878379135</v>
      </c>
      <c r="D551">
        <v>600.2022144610115</v>
      </c>
      <c r="E551">
        <v>167.7045643785052</v>
      </c>
    </row>
    <row r="552" spans="1:5">
      <c r="A552">
        <v>550</v>
      </c>
      <c r="B552">
        <v>4428.605878379135</v>
      </c>
      <c r="C552">
        <v>4428.605878379135</v>
      </c>
      <c r="D552">
        <v>600.1972674811884</v>
      </c>
      <c r="E552">
        <v>167.6996173986827</v>
      </c>
    </row>
    <row r="553" spans="1:5">
      <c r="A553">
        <v>551</v>
      </c>
      <c r="B553">
        <v>4428.605878379135</v>
      </c>
      <c r="C553">
        <v>4428.605878379135</v>
      </c>
      <c r="D553">
        <v>600.1964875140216</v>
      </c>
      <c r="E553">
        <v>167.6988374315148</v>
      </c>
    </row>
    <row r="554" spans="1:5">
      <c r="A554">
        <v>552</v>
      </c>
      <c r="B554">
        <v>4428.605878379135</v>
      </c>
      <c r="C554">
        <v>4428.605878379135</v>
      </c>
      <c r="D554">
        <v>600.2032327429906</v>
      </c>
      <c r="E554">
        <v>167.7055826604847</v>
      </c>
    </row>
    <row r="555" spans="1:5">
      <c r="A555">
        <v>553</v>
      </c>
      <c r="B555">
        <v>4428.605878379135</v>
      </c>
      <c r="C555">
        <v>4428.605878379135</v>
      </c>
      <c r="D555">
        <v>600.2033267758934</v>
      </c>
      <c r="E555">
        <v>167.7056766933866</v>
      </c>
    </row>
    <row r="556" spans="1:5">
      <c r="A556">
        <v>554</v>
      </c>
      <c r="B556">
        <v>4428.605878379135</v>
      </c>
      <c r="C556">
        <v>4428.605878379135</v>
      </c>
      <c r="D556">
        <v>600.2041546090568</v>
      </c>
      <c r="E556">
        <v>167.7065045265512</v>
      </c>
    </row>
    <row r="557" spans="1:5">
      <c r="A557">
        <v>555</v>
      </c>
      <c r="B557">
        <v>4428.605878379135</v>
      </c>
      <c r="C557">
        <v>4428.605878379135</v>
      </c>
      <c r="D557">
        <v>600.2041684532663</v>
      </c>
      <c r="E557">
        <v>167.7065183707601</v>
      </c>
    </row>
    <row r="558" spans="1:5">
      <c r="A558">
        <v>556</v>
      </c>
      <c r="B558">
        <v>4428.605878379135</v>
      </c>
      <c r="C558">
        <v>4428.605878379135</v>
      </c>
      <c r="D558">
        <v>600.2048042448582</v>
      </c>
      <c r="E558">
        <v>167.7071541623517</v>
      </c>
    </row>
    <row r="559" spans="1:5">
      <c r="A559">
        <v>557</v>
      </c>
      <c r="B559">
        <v>4428.605878379135</v>
      </c>
      <c r="C559">
        <v>4428.605878379135</v>
      </c>
      <c r="D559">
        <v>600.2077745628781</v>
      </c>
      <c r="E559">
        <v>167.7101244803711</v>
      </c>
    </row>
    <row r="560" spans="1:5">
      <c r="A560">
        <v>558</v>
      </c>
      <c r="B560">
        <v>4428.605878379135</v>
      </c>
      <c r="C560">
        <v>4428.605878379135</v>
      </c>
      <c r="D560">
        <v>600.2029304109908</v>
      </c>
      <c r="E560">
        <v>167.7052803284842</v>
      </c>
    </row>
    <row r="561" spans="1:5">
      <c r="A561">
        <v>559</v>
      </c>
      <c r="B561">
        <v>4428.605878379135</v>
      </c>
      <c r="C561">
        <v>4428.605878379135</v>
      </c>
      <c r="D561">
        <v>600.1992879399742</v>
      </c>
      <c r="E561">
        <v>167.7016378574683</v>
      </c>
    </row>
    <row r="562" spans="1:5">
      <c r="A562">
        <v>560</v>
      </c>
      <c r="B562">
        <v>4428.605878379135</v>
      </c>
      <c r="C562">
        <v>4428.605878379135</v>
      </c>
      <c r="D562">
        <v>600.203245837269</v>
      </c>
      <c r="E562">
        <v>167.7055957547626</v>
      </c>
    </row>
    <row r="563" spans="1:5">
      <c r="A563">
        <v>561</v>
      </c>
      <c r="B563">
        <v>4428.605878379135</v>
      </c>
      <c r="C563">
        <v>4428.605878379135</v>
      </c>
      <c r="D563">
        <v>600.2007316918371</v>
      </c>
      <c r="E563">
        <v>167.703081609331</v>
      </c>
    </row>
    <row r="564" spans="1:5">
      <c r="A564">
        <v>562</v>
      </c>
      <c r="B564">
        <v>4428.605878379135</v>
      </c>
      <c r="C564">
        <v>4428.605878379135</v>
      </c>
      <c r="D564">
        <v>600.202889620249</v>
      </c>
      <c r="E564">
        <v>167.7052395377419</v>
      </c>
    </row>
    <row r="565" spans="1:5">
      <c r="A565">
        <v>563</v>
      </c>
      <c r="B565">
        <v>4428.605878379135</v>
      </c>
      <c r="C565">
        <v>4428.605878379135</v>
      </c>
      <c r="D565">
        <v>600.2028717646591</v>
      </c>
      <c r="E565">
        <v>167.7052216821525</v>
      </c>
    </row>
    <row r="566" spans="1:5">
      <c r="A566">
        <v>564</v>
      </c>
      <c r="B566">
        <v>4428.605878379135</v>
      </c>
      <c r="C566">
        <v>4428.605878379135</v>
      </c>
      <c r="D566">
        <v>600.2019589399757</v>
      </c>
      <c r="E566">
        <v>167.7043088574692</v>
      </c>
    </row>
    <row r="567" spans="1:5">
      <c r="A567">
        <v>565</v>
      </c>
      <c r="B567">
        <v>4428.605878379135</v>
      </c>
      <c r="C567">
        <v>4428.605878379135</v>
      </c>
      <c r="D567">
        <v>600.2037971561399</v>
      </c>
      <c r="E567">
        <v>167.7061470736335</v>
      </c>
    </row>
    <row r="568" spans="1:5">
      <c r="A568">
        <v>566</v>
      </c>
      <c r="B568">
        <v>4428.605878379135</v>
      </c>
      <c r="C568">
        <v>4428.605878379135</v>
      </c>
      <c r="D568">
        <v>600.2048668606868</v>
      </c>
      <c r="E568">
        <v>167.7072167781809</v>
      </c>
    </row>
    <row r="569" spans="1:5">
      <c r="A569">
        <v>567</v>
      </c>
      <c r="B569">
        <v>4428.605878379135</v>
      </c>
      <c r="C569">
        <v>4428.605878379135</v>
      </c>
      <c r="D569">
        <v>600.2043622865301</v>
      </c>
      <c r="E569">
        <v>167.7067122040242</v>
      </c>
    </row>
    <row r="570" spans="1:5">
      <c r="A570">
        <v>568</v>
      </c>
      <c r="B570">
        <v>4428.605878379135</v>
      </c>
      <c r="C570">
        <v>4428.605878379135</v>
      </c>
      <c r="D570">
        <v>600.2005008776748</v>
      </c>
      <c r="E570">
        <v>167.702850795169</v>
      </c>
    </row>
    <row r="571" spans="1:5">
      <c r="A571">
        <v>569</v>
      </c>
      <c r="B571">
        <v>4428.605878379135</v>
      </c>
      <c r="C571">
        <v>4428.605878379135</v>
      </c>
      <c r="D571">
        <v>600.2061429709722</v>
      </c>
      <c r="E571">
        <v>167.7084928884659</v>
      </c>
    </row>
    <row r="572" spans="1:5">
      <c r="A572">
        <v>570</v>
      </c>
      <c r="B572">
        <v>4428.605878379135</v>
      </c>
      <c r="C572">
        <v>4428.605878379135</v>
      </c>
      <c r="D572">
        <v>600.2034228721947</v>
      </c>
      <c r="E572">
        <v>167.7057727896887</v>
      </c>
    </row>
    <row r="573" spans="1:5">
      <c r="A573">
        <v>571</v>
      </c>
      <c r="B573">
        <v>4428.605878379135</v>
      </c>
      <c r="C573">
        <v>4428.605878379135</v>
      </c>
      <c r="D573">
        <v>600.2041060359529</v>
      </c>
      <c r="E573">
        <v>167.7064559534471</v>
      </c>
    </row>
    <row r="574" spans="1:5">
      <c r="A574">
        <v>572</v>
      </c>
      <c r="B574">
        <v>4428.605878379135</v>
      </c>
      <c r="C574">
        <v>4428.605878379135</v>
      </c>
      <c r="D574">
        <v>600.2043186358378</v>
      </c>
      <c r="E574">
        <v>167.7066685533317</v>
      </c>
    </row>
    <row r="575" spans="1:5">
      <c r="A575">
        <v>573</v>
      </c>
      <c r="B575">
        <v>4428.605878379135</v>
      </c>
      <c r="C575">
        <v>4428.605878379135</v>
      </c>
      <c r="D575">
        <v>600.2036185949713</v>
      </c>
      <c r="E575">
        <v>167.705968512465</v>
      </c>
    </row>
    <row r="576" spans="1:5">
      <c r="A576">
        <v>574</v>
      </c>
      <c r="B576">
        <v>4428.605878379135</v>
      </c>
      <c r="C576">
        <v>4428.605878379135</v>
      </c>
      <c r="D576">
        <v>600.2009274659815</v>
      </c>
      <c r="E576">
        <v>167.7032773834756</v>
      </c>
    </row>
    <row r="577" spans="1:5">
      <c r="A577">
        <v>575</v>
      </c>
      <c r="B577">
        <v>4428.605878379135</v>
      </c>
      <c r="C577">
        <v>4428.605878379135</v>
      </c>
      <c r="D577">
        <v>600.204474893923</v>
      </c>
      <c r="E577">
        <v>167.7068248114172</v>
      </c>
    </row>
    <row r="578" spans="1:5">
      <c r="A578">
        <v>576</v>
      </c>
      <c r="B578">
        <v>4428.605878379135</v>
      </c>
      <c r="C578">
        <v>4428.605878379135</v>
      </c>
      <c r="D578">
        <v>600.2037433848693</v>
      </c>
      <c r="E578">
        <v>167.7060933023629</v>
      </c>
    </row>
    <row r="579" spans="1:5">
      <c r="A579">
        <v>577</v>
      </c>
      <c r="B579">
        <v>4428.605878379135</v>
      </c>
      <c r="C579">
        <v>4428.605878379135</v>
      </c>
      <c r="D579">
        <v>600.2043258610329</v>
      </c>
      <c r="E579">
        <v>167.7066757785263</v>
      </c>
    </row>
    <row r="580" spans="1:5">
      <c r="A580">
        <v>578</v>
      </c>
      <c r="B580">
        <v>4428.605878379135</v>
      </c>
      <c r="C580">
        <v>4428.605878379135</v>
      </c>
      <c r="D580">
        <v>600.2015459415139</v>
      </c>
      <c r="E580">
        <v>167.7038958590076</v>
      </c>
    </row>
    <row r="581" spans="1:5">
      <c r="A581">
        <v>579</v>
      </c>
      <c r="B581">
        <v>4428.605878379135</v>
      </c>
      <c r="C581">
        <v>4428.605878379135</v>
      </c>
      <c r="D581">
        <v>600.2020016766932</v>
      </c>
      <c r="E581">
        <v>167.7043515941866</v>
      </c>
    </row>
    <row r="582" spans="1:5">
      <c r="A582">
        <v>580</v>
      </c>
      <c r="B582">
        <v>4428.605878379135</v>
      </c>
      <c r="C582">
        <v>4428.605878379135</v>
      </c>
      <c r="D582">
        <v>600.2016883928954</v>
      </c>
      <c r="E582">
        <v>167.7040383103884</v>
      </c>
    </row>
    <row r="583" spans="1:5">
      <c r="A583">
        <v>581</v>
      </c>
      <c r="B583">
        <v>4428.605878379135</v>
      </c>
      <c r="C583">
        <v>4428.605878379135</v>
      </c>
      <c r="D583">
        <v>600.2014741949092</v>
      </c>
      <c r="E583">
        <v>167.7038241124027</v>
      </c>
    </row>
    <row r="584" spans="1:5">
      <c r="A584">
        <v>582</v>
      </c>
      <c r="B584">
        <v>4428.605878379135</v>
      </c>
      <c r="C584">
        <v>4428.605878379135</v>
      </c>
      <c r="D584">
        <v>600.2019039340078</v>
      </c>
      <c r="E584">
        <v>167.7042538515012</v>
      </c>
    </row>
    <row r="585" spans="1:5">
      <c r="A585">
        <v>583</v>
      </c>
      <c r="B585">
        <v>4428.605878379135</v>
      </c>
      <c r="C585">
        <v>4428.605878379135</v>
      </c>
      <c r="D585">
        <v>600.2015950908954</v>
      </c>
      <c r="E585">
        <v>167.7039450083891</v>
      </c>
    </row>
    <row r="586" spans="1:5">
      <c r="A586">
        <v>584</v>
      </c>
      <c r="B586">
        <v>4428.605878379135</v>
      </c>
      <c r="C586">
        <v>4428.605878379135</v>
      </c>
      <c r="D586">
        <v>600.2020086153456</v>
      </c>
      <c r="E586">
        <v>167.7043585328386</v>
      </c>
    </row>
    <row r="587" spans="1:5">
      <c r="A587">
        <v>585</v>
      </c>
      <c r="B587">
        <v>4428.605878379135</v>
      </c>
      <c r="C587">
        <v>4428.605878379135</v>
      </c>
      <c r="D587">
        <v>600.2015437134978</v>
      </c>
      <c r="E587">
        <v>167.7038936309917</v>
      </c>
    </row>
    <row r="588" spans="1:5">
      <c r="A588">
        <v>586</v>
      </c>
      <c r="B588">
        <v>4428.605878379135</v>
      </c>
      <c r="C588">
        <v>4428.605878379135</v>
      </c>
      <c r="D588">
        <v>600.2016011551601</v>
      </c>
      <c r="E588">
        <v>167.703951072654</v>
      </c>
    </row>
    <row r="589" spans="1:5">
      <c r="A589">
        <v>587</v>
      </c>
      <c r="B589">
        <v>4428.605878379135</v>
      </c>
      <c r="C589">
        <v>4428.605878379135</v>
      </c>
      <c r="D589">
        <v>600.2030324583569</v>
      </c>
      <c r="E589">
        <v>167.70538237585</v>
      </c>
    </row>
    <row r="590" spans="1:5">
      <c r="A590">
        <v>588</v>
      </c>
      <c r="B590">
        <v>4428.605878379135</v>
      </c>
      <c r="C590">
        <v>4428.605878379135</v>
      </c>
      <c r="D590">
        <v>600.2023234832614</v>
      </c>
      <c r="E590">
        <v>167.7046734007546</v>
      </c>
    </row>
    <row r="591" spans="1:5">
      <c r="A591">
        <v>589</v>
      </c>
      <c r="B591">
        <v>4428.605878379135</v>
      </c>
      <c r="C591">
        <v>4428.605878379135</v>
      </c>
      <c r="D591">
        <v>600.203042319753</v>
      </c>
      <c r="E591">
        <v>167.705392237246</v>
      </c>
    </row>
    <row r="592" spans="1:5">
      <c r="A592">
        <v>590</v>
      </c>
      <c r="B592">
        <v>4428.605878379135</v>
      </c>
      <c r="C592">
        <v>4428.605878379135</v>
      </c>
      <c r="D592">
        <v>600.2002185337439</v>
      </c>
      <c r="E592">
        <v>167.702568451237</v>
      </c>
    </row>
    <row r="593" spans="1:5">
      <c r="A593">
        <v>591</v>
      </c>
      <c r="B593">
        <v>4428.605878379135</v>
      </c>
      <c r="C593">
        <v>4428.605878379135</v>
      </c>
      <c r="D593">
        <v>600.2016625497525</v>
      </c>
      <c r="E593">
        <v>167.7040124672459</v>
      </c>
    </row>
    <row r="594" spans="1:5">
      <c r="A594">
        <v>592</v>
      </c>
      <c r="B594">
        <v>4428.605878379135</v>
      </c>
      <c r="C594">
        <v>4428.605878379135</v>
      </c>
      <c r="D594">
        <v>600.1975094940681</v>
      </c>
      <c r="E594">
        <v>167.6998594115613</v>
      </c>
    </row>
    <row r="595" spans="1:5">
      <c r="A595">
        <v>593</v>
      </c>
      <c r="B595">
        <v>4428.605878379135</v>
      </c>
      <c r="C595">
        <v>4428.605878379135</v>
      </c>
      <c r="D595">
        <v>600.2009199663693</v>
      </c>
      <c r="E595">
        <v>167.7032698838626</v>
      </c>
    </row>
    <row r="596" spans="1:5">
      <c r="A596">
        <v>594</v>
      </c>
      <c r="B596">
        <v>4428.605878379135</v>
      </c>
      <c r="C596">
        <v>4428.605878379135</v>
      </c>
      <c r="D596">
        <v>600.2002442372334</v>
      </c>
      <c r="E596">
        <v>167.7025941547274</v>
      </c>
    </row>
    <row r="597" spans="1:5">
      <c r="A597">
        <v>595</v>
      </c>
      <c r="B597">
        <v>4428.605878379135</v>
      </c>
      <c r="C597">
        <v>4428.605878379135</v>
      </c>
      <c r="D597">
        <v>600.2002789441369</v>
      </c>
      <c r="E597">
        <v>167.7026288616314</v>
      </c>
    </row>
    <row r="598" spans="1:5">
      <c r="A598">
        <v>596</v>
      </c>
      <c r="B598">
        <v>4428.605878379135</v>
      </c>
      <c r="C598">
        <v>4428.605878379135</v>
      </c>
      <c r="D598">
        <v>600.2001530850511</v>
      </c>
      <c r="E598">
        <v>167.7025030025441</v>
      </c>
    </row>
    <row r="599" spans="1:5">
      <c r="A599">
        <v>597</v>
      </c>
      <c r="B599">
        <v>4428.605878379135</v>
      </c>
      <c r="C599">
        <v>4428.605878379135</v>
      </c>
      <c r="D599">
        <v>600.1994703059135</v>
      </c>
      <c r="E599">
        <v>167.7018202234067</v>
      </c>
    </row>
    <row r="600" spans="1:5">
      <c r="A600">
        <v>598</v>
      </c>
      <c r="B600">
        <v>4428.605878379135</v>
      </c>
      <c r="C600">
        <v>4428.605878379135</v>
      </c>
      <c r="D600">
        <v>600.2017297636844</v>
      </c>
      <c r="E600">
        <v>167.7040796811779</v>
      </c>
    </row>
    <row r="601" spans="1:5">
      <c r="A601">
        <v>599</v>
      </c>
      <c r="B601">
        <v>4428.605878379135</v>
      </c>
      <c r="C601">
        <v>4428.605878379135</v>
      </c>
      <c r="D601">
        <v>600.200156024905</v>
      </c>
      <c r="E601">
        <v>167.7025059423983</v>
      </c>
    </row>
    <row r="602" spans="1:5">
      <c r="A602">
        <v>600</v>
      </c>
      <c r="B602">
        <v>4428.605878379135</v>
      </c>
      <c r="C602">
        <v>4428.605878379135</v>
      </c>
      <c r="D602">
        <v>600.2001622304765</v>
      </c>
      <c r="E602">
        <v>167.7025121479701</v>
      </c>
    </row>
    <row r="603" spans="1:5">
      <c r="A603">
        <v>601</v>
      </c>
      <c r="B603">
        <v>4428.605878379135</v>
      </c>
      <c r="C603">
        <v>4428.605878379135</v>
      </c>
      <c r="D603">
        <v>600.2002004053695</v>
      </c>
      <c r="E603">
        <v>167.7025503228633</v>
      </c>
    </row>
    <row r="604" spans="1:5">
      <c r="A604">
        <v>602</v>
      </c>
      <c r="B604">
        <v>4428.605878379135</v>
      </c>
      <c r="C604">
        <v>4428.605878379135</v>
      </c>
      <c r="D604">
        <v>600.1989212129254</v>
      </c>
      <c r="E604">
        <v>167.7012711304186</v>
      </c>
    </row>
    <row r="605" spans="1:5">
      <c r="A605">
        <v>603</v>
      </c>
      <c r="B605">
        <v>4428.605878379135</v>
      </c>
      <c r="C605">
        <v>4428.605878379135</v>
      </c>
      <c r="D605">
        <v>600.1993346670299</v>
      </c>
      <c r="E605">
        <v>167.7016845845237</v>
      </c>
    </row>
    <row r="606" spans="1:5">
      <c r="A606">
        <v>604</v>
      </c>
      <c r="B606">
        <v>4428.605878379135</v>
      </c>
      <c r="C606">
        <v>4428.605878379135</v>
      </c>
      <c r="D606">
        <v>600.2012696080859</v>
      </c>
      <c r="E606">
        <v>167.7036195255801</v>
      </c>
    </row>
    <row r="607" spans="1:5">
      <c r="A607">
        <v>605</v>
      </c>
      <c r="B607">
        <v>4428.605878379135</v>
      </c>
      <c r="C607">
        <v>4428.605878379135</v>
      </c>
      <c r="D607">
        <v>600.1995095448751</v>
      </c>
      <c r="E607">
        <v>167.7018594623686</v>
      </c>
    </row>
    <row r="608" spans="1:5">
      <c r="A608">
        <v>606</v>
      </c>
      <c r="B608">
        <v>4428.605878379135</v>
      </c>
      <c r="C608">
        <v>4428.605878379135</v>
      </c>
      <c r="D608">
        <v>600.1982329518515</v>
      </c>
      <c r="E608">
        <v>167.7005828693449</v>
      </c>
    </row>
    <row r="609" spans="1:5">
      <c r="A609">
        <v>607</v>
      </c>
      <c r="B609">
        <v>4428.605878379135</v>
      </c>
      <c r="C609">
        <v>4428.605878379135</v>
      </c>
      <c r="D609">
        <v>600.1989462473606</v>
      </c>
      <c r="E609">
        <v>167.7012961648549</v>
      </c>
    </row>
    <row r="610" spans="1:5">
      <c r="A610">
        <v>608</v>
      </c>
      <c r="B610">
        <v>4428.605878379135</v>
      </c>
      <c r="C610">
        <v>4428.605878379135</v>
      </c>
      <c r="D610">
        <v>600.1982496663722</v>
      </c>
      <c r="E610">
        <v>167.7005995838652</v>
      </c>
    </row>
    <row r="611" spans="1:5">
      <c r="A611">
        <v>609</v>
      </c>
      <c r="B611">
        <v>4428.605878379135</v>
      </c>
      <c r="C611">
        <v>4428.605878379135</v>
      </c>
      <c r="D611">
        <v>600.1982464717013</v>
      </c>
      <c r="E611">
        <v>167.7005963891943</v>
      </c>
    </row>
    <row r="612" spans="1:5">
      <c r="A612">
        <v>610</v>
      </c>
      <c r="B612">
        <v>4428.605878379135</v>
      </c>
      <c r="C612">
        <v>4428.605878379135</v>
      </c>
      <c r="D612">
        <v>600.1996216643836</v>
      </c>
      <c r="E612">
        <v>167.7019715818775</v>
      </c>
    </row>
    <row r="613" spans="1:5">
      <c r="A613">
        <v>611</v>
      </c>
      <c r="B613">
        <v>4428.605878379135</v>
      </c>
      <c r="C613">
        <v>4428.605878379135</v>
      </c>
      <c r="D613">
        <v>600.1994673541717</v>
      </c>
      <c r="E613">
        <v>167.7018172716656</v>
      </c>
    </row>
    <row r="614" spans="1:5">
      <c r="A614">
        <v>612</v>
      </c>
      <c r="B614">
        <v>4428.605878379135</v>
      </c>
      <c r="C614">
        <v>4428.605878379135</v>
      </c>
      <c r="D614">
        <v>600.2002720435854</v>
      </c>
      <c r="E614">
        <v>167.7026219610786</v>
      </c>
    </row>
    <row r="615" spans="1:5">
      <c r="A615">
        <v>613</v>
      </c>
      <c r="B615">
        <v>4428.605878379135</v>
      </c>
      <c r="C615">
        <v>4428.605878379135</v>
      </c>
      <c r="D615">
        <v>600.1988106300458</v>
      </c>
      <c r="E615">
        <v>167.7011605475389</v>
      </c>
    </row>
    <row r="616" spans="1:5">
      <c r="A616">
        <v>614</v>
      </c>
      <c r="B616">
        <v>4428.605878379135</v>
      </c>
      <c r="C616">
        <v>4428.605878379135</v>
      </c>
      <c r="D616">
        <v>600.1987362439813</v>
      </c>
      <c r="E616">
        <v>167.7010861614751</v>
      </c>
    </row>
    <row r="617" spans="1:5">
      <c r="A617">
        <v>615</v>
      </c>
      <c r="B617">
        <v>4428.605878379135</v>
      </c>
      <c r="C617">
        <v>4428.605878379135</v>
      </c>
      <c r="D617">
        <v>600.1994909759753</v>
      </c>
      <c r="E617">
        <v>167.7018408934691</v>
      </c>
    </row>
    <row r="618" spans="1:5">
      <c r="A618">
        <v>616</v>
      </c>
      <c r="B618">
        <v>4428.605878379135</v>
      </c>
      <c r="C618">
        <v>4428.605878379135</v>
      </c>
      <c r="D618">
        <v>600.1985244189472</v>
      </c>
      <c r="E618">
        <v>167.7008743364407</v>
      </c>
    </row>
    <row r="619" spans="1:5">
      <c r="A619">
        <v>617</v>
      </c>
      <c r="B619">
        <v>4428.605878379135</v>
      </c>
      <c r="C619">
        <v>4428.605878379135</v>
      </c>
      <c r="D619">
        <v>600.1993779221805</v>
      </c>
      <c r="E619">
        <v>167.7017278396745</v>
      </c>
    </row>
    <row r="620" spans="1:5">
      <c r="A620">
        <v>618</v>
      </c>
      <c r="B620">
        <v>4428.605878379135</v>
      </c>
      <c r="C620">
        <v>4428.605878379135</v>
      </c>
      <c r="D620">
        <v>600.1995798380616</v>
      </c>
      <c r="E620">
        <v>167.7019297555549</v>
      </c>
    </row>
    <row r="621" spans="1:5">
      <c r="A621">
        <v>619</v>
      </c>
      <c r="B621">
        <v>4428.605878379135</v>
      </c>
      <c r="C621">
        <v>4428.605878379135</v>
      </c>
      <c r="D621">
        <v>600.1992808581425</v>
      </c>
      <c r="E621">
        <v>167.7016307756364</v>
      </c>
    </row>
    <row r="622" spans="1:5">
      <c r="A622">
        <v>620</v>
      </c>
      <c r="B622">
        <v>4428.605878379135</v>
      </c>
      <c r="C622">
        <v>4428.605878379135</v>
      </c>
      <c r="D622">
        <v>600.1994032298745</v>
      </c>
      <c r="E622">
        <v>167.7017531473679</v>
      </c>
    </row>
    <row r="623" spans="1:5">
      <c r="A623">
        <v>621</v>
      </c>
      <c r="B623">
        <v>4428.605878379135</v>
      </c>
      <c r="C623">
        <v>4428.605878379135</v>
      </c>
      <c r="D623">
        <v>600.1983865696498</v>
      </c>
      <c r="E623">
        <v>167.700736487143</v>
      </c>
    </row>
    <row r="624" spans="1:5">
      <c r="A624">
        <v>622</v>
      </c>
      <c r="B624">
        <v>4428.605878379135</v>
      </c>
      <c r="C624">
        <v>4428.605878379135</v>
      </c>
      <c r="D624">
        <v>600.1988393168723</v>
      </c>
      <c r="E624">
        <v>167.7011892343658</v>
      </c>
    </row>
    <row r="625" spans="1:5">
      <c r="A625">
        <v>623</v>
      </c>
      <c r="B625">
        <v>4428.605878379135</v>
      </c>
      <c r="C625">
        <v>4428.605878379135</v>
      </c>
      <c r="D625">
        <v>600.1992130160741</v>
      </c>
      <c r="E625">
        <v>167.7015629335677</v>
      </c>
    </row>
    <row r="626" spans="1:5">
      <c r="A626">
        <v>624</v>
      </c>
      <c r="B626">
        <v>4428.605878379135</v>
      </c>
      <c r="C626">
        <v>4428.605878379135</v>
      </c>
      <c r="D626">
        <v>600.1988855227888</v>
      </c>
      <c r="E626">
        <v>167.7012354402821</v>
      </c>
    </row>
    <row r="627" spans="1:5">
      <c r="A627">
        <v>625</v>
      </c>
      <c r="B627">
        <v>4428.605878379135</v>
      </c>
      <c r="C627">
        <v>4428.605878379135</v>
      </c>
      <c r="D627">
        <v>600.1994213928556</v>
      </c>
      <c r="E627">
        <v>167.7017713103488</v>
      </c>
    </row>
    <row r="628" spans="1:5">
      <c r="A628">
        <v>626</v>
      </c>
      <c r="B628">
        <v>4428.605878379135</v>
      </c>
      <c r="C628">
        <v>4428.605878379135</v>
      </c>
      <c r="D628">
        <v>600.198474992254</v>
      </c>
      <c r="E628">
        <v>167.7008249097482</v>
      </c>
    </row>
    <row r="629" spans="1:5">
      <c r="A629">
        <v>627</v>
      </c>
      <c r="B629">
        <v>4428.605878379135</v>
      </c>
      <c r="C629">
        <v>4428.605878379135</v>
      </c>
      <c r="D629">
        <v>600.1980743271655</v>
      </c>
      <c r="E629">
        <v>167.7004242446588</v>
      </c>
    </row>
    <row r="630" spans="1:5">
      <c r="A630">
        <v>628</v>
      </c>
      <c r="B630">
        <v>4428.605878379135</v>
      </c>
      <c r="C630">
        <v>4428.605878379135</v>
      </c>
      <c r="D630">
        <v>600.1987475070699</v>
      </c>
      <c r="E630">
        <v>167.7010974245642</v>
      </c>
    </row>
    <row r="631" spans="1:5">
      <c r="A631">
        <v>629</v>
      </c>
      <c r="B631">
        <v>4428.605878379135</v>
      </c>
      <c r="C631">
        <v>4428.605878379135</v>
      </c>
      <c r="D631">
        <v>600.1985359760463</v>
      </c>
      <c r="E631">
        <v>167.7008858935396</v>
      </c>
    </row>
    <row r="632" spans="1:5">
      <c r="A632">
        <v>630</v>
      </c>
      <c r="B632">
        <v>4428.605878379135</v>
      </c>
      <c r="C632">
        <v>4428.605878379135</v>
      </c>
      <c r="D632">
        <v>600.1978924931344</v>
      </c>
      <c r="E632">
        <v>167.7002424106283</v>
      </c>
    </row>
    <row r="633" spans="1:5">
      <c r="A633">
        <v>631</v>
      </c>
      <c r="B633">
        <v>4428.605878379135</v>
      </c>
      <c r="C633">
        <v>4428.605878379135</v>
      </c>
      <c r="D633">
        <v>600.200309578034</v>
      </c>
      <c r="E633">
        <v>167.7026594955275</v>
      </c>
    </row>
    <row r="634" spans="1:5">
      <c r="A634">
        <v>632</v>
      </c>
      <c r="B634">
        <v>4428.605878379135</v>
      </c>
      <c r="C634">
        <v>4428.605878379135</v>
      </c>
      <c r="D634">
        <v>600.1983167949334</v>
      </c>
      <c r="E634">
        <v>167.7006667124279</v>
      </c>
    </row>
    <row r="635" spans="1:5">
      <c r="A635">
        <v>633</v>
      </c>
      <c r="B635">
        <v>4428.605878379135</v>
      </c>
      <c r="C635">
        <v>4428.605878379135</v>
      </c>
      <c r="D635">
        <v>600.1993903566777</v>
      </c>
      <c r="E635">
        <v>167.7017402741711</v>
      </c>
    </row>
    <row r="636" spans="1:5">
      <c r="A636">
        <v>634</v>
      </c>
      <c r="B636">
        <v>4428.605878379135</v>
      </c>
      <c r="C636">
        <v>4428.605878379135</v>
      </c>
      <c r="D636">
        <v>600.1996448321456</v>
      </c>
      <c r="E636">
        <v>167.7019947496399</v>
      </c>
    </row>
    <row r="637" spans="1:5">
      <c r="A637">
        <v>635</v>
      </c>
      <c r="B637">
        <v>4428.605878379135</v>
      </c>
      <c r="C637">
        <v>4428.605878379135</v>
      </c>
      <c r="D637">
        <v>600.1995323602212</v>
      </c>
      <c r="E637">
        <v>167.7018822777149</v>
      </c>
    </row>
    <row r="638" spans="1:5">
      <c r="A638">
        <v>636</v>
      </c>
      <c r="B638">
        <v>4428.605878379135</v>
      </c>
      <c r="C638">
        <v>4428.605878379135</v>
      </c>
      <c r="D638">
        <v>600.1994051189894</v>
      </c>
      <c r="E638">
        <v>167.7017550364836</v>
      </c>
    </row>
    <row r="639" spans="1:5">
      <c r="A639">
        <v>637</v>
      </c>
      <c r="B639">
        <v>4428.605878379135</v>
      </c>
      <c r="C639">
        <v>4428.605878379135</v>
      </c>
      <c r="D639">
        <v>600.1988972939898</v>
      </c>
      <c r="E639">
        <v>167.7012472114831</v>
      </c>
    </row>
    <row r="640" spans="1:5">
      <c r="A640">
        <v>638</v>
      </c>
      <c r="B640">
        <v>4428.605878379135</v>
      </c>
      <c r="C640">
        <v>4428.605878379135</v>
      </c>
      <c r="D640">
        <v>600.1997099418141</v>
      </c>
      <c r="E640">
        <v>167.7020598593076</v>
      </c>
    </row>
    <row r="641" spans="1:5">
      <c r="A641">
        <v>639</v>
      </c>
      <c r="B641">
        <v>4428.605878379135</v>
      </c>
      <c r="C641">
        <v>4428.605878379135</v>
      </c>
      <c r="D641">
        <v>600.1991871273881</v>
      </c>
      <c r="E641">
        <v>167.7015370448811</v>
      </c>
    </row>
    <row r="642" spans="1:5">
      <c r="A642">
        <v>640</v>
      </c>
      <c r="B642">
        <v>4428.605878379135</v>
      </c>
      <c r="C642">
        <v>4428.605878379135</v>
      </c>
      <c r="D642">
        <v>600.1991414610542</v>
      </c>
      <c r="E642">
        <v>167.7014913785473</v>
      </c>
    </row>
    <row r="643" spans="1:5">
      <c r="A643">
        <v>641</v>
      </c>
      <c r="B643">
        <v>4428.605878379135</v>
      </c>
      <c r="C643">
        <v>4428.605878379135</v>
      </c>
      <c r="D643">
        <v>600.1989036125623</v>
      </c>
      <c r="E643">
        <v>167.7012535300562</v>
      </c>
    </row>
    <row r="644" spans="1:5">
      <c r="A644">
        <v>642</v>
      </c>
      <c r="B644">
        <v>4428.605878379135</v>
      </c>
      <c r="C644">
        <v>4428.605878379135</v>
      </c>
      <c r="D644">
        <v>600.1992100241936</v>
      </c>
      <c r="E644">
        <v>167.7015599416872</v>
      </c>
    </row>
    <row r="645" spans="1:5">
      <c r="A645">
        <v>643</v>
      </c>
      <c r="B645">
        <v>4428.605878379135</v>
      </c>
      <c r="C645">
        <v>4428.605878379135</v>
      </c>
      <c r="D645">
        <v>600.199104847866</v>
      </c>
      <c r="E645">
        <v>167.7014547653594</v>
      </c>
    </row>
    <row r="646" spans="1:5">
      <c r="A646">
        <v>644</v>
      </c>
      <c r="B646">
        <v>4428.605878379135</v>
      </c>
      <c r="C646">
        <v>4428.605878379135</v>
      </c>
      <c r="D646">
        <v>600.1995954163639</v>
      </c>
      <c r="E646">
        <v>167.7019453338577</v>
      </c>
    </row>
    <row r="647" spans="1:5">
      <c r="A647">
        <v>645</v>
      </c>
      <c r="B647">
        <v>4428.605878379135</v>
      </c>
      <c r="C647">
        <v>4428.605878379135</v>
      </c>
      <c r="D647">
        <v>600.1993844389601</v>
      </c>
      <c r="E647">
        <v>167.7017343564538</v>
      </c>
    </row>
    <row r="648" spans="1:5">
      <c r="A648">
        <v>646</v>
      </c>
      <c r="B648">
        <v>4428.605878379135</v>
      </c>
      <c r="C648">
        <v>4428.605878379135</v>
      </c>
      <c r="D648">
        <v>600.1999222624269</v>
      </c>
      <c r="E648">
        <v>167.7022721799203</v>
      </c>
    </row>
    <row r="649" spans="1:5">
      <c r="A649">
        <v>647</v>
      </c>
      <c r="B649">
        <v>4428.605878379135</v>
      </c>
      <c r="C649">
        <v>4428.605878379135</v>
      </c>
      <c r="D649">
        <v>600.199703490428</v>
      </c>
      <c r="E649">
        <v>167.7020534079219</v>
      </c>
    </row>
    <row r="650" spans="1:5">
      <c r="A650">
        <v>648</v>
      </c>
      <c r="B650">
        <v>4428.605878379135</v>
      </c>
      <c r="C650">
        <v>4428.605878379135</v>
      </c>
      <c r="D650">
        <v>600.2000057888846</v>
      </c>
      <c r="E650">
        <v>167.7023557063784</v>
      </c>
    </row>
    <row r="651" spans="1:5">
      <c r="A651">
        <v>649</v>
      </c>
      <c r="B651">
        <v>4428.605878379135</v>
      </c>
      <c r="C651">
        <v>4428.605878379135</v>
      </c>
      <c r="D651">
        <v>600.2000102352889</v>
      </c>
      <c r="E651">
        <v>167.7023601527826</v>
      </c>
    </row>
    <row r="652" spans="1:5">
      <c r="A652">
        <v>650</v>
      </c>
      <c r="B652">
        <v>4428.605878379135</v>
      </c>
      <c r="C652">
        <v>4428.605878379135</v>
      </c>
      <c r="D652">
        <v>600.1999667144961</v>
      </c>
      <c r="E652">
        <v>167.7023166319902</v>
      </c>
    </row>
    <row r="653" spans="1:5">
      <c r="A653">
        <v>651</v>
      </c>
      <c r="B653">
        <v>4428.605878379135</v>
      </c>
      <c r="C653">
        <v>4428.605878379135</v>
      </c>
      <c r="D653">
        <v>600.2004798050565</v>
      </c>
      <c r="E653">
        <v>167.70282972255</v>
      </c>
    </row>
    <row r="654" spans="1:5">
      <c r="A654">
        <v>652</v>
      </c>
      <c r="B654">
        <v>4428.605878379135</v>
      </c>
      <c r="C654">
        <v>4428.605878379135</v>
      </c>
      <c r="D654">
        <v>600.2004859009294</v>
      </c>
      <c r="E654">
        <v>167.7028358184235</v>
      </c>
    </row>
    <row r="655" spans="1:5">
      <c r="A655">
        <v>653</v>
      </c>
      <c r="B655">
        <v>4428.605878379135</v>
      </c>
      <c r="C655">
        <v>4428.605878379135</v>
      </c>
      <c r="D655">
        <v>600.2002507234555</v>
      </c>
      <c r="E655">
        <v>167.7026006409491</v>
      </c>
    </row>
    <row r="656" spans="1:5">
      <c r="A656">
        <v>654</v>
      </c>
      <c r="B656">
        <v>4428.605878379135</v>
      </c>
      <c r="C656">
        <v>4428.605878379135</v>
      </c>
      <c r="D656">
        <v>600.2000646871185</v>
      </c>
      <c r="E656">
        <v>167.7024146046125</v>
      </c>
    </row>
    <row r="657" spans="1:5">
      <c r="A657">
        <v>655</v>
      </c>
      <c r="B657">
        <v>4428.605878379135</v>
      </c>
      <c r="C657">
        <v>4428.605878379135</v>
      </c>
      <c r="D657">
        <v>600.2001315234504</v>
      </c>
      <c r="E657">
        <v>167.7024814409442</v>
      </c>
    </row>
    <row r="658" spans="1:5">
      <c r="A658">
        <v>656</v>
      </c>
      <c r="B658">
        <v>4428.605878379135</v>
      </c>
      <c r="C658">
        <v>4428.605878379135</v>
      </c>
      <c r="D658">
        <v>600.1997970315361</v>
      </c>
      <c r="E658">
        <v>167.7021469490299</v>
      </c>
    </row>
    <row r="659" spans="1:5">
      <c r="A659">
        <v>657</v>
      </c>
      <c r="B659">
        <v>4428.605878379135</v>
      </c>
      <c r="C659">
        <v>4428.605878379135</v>
      </c>
      <c r="D659">
        <v>600.1997766919949</v>
      </c>
      <c r="E659">
        <v>167.7021266094885</v>
      </c>
    </row>
    <row r="660" spans="1:5">
      <c r="A660">
        <v>658</v>
      </c>
      <c r="B660">
        <v>4428.605878379135</v>
      </c>
      <c r="C660">
        <v>4428.605878379135</v>
      </c>
      <c r="D660">
        <v>600.199638916091</v>
      </c>
      <c r="E660">
        <v>167.7019888335839</v>
      </c>
    </row>
    <row r="661" spans="1:5">
      <c r="A661">
        <v>659</v>
      </c>
      <c r="B661">
        <v>4428.605878379135</v>
      </c>
      <c r="C661">
        <v>4428.605878379135</v>
      </c>
      <c r="D661">
        <v>600.1994649743853</v>
      </c>
      <c r="E661">
        <v>167.7018148918793</v>
      </c>
    </row>
    <row r="662" spans="1:5">
      <c r="A662">
        <v>660</v>
      </c>
      <c r="B662">
        <v>4428.605878379135</v>
      </c>
      <c r="C662">
        <v>4428.605878379135</v>
      </c>
      <c r="D662">
        <v>600.1995362970046</v>
      </c>
      <c r="E662">
        <v>167.7018862144992</v>
      </c>
    </row>
    <row r="663" spans="1:5">
      <c r="A663">
        <v>661</v>
      </c>
      <c r="B663">
        <v>4428.605878379135</v>
      </c>
      <c r="C663">
        <v>4428.605878379135</v>
      </c>
      <c r="D663">
        <v>600.2000106110071</v>
      </c>
      <c r="E663">
        <v>167.7023605285009</v>
      </c>
    </row>
    <row r="664" spans="1:5">
      <c r="A664">
        <v>662</v>
      </c>
      <c r="B664">
        <v>4428.605878379135</v>
      </c>
      <c r="C664">
        <v>4428.605878379135</v>
      </c>
      <c r="D664">
        <v>600.200027970322</v>
      </c>
      <c r="E664">
        <v>167.7023778878159</v>
      </c>
    </row>
    <row r="665" spans="1:5">
      <c r="A665">
        <v>663</v>
      </c>
      <c r="B665">
        <v>4428.605878379135</v>
      </c>
      <c r="C665">
        <v>4428.605878379135</v>
      </c>
      <c r="D665">
        <v>600.1995858161695</v>
      </c>
      <c r="E665">
        <v>167.7019357336638</v>
      </c>
    </row>
    <row r="666" spans="1:5">
      <c r="A666">
        <v>664</v>
      </c>
      <c r="B666">
        <v>4428.605878379135</v>
      </c>
      <c r="C666">
        <v>4428.605878379135</v>
      </c>
      <c r="D666">
        <v>600.2000344498085</v>
      </c>
      <c r="E666">
        <v>167.7023843673029</v>
      </c>
    </row>
    <row r="667" spans="1:5">
      <c r="A667">
        <v>665</v>
      </c>
      <c r="B667">
        <v>4428.605878379135</v>
      </c>
      <c r="C667">
        <v>4428.605878379135</v>
      </c>
      <c r="D667">
        <v>600.1993725190857</v>
      </c>
      <c r="E667">
        <v>167.7017224365799</v>
      </c>
    </row>
    <row r="668" spans="1:5">
      <c r="A668">
        <v>666</v>
      </c>
      <c r="B668">
        <v>4428.605878379135</v>
      </c>
      <c r="C668">
        <v>4428.605878379135</v>
      </c>
      <c r="D668">
        <v>600.1999669398825</v>
      </c>
      <c r="E668">
        <v>167.7023168573762</v>
      </c>
    </row>
    <row r="669" spans="1:5">
      <c r="A669">
        <v>667</v>
      </c>
      <c r="B669">
        <v>4428.605878379135</v>
      </c>
      <c r="C669">
        <v>4428.605878379135</v>
      </c>
      <c r="D669">
        <v>600.1998853022353</v>
      </c>
      <c r="E669">
        <v>167.7022352197294</v>
      </c>
    </row>
    <row r="670" spans="1:5">
      <c r="A670">
        <v>668</v>
      </c>
      <c r="B670">
        <v>4428.605878379135</v>
      </c>
      <c r="C670">
        <v>4428.605878379135</v>
      </c>
      <c r="D670">
        <v>600.199824971114</v>
      </c>
      <c r="E670">
        <v>167.7021748886079</v>
      </c>
    </row>
    <row r="671" spans="1:5">
      <c r="A671">
        <v>669</v>
      </c>
      <c r="B671">
        <v>4428.605878379135</v>
      </c>
      <c r="C671">
        <v>4428.605878379135</v>
      </c>
      <c r="D671">
        <v>600.2002848040017</v>
      </c>
      <c r="E671">
        <v>167.7026347214954</v>
      </c>
    </row>
    <row r="672" spans="1:5">
      <c r="A672">
        <v>670</v>
      </c>
      <c r="B672">
        <v>4428.605878379135</v>
      </c>
      <c r="C672">
        <v>4428.605878379135</v>
      </c>
      <c r="D672">
        <v>600.2003552599434</v>
      </c>
      <c r="E672">
        <v>167.7027051774371</v>
      </c>
    </row>
    <row r="673" spans="1:5">
      <c r="A673">
        <v>671</v>
      </c>
      <c r="B673">
        <v>4428.605878379135</v>
      </c>
      <c r="C673">
        <v>4428.605878379135</v>
      </c>
      <c r="D673">
        <v>600.2006868426166</v>
      </c>
      <c r="E673">
        <v>167.7030367601091</v>
      </c>
    </row>
    <row r="674" spans="1:5">
      <c r="A674">
        <v>672</v>
      </c>
      <c r="B674">
        <v>4428.605878379135</v>
      </c>
      <c r="C674">
        <v>4428.605878379135</v>
      </c>
      <c r="D674">
        <v>600.2004920023742</v>
      </c>
      <c r="E674">
        <v>167.7028419198674</v>
      </c>
    </row>
    <row r="675" spans="1:5">
      <c r="A675">
        <v>673</v>
      </c>
      <c r="B675">
        <v>4428.605878379135</v>
      </c>
      <c r="C675">
        <v>4428.605878379135</v>
      </c>
      <c r="D675">
        <v>600.2000510127526</v>
      </c>
      <c r="E675">
        <v>167.7024009302458</v>
      </c>
    </row>
    <row r="676" spans="1:5">
      <c r="A676">
        <v>674</v>
      </c>
      <c r="B676">
        <v>4428.605878379135</v>
      </c>
      <c r="C676">
        <v>4428.605878379135</v>
      </c>
      <c r="D676">
        <v>600.1998194424765</v>
      </c>
      <c r="E676">
        <v>167.7021693599702</v>
      </c>
    </row>
    <row r="677" spans="1:5">
      <c r="A677">
        <v>675</v>
      </c>
      <c r="B677">
        <v>4428.605878379135</v>
      </c>
      <c r="C677">
        <v>4428.605878379135</v>
      </c>
      <c r="D677">
        <v>600.2005248055999</v>
      </c>
      <c r="E677">
        <v>167.702874723093</v>
      </c>
    </row>
    <row r="678" spans="1:5">
      <c r="A678">
        <v>676</v>
      </c>
      <c r="B678">
        <v>4428.605878379135</v>
      </c>
      <c r="C678">
        <v>4428.605878379135</v>
      </c>
      <c r="D678">
        <v>600.2004225021108</v>
      </c>
      <c r="E678">
        <v>167.7027724196042</v>
      </c>
    </row>
    <row r="679" spans="1:5">
      <c r="A679">
        <v>677</v>
      </c>
      <c r="B679">
        <v>4428.605878379135</v>
      </c>
      <c r="C679">
        <v>4428.605878379135</v>
      </c>
      <c r="D679">
        <v>600.2001781548989</v>
      </c>
      <c r="E679">
        <v>167.7025280723932</v>
      </c>
    </row>
    <row r="680" spans="1:5">
      <c r="A680">
        <v>678</v>
      </c>
      <c r="B680">
        <v>4428.605878379135</v>
      </c>
      <c r="C680">
        <v>4428.605878379135</v>
      </c>
      <c r="D680">
        <v>600.2004879914562</v>
      </c>
      <c r="E680">
        <v>167.7028379089507</v>
      </c>
    </row>
    <row r="681" spans="1:5">
      <c r="A681">
        <v>679</v>
      </c>
      <c r="B681">
        <v>4428.605878379135</v>
      </c>
      <c r="C681">
        <v>4428.605878379135</v>
      </c>
      <c r="D681">
        <v>600.2004059515697</v>
      </c>
      <c r="E681">
        <v>167.7027558690632</v>
      </c>
    </row>
    <row r="682" spans="1:5">
      <c r="A682">
        <v>680</v>
      </c>
      <c r="B682">
        <v>4428.605878379135</v>
      </c>
      <c r="C682">
        <v>4428.605878379135</v>
      </c>
      <c r="D682">
        <v>600.2005073557174</v>
      </c>
      <c r="E682">
        <v>167.7028572732102</v>
      </c>
    </row>
    <row r="683" spans="1:5">
      <c r="A683">
        <v>681</v>
      </c>
      <c r="B683">
        <v>4428.605878379135</v>
      </c>
      <c r="C683">
        <v>4428.605878379135</v>
      </c>
      <c r="D683">
        <v>600.2005975963576</v>
      </c>
      <c r="E683">
        <v>167.7029475138515</v>
      </c>
    </row>
    <row r="684" spans="1:5">
      <c r="A684">
        <v>682</v>
      </c>
      <c r="B684">
        <v>4428.605878379135</v>
      </c>
      <c r="C684">
        <v>4428.605878379135</v>
      </c>
      <c r="D684">
        <v>600.2002867583687</v>
      </c>
      <c r="E684">
        <v>167.7026366758631</v>
      </c>
    </row>
    <row r="685" spans="1:5">
      <c r="A685">
        <v>683</v>
      </c>
      <c r="B685">
        <v>4428.605878379135</v>
      </c>
      <c r="C685">
        <v>4428.605878379135</v>
      </c>
      <c r="D685">
        <v>600.2002891893605</v>
      </c>
      <c r="E685">
        <v>167.7026391068545</v>
      </c>
    </row>
    <row r="686" spans="1:5">
      <c r="A686">
        <v>684</v>
      </c>
      <c r="B686">
        <v>4428.605878379135</v>
      </c>
      <c r="C686">
        <v>4428.605878379135</v>
      </c>
      <c r="D686">
        <v>600.2004363079922</v>
      </c>
      <c r="E686">
        <v>167.7027862254859</v>
      </c>
    </row>
    <row r="687" spans="1:5">
      <c r="A687">
        <v>685</v>
      </c>
      <c r="B687">
        <v>4428.605878379135</v>
      </c>
      <c r="C687">
        <v>4428.605878379135</v>
      </c>
      <c r="D687">
        <v>600.2003658515983</v>
      </c>
      <c r="E687">
        <v>167.7027157690922</v>
      </c>
    </row>
    <row r="688" spans="1:5">
      <c r="A688">
        <v>686</v>
      </c>
      <c r="B688">
        <v>4428.605878379135</v>
      </c>
      <c r="C688">
        <v>4428.605878379135</v>
      </c>
      <c r="D688">
        <v>600.2003726715266</v>
      </c>
      <c r="E688">
        <v>167.7027225890204</v>
      </c>
    </row>
    <row r="689" spans="1:5">
      <c r="A689">
        <v>687</v>
      </c>
      <c r="B689">
        <v>4428.605878379135</v>
      </c>
      <c r="C689">
        <v>4428.605878379135</v>
      </c>
      <c r="D689">
        <v>600.2003640809936</v>
      </c>
      <c r="E689">
        <v>167.7027139984872</v>
      </c>
    </row>
    <row r="690" spans="1:5">
      <c r="A690">
        <v>688</v>
      </c>
      <c r="B690">
        <v>4428.605878379135</v>
      </c>
      <c r="C690">
        <v>4428.605878379135</v>
      </c>
      <c r="D690">
        <v>600.2004053678038</v>
      </c>
      <c r="E690">
        <v>167.7027552852972</v>
      </c>
    </row>
    <row r="691" spans="1:5">
      <c r="A691">
        <v>689</v>
      </c>
      <c r="B691">
        <v>4428.605878379135</v>
      </c>
      <c r="C691">
        <v>4428.605878379135</v>
      </c>
      <c r="D691">
        <v>600.2004497378964</v>
      </c>
      <c r="E691">
        <v>167.70279965539</v>
      </c>
    </row>
    <row r="692" spans="1:5">
      <c r="A692">
        <v>690</v>
      </c>
      <c r="B692">
        <v>4428.605878379135</v>
      </c>
      <c r="C692">
        <v>4428.605878379135</v>
      </c>
      <c r="D692">
        <v>600.2004185223536</v>
      </c>
      <c r="E692">
        <v>167.7027684398475</v>
      </c>
    </row>
    <row r="693" spans="1:5">
      <c r="A693">
        <v>691</v>
      </c>
      <c r="B693">
        <v>4428.605878379135</v>
      </c>
      <c r="C693">
        <v>4428.605878379135</v>
      </c>
      <c r="D693">
        <v>600.2004821663835</v>
      </c>
      <c r="E693">
        <v>167.7028320838772</v>
      </c>
    </row>
    <row r="694" spans="1:5">
      <c r="A694">
        <v>692</v>
      </c>
      <c r="B694">
        <v>4428.605878379135</v>
      </c>
      <c r="C694">
        <v>4428.605878379135</v>
      </c>
      <c r="D694">
        <v>600.2002355904671</v>
      </c>
      <c r="E694">
        <v>167.7025855079601</v>
      </c>
    </row>
    <row r="695" spans="1:5">
      <c r="A695">
        <v>693</v>
      </c>
      <c r="B695">
        <v>4428.605878379135</v>
      </c>
      <c r="C695">
        <v>4428.605878379135</v>
      </c>
      <c r="D695">
        <v>600.2002933189544</v>
      </c>
      <c r="E695">
        <v>167.7026432364484</v>
      </c>
    </row>
    <row r="696" spans="1:5">
      <c r="A696">
        <v>694</v>
      </c>
      <c r="B696">
        <v>4428.605878379135</v>
      </c>
      <c r="C696">
        <v>4428.605878379135</v>
      </c>
      <c r="D696">
        <v>600.1995997335038</v>
      </c>
      <c r="E696">
        <v>167.7019496509979</v>
      </c>
    </row>
    <row r="697" spans="1:5">
      <c r="A697">
        <v>695</v>
      </c>
      <c r="B697">
        <v>4428.605878379135</v>
      </c>
      <c r="C697">
        <v>4428.605878379135</v>
      </c>
      <c r="D697">
        <v>600.2001640684151</v>
      </c>
      <c r="E697">
        <v>167.702513985909</v>
      </c>
    </row>
    <row r="698" spans="1:5">
      <c r="A698">
        <v>696</v>
      </c>
      <c r="B698">
        <v>4428.605878379135</v>
      </c>
      <c r="C698">
        <v>4428.605878379135</v>
      </c>
      <c r="D698">
        <v>600.2001514205394</v>
      </c>
      <c r="E698">
        <v>167.7025013380333</v>
      </c>
    </row>
    <row r="699" spans="1:5">
      <c r="A699">
        <v>697</v>
      </c>
      <c r="B699">
        <v>4428.605878379135</v>
      </c>
      <c r="C699">
        <v>4428.605878379135</v>
      </c>
      <c r="D699">
        <v>600.2001139745256</v>
      </c>
      <c r="E699">
        <v>167.7024638920194</v>
      </c>
    </row>
    <row r="700" spans="1:5">
      <c r="A700">
        <v>698</v>
      </c>
      <c r="B700">
        <v>4428.605878379135</v>
      </c>
      <c r="C700">
        <v>4428.605878379135</v>
      </c>
      <c r="D700">
        <v>600.2000712369951</v>
      </c>
      <c r="E700">
        <v>167.7024211544896</v>
      </c>
    </row>
    <row r="701" spans="1:5">
      <c r="A701">
        <v>699</v>
      </c>
      <c r="B701">
        <v>4428.605878379135</v>
      </c>
      <c r="C701">
        <v>4428.605878379135</v>
      </c>
      <c r="D701">
        <v>600.2001314857189</v>
      </c>
      <c r="E701">
        <v>167.7024814032126</v>
      </c>
    </row>
    <row r="702" spans="1:5">
      <c r="A702">
        <v>700</v>
      </c>
      <c r="B702">
        <v>4428.605878379135</v>
      </c>
      <c r="C702">
        <v>4428.605878379135</v>
      </c>
      <c r="D702">
        <v>600.2001129329633</v>
      </c>
      <c r="E702">
        <v>167.7024628504567</v>
      </c>
    </row>
    <row r="703" spans="1:5">
      <c r="A703">
        <v>701</v>
      </c>
      <c r="B703">
        <v>4428.605878379135</v>
      </c>
      <c r="C703">
        <v>4428.605878379135</v>
      </c>
      <c r="D703">
        <v>600.1999702474091</v>
      </c>
      <c r="E703">
        <v>167.7023201649025</v>
      </c>
    </row>
    <row r="704" spans="1:5">
      <c r="A704">
        <v>702</v>
      </c>
      <c r="B704">
        <v>4428.605878379135</v>
      </c>
      <c r="C704">
        <v>4428.605878379135</v>
      </c>
      <c r="D704">
        <v>600.2002273579703</v>
      </c>
      <c r="E704">
        <v>167.7025772754645</v>
      </c>
    </row>
    <row r="705" spans="1:5">
      <c r="A705">
        <v>703</v>
      </c>
      <c r="B705">
        <v>4428.605878379135</v>
      </c>
      <c r="C705">
        <v>4428.605878379135</v>
      </c>
      <c r="D705">
        <v>600.2001055195839</v>
      </c>
      <c r="E705">
        <v>167.702455437077</v>
      </c>
    </row>
    <row r="706" spans="1:5">
      <c r="A706">
        <v>704</v>
      </c>
      <c r="B706">
        <v>4428.605878379135</v>
      </c>
      <c r="C706">
        <v>4428.605878379135</v>
      </c>
      <c r="D706">
        <v>600.2002125401406</v>
      </c>
      <c r="E706">
        <v>167.7025624576333</v>
      </c>
    </row>
    <row r="707" spans="1:5">
      <c r="A707">
        <v>705</v>
      </c>
      <c r="B707">
        <v>4428.605878379135</v>
      </c>
      <c r="C707">
        <v>4428.605878379135</v>
      </c>
      <c r="D707">
        <v>600.2001490464422</v>
      </c>
      <c r="E707">
        <v>167.7024989639359</v>
      </c>
    </row>
    <row r="708" spans="1:5">
      <c r="A708">
        <v>706</v>
      </c>
      <c r="B708">
        <v>4428.605878379135</v>
      </c>
      <c r="C708">
        <v>4428.605878379135</v>
      </c>
      <c r="D708">
        <v>600.2001330090235</v>
      </c>
      <c r="E708">
        <v>167.7024829265168</v>
      </c>
    </row>
    <row r="709" spans="1:5">
      <c r="A709">
        <v>707</v>
      </c>
      <c r="B709">
        <v>4428.605878379135</v>
      </c>
      <c r="C709">
        <v>4428.605878379135</v>
      </c>
      <c r="D709">
        <v>600.2001511699208</v>
      </c>
      <c r="E709">
        <v>167.7025010874144</v>
      </c>
    </row>
    <row r="710" spans="1:5">
      <c r="A710">
        <v>708</v>
      </c>
      <c r="B710">
        <v>4428.605878379135</v>
      </c>
      <c r="C710">
        <v>4428.605878379135</v>
      </c>
      <c r="D710">
        <v>600.2001431434431</v>
      </c>
      <c r="E710">
        <v>167.7024930609364</v>
      </c>
    </row>
    <row r="711" spans="1:5">
      <c r="A711">
        <v>709</v>
      </c>
      <c r="B711">
        <v>4428.605878379135</v>
      </c>
      <c r="C711">
        <v>4428.605878379135</v>
      </c>
      <c r="D711">
        <v>600.2001098965628</v>
      </c>
      <c r="E711">
        <v>167.7024598140569</v>
      </c>
    </row>
    <row r="712" spans="1:5">
      <c r="A712">
        <v>710</v>
      </c>
      <c r="B712">
        <v>4428.605878379135</v>
      </c>
      <c r="C712">
        <v>4428.605878379135</v>
      </c>
      <c r="D712">
        <v>600.2001880059441</v>
      </c>
      <c r="E712">
        <v>167.7025379234377</v>
      </c>
    </row>
    <row r="713" spans="1:5">
      <c r="A713">
        <v>711</v>
      </c>
      <c r="B713">
        <v>4428.605878379135</v>
      </c>
      <c r="C713">
        <v>4428.605878379135</v>
      </c>
      <c r="D713">
        <v>600.1998747732708</v>
      </c>
      <c r="E713">
        <v>167.7022246907649</v>
      </c>
    </row>
    <row r="714" spans="1:5">
      <c r="A714">
        <v>712</v>
      </c>
      <c r="B714">
        <v>4428.605878379135</v>
      </c>
      <c r="C714">
        <v>4428.605878379135</v>
      </c>
      <c r="D714">
        <v>600.199730441755</v>
      </c>
      <c r="E714">
        <v>167.7020803592486</v>
      </c>
    </row>
    <row r="715" spans="1:5">
      <c r="A715">
        <v>713</v>
      </c>
      <c r="B715">
        <v>4428.605878379135</v>
      </c>
      <c r="C715">
        <v>4428.605878379135</v>
      </c>
      <c r="D715">
        <v>600.1996981491743</v>
      </c>
      <c r="E715">
        <v>167.7020480666678</v>
      </c>
    </row>
    <row r="716" spans="1:5">
      <c r="A716">
        <v>714</v>
      </c>
      <c r="B716">
        <v>4428.605878379135</v>
      </c>
      <c r="C716">
        <v>4428.605878379135</v>
      </c>
      <c r="D716">
        <v>600.1999215602127</v>
      </c>
      <c r="E716">
        <v>167.7022714777059</v>
      </c>
    </row>
    <row r="717" spans="1:5">
      <c r="A717">
        <v>715</v>
      </c>
      <c r="B717">
        <v>4428.605878379135</v>
      </c>
      <c r="C717">
        <v>4428.605878379135</v>
      </c>
      <c r="D717">
        <v>600.1997299592084</v>
      </c>
      <c r="E717">
        <v>167.702079876703</v>
      </c>
    </row>
    <row r="718" spans="1:5">
      <c r="A718">
        <v>716</v>
      </c>
      <c r="B718">
        <v>4428.605878379135</v>
      </c>
      <c r="C718">
        <v>4428.605878379135</v>
      </c>
      <c r="D718">
        <v>600.1998098063156</v>
      </c>
      <c r="E718">
        <v>167.70215972381</v>
      </c>
    </row>
    <row r="719" spans="1:5">
      <c r="A719">
        <v>717</v>
      </c>
      <c r="B719">
        <v>4428.605878379135</v>
      </c>
      <c r="C719">
        <v>4428.605878379135</v>
      </c>
      <c r="D719">
        <v>600.1997524596812</v>
      </c>
      <c r="E719">
        <v>167.702102377175</v>
      </c>
    </row>
    <row r="720" spans="1:5">
      <c r="A720">
        <v>718</v>
      </c>
      <c r="B720">
        <v>4428.605878379135</v>
      </c>
      <c r="C720">
        <v>4428.605878379135</v>
      </c>
      <c r="D720">
        <v>600.1998672882129</v>
      </c>
      <c r="E720">
        <v>167.7022172057068</v>
      </c>
    </row>
    <row r="721" spans="1:5">
      <c r="A721">
        <v>719</v>
      </c>
      <c r="B721">
        <v>4428.605878379135</v>
      </c>
      <c r="C721">
        <v>4428.605878379135</v>
      </c>
      <c r="D721">
        <v>600.199577492388</v>
      </c>
      <c r="E721">
        <v>167.7019274098816</v>
      </c>
    </row>
    <row r="722" spans="1:5">
      <c r="A722">
        <v>720</v>
      </c>
      <c r="B722">
        <v>4428.605878379135</v>
      </c>
      <c r="C722">
        <v>4428.605878379135</v>
      </c>
      <c r="D722">
        <v>600.1997369892651</v>
      </c>
      <c r="E722">
        <v>167.7020869067594</v>
      </c>
    </row>
    <row r="723" spans="1:5">
      <c r="A723">
        <v>721</v>
      </c>
      <c r="B723">
        <v>4428.605878379135</v>
      </c>
      <c r="C723">
        <v>4428.605878379135</v>
      </c>
      <c r="D723">
        <v>600.199763204983</v>
      </c>
      <c r="E723">
        <v>167.7021131224763</v>
      </c>
    </row>
    <row r="724" spans="1:5">
      <c r="A724">
        <v>722</v>
      </c>
      <c r="B724">
        <v>4428.605878379135</v>
      </c>
      <c r="C724">
        <v>4428.605878379135</v>
      </c>
      <c r="D724">
        <v>600.1997344203922</v>
      </c>
      <c r="E724">
        <v>167.7020843378859</v>
      </c>
    </row>
    <row r="725" spans="1:5">
      <c r="A725">
        <v>723</v>
      </c>
      <c r="B725">
        <v>4428.605878379135</v>
      </c>
      <c r="C725">
        <v>4428.605878379135</v>
      </c>
      <c r="D725">
        <v>600.1997445306106</v>
      </c>
      <c r="E725">
        <v>167.7020944481035</v>
      </c>
    </row>
    <row r="726" spans="1:5">
      <c r="A726">
        <v>724</v>
      </c>
      <c r="B726">
        <v>4428.605878379135</v>
      </c>
      <c r="C726">
        <v>4428.605878379135</v>
      </c>
      <c r="D726">
        <v>600.1997401967946</v>
      </c>
      <c r="E726">
        <v>167.7020901142874</v>
      </c>
    </row>
    <row r="727" spans="1:5">
      <c r="A727">
        <v>725</v>
      </c>
      <c r="B727">
        <v>4428.605878379135</v>
      </c>
      <c r="C727">
        <v>4428.605878379135</v>
      </c>
      <c r="D727">
        <v>600.1997327094318</v>
      </c>
      <c r="E727">
        <v>167.7020826269257</v>
      </c>
    </row>
    <row r="728" spans="1:5">
      <c r="A728">
        <v>726</v>
      </c>
      <c r="B728">
        <v>4428.605878379135</v>
      </c>
      <c r="C728">
        <v>4428.605878379135</v>
      </c>
      <c r="D728">
        <v>600.1997170888972</v>
      </c>
      <c r="E728">
        <v>167.7020670063905</v>
      </c>
    </row>
    <row r="729" spans="1:5">
      <c r="A729">
        <v>727</v>
      </c>
      <c r="B729">
        <v>4428.605878379135</v>
      </c>
      <c r="C729">
        <v>4428.605878379135</v>
      </c>
      <c r="D729">
        <v>600.1997493211557</v>
      </c>
      <c r="E729">
        <v>167.7020992386491</v>
      </c>
    </row>
    <row r="730" spans="1:5">
      <c r="A730">
        <v>728</v>
      </c>
      <c r="B730">
        <v>4428.605878379135</v>
      </c>
      <c r="C730">
        <v>4428.605878379135</v>
      </c>
      <c r="D730">
        <v>600.1998232239314</v>
      </c>
      <c r="E730">
        <v>167.7021731414252</v>
      </c>
    </row>
    <row r="731" spans="1:5">
      <c r="A731">
        <v>729</v>
      </c>
      <c r="B731">
        <v>4428.605878379135</v>
      </c>
      <c r="C731">
        <v>4428.605878379135</v>
      </c>
      <c r="D731">
        <v>600.1995402051092</v>
      </c>
      <c r="E731">
        <v>167.7018901226024</v>
      </c>
    </row>
    <row r="732" spans="1:5">
      <c r="A732">
        <v>730</v>
      </c>
      <c r="B732">
        <v>4428.605878379135</v>
      </c>
      <c r="C732">
        <v>4428.605878379135</v>
      </c>
      <c r="D732">
        <v>600.1997595281734</v>
      </c>
      <c r="E732">
        <v>167.7021094456667</v>
      </c>
    </row>
    <row r="733" spans="1:5">
      <c r="A733">
        <v>731</v>
      </c>
      <c r="B733">
        <v>4428.605878379135</v>
      </c>
      <c r="C733">
        <v>4428.605878379135</v>
      </c>
      <c r="D733">
        <v>600.1998528699601</v>
      </c>
      <c r="E733">
        <v>167.7022027874537</v>
      </c>
    </row>
    <row r="734" spans="1:5">
      <c r="A734">
        <v>732</v>
      </c>
      <c r="B734">
        <v>4428.605878379135</v>
      </c>
      <c r="C734">
        <v>4428.605878379135</v>
      </c>
      <c r="D734">
        <v>600.1997518851648</v>
      </c>
      <c r="E734">
        <v>167.7021018026582</v>
      </c>
    </row>
    <row r="735" spans="1:5">
      <c r="A735">
        <v>733</v>
      </c>
      <c r="B735">
        <v>4428.605878379135</v>
      </c>
      <c r="C735">
        <v>4428.605878379135</v>
      </c>
      <c r="D735">
        <v>600.1998400231881</v>
      </c>
      <c r="E735">
        <v>167.7021899406814</v>
      </c>
    </row>
    <row r="736" spans="1:5">
      <c r="A736">
        <v>734</v>
      </c>
      <c r="B736">
        <v>4428.605878379135</v>
      </c>
      <c r="C736">
        <v>4428.605878379135</v>
      </c>
      <c r="D736">
        <v>600.1997395815687</v>
      </c>
      <c r="E736">
        <v>167.7020894990627</v>
      </c>
    </row>
    <row r="737" spans="1:5">
      <c r="A737">
        <v>735</v>
      </c>
      <c r="B737">
        <v>4428.605878379135</v>
      </c>
      <c r="C737">
        <v>4428.605878379135</v>
      </c>
      <c r="D737">
        <v>600.1997720832223</v>
      </c>
      <c r="E737">
        <v>167.7021220007161</v>
      </c>
    </row>
    <row r="738" spans="1:5">
      <c r="A738">
        <v>736</v>
      </c>
      <c r="B738">
        <v>4428.605878379135</v>
      </c>
      <c r="C738">
        <v>4428.605878379135</v>
      </c>
      <c r="D738">
        <v>600.1998526899441</v>
      </c>
      <c r="E738">
        <v>167.7022026074378</v>
      </c>
    </row>
    <row r="739" spans="1:5">
      <c r="A739">
        <v>737</v>
      </c>
      <c r="B739">
        <v>4428.605878379135</v>
      </c>
      <c r="C739">
        <v>4428.605878379135</v>
      </c>
      <c r="D739">
        <v>600.1998644994269</v>
      </c>
      <c r="E739">
        <v>167.70221441692</v>
      </c>
    </row>
    <row r="740" spans="1:5">
      <c r="A740">
        <v>738</v>
      </c>
      <c r="B740">
        <v>4428.605878379135</v>
      </c>
      <c r="C740">
        <v>4428.605878379135</v>
      </c>
      <c r="D740">
        <v>600.1998353170193</v>
      </c>
      <c r="E740">
        <v>167.7021852345131</v>
      </c>
    </row>
    <row r="741" spans="1:5">
      <c r="A741">
        <v>739</v>
      </c>
      <c r="B741">
        <v>4428.605878379135</v>
      </c>
      <c r="C741">
        <v>4428.605878379135</v>
      </c>
      <c r="D741">
        <v>600.1999051007728</v>
      </c>
      <c r="E741">
        <v>167.7022550182665</v>
      </c>
    </row>
    <row r="742" spans="1:5">
      <c r="A742">
        <v>740</v>
      </c>
      <c r="B742">
        <v>4428.605878379135</v>
      </c>
      <c r="C742">
        <v>4428.605878379135</v>
      </c>
      <c r="D742">
        <v>600.1998383754304</v>
      </c>
      <c r="E742">
        <v>167.7021882929247</v>
      </c>
    </row>
    <row r="743" spans="1:5">
      <c r="A743">
        <v>741</v>
      </c>
      <c r="B743">
        <v>4428.605878379135</v>
      </c>
      <c r="C743">
        <v>4428.605878379135</v>
      </c>
      <c r="D743">
        <v>600.1999927073678</v>
      </c>
      <c r="E743">
        <v>167.7023426248609</v>
      </c>
    </row>
    <row r="744" spans="1:5">
      <c r="A744">
        <v>742</v>
      </c>
      <c r="B744">
        <v>4428.605878379135</v>
      </c>
      <c r="C744">
        <v>4428.605878379135</v>
      </c>
      <c r="D744">
        <v>600.1998893238834</v>
      </c>
      <c r="E744">
        <v>167.7022392413775</v>
      </c>
    </row>
    <row r="745" spans="1:5">
      <c r="A745">
        <v>743</v>
      </c>
      <c r="B745">
        <v>4428.605878379135</v>
      </c>
      <c r="C745">
        <v>4428.605878379135</v>
      </c>
      <c r="D745">
        <v>600.1998708498301</v>
      </c>
      <c r="E745">
        <v>167.7022207673236</v>
      </c>
    </row>
    <row r="746" spans="1:5">
      <c r="A746">
        <v>744</v>
      </c>
      <c r="B746">
        <v>4428.605878379135</v>
      </c>
      <c r="C746">
        <v>4428.605878379135</v>
      </c>
      <c r="D746">
        <v>600.199860265344</v>
      </c>
      <c r="E746">
        <v>167.7022101828382</v>
      </c>
    </row>
    <row r="747" spans="1:5">
      <c r="A747">
        <v>745</v>
      </c>
      <c r="B747">
        <v>4428.605878379135</v>
      </c>
      <c r="C747">
        <v>4428.605878379135</v>
      </c>
      <c r="D747">
        <v>600.1998418778235</v>
      </c>
      <c r="E747">
        <v>167.7021917953173</v>
      </c>
    </row>
    <row r="748" spans="1:5">
      <c r="A748">
        <v>746</v>
      </c>
      <c r="B748">
        <v>4428.605878379135</v>
      </c>
      <c r="C748">
        <v>4428.605878379135</v>
      </c>
      <c r="D748">
        <v>600.1998315898181</v>
      </c>
      <c r="E748">
        <v>167.7021815073115</v>
      </c>
    </row>
    <row r="749" spans="1:5">
      <c r="A749">
        <v>747</v>
      </c>
      <c r="B749">
        <v>4428.605878379135</v>
      </c>
      <c r="C749">
        <v>4428.605878379135</v>
      </c>
      <c r="D749">
        <v>600.1998339750861</v>
      </c>
      <c r="E749">
        <v>167.70218389258</v>
      </c>
    </row>
    <row r="750" spans="1:5">
      <c r="A750">
        <v>748</v>
      </c>
      <c r="B750">
        <v>4428.605878379135</v>
      </c>
      <c r="C750">
        <v>4428.605878379135</v>
      </c>
      <c r="D750">
        <v>600.1998757279089</v>
      </c>
      <c r="E750">
        <v>167.7022256454023</v>
      </c>
    </row>
    <row r="751" spans="1:5">
      <c r="A751">
        <v>749</v>
      </c>
      <c r="B751">
        <v>4428.605878379135</v>
      </c>
      <c r="C751">
        <v>4428.605878379135</v>
      </c>
      <c r="D751">
        <v>600.1999081635329</v>
      </c>
      <c r="E751">
        <v>167.7022580810267</v>
      </c>
    </row>
    <row r="752" spans="1:5">
      <c r="A752">
        <v>750</v>
      </c>
      <c r="B752">
        <v>4428.605878379135</v>
      </c>
      <c r="C752">
        <v>4428.605878379135</v>
      </c>
      <c r="D752">
        <v>600.1998166989372</v>
      </c>
      <c r="E752">
        <v>167.7021666164304</v>
      </c>
    </row>
    <row r="753" spans="1:5">
      <c r="A753">
        <v>751</v>
      </c>
      <c r="B753">
        <v>4428.605878379135</v>
      </c>
      <c r="C753">
        <v>4428.605878379135</v>
      </c>
      <c r="D753">
        <v>600.1998237621495</v>
      </c>
      <c r="E753">
        <v>167.7021736796434</v>
      </c>
    </row>
    <row r="754" spans="1:5">
      <c r="A754">
        <v>752</v>
      </c>
      <c r="B754">
        <v>4428.605878379135</v>
      </c>
      <c r="C754">
        <v>4428.605878379135</v>
      </c>
      <c r="D754">
        <v>600.1997717230274</v>
      </c>
      <c r="E754">
        <v>167.7021216405209</v>
      </c>
    </row>
    <row r="755" spans="1:5">
      <c r="A755">
        <v>753</v>
      </c>
      <c r="B755">
        <v>4428.605878379135</v>
      </c>
      <c r="C755">
        <v>4428.605878379135</v>
      </c>
      <c r="D755">
        <v>600.1998157971798</v>
      </c>
      <c r="E755">
        <v>167.7021657146735</v>
      </c>
    </row>
    <row r="756" spans="1:5">
      <c r="A756">
        <v>754</v>
      </c>
      <c r="B756">
        <v>4428.605878379135</v>
      </c>
      <c r="C756">
        <v>4428.605878379135</v>
      </c>
      <c r="D756">
        <v>600.1998080865112</v>
      </c>
      <c r="E756">
        <v>167.7021580040049</v>
      </c>
    </row>
    <row r="757" spans="1:5">
      <c r="A757">
        <v>755</v>
      </c>
      <c r="B757">
        <v>4428.605878379135</v>
      </c>
      <c r="C757">
        <v>4428.605878379135</v>
      </c>
      <c r="D757">
        <v>600.199824978826</v>
      </c>
      <c r="E757">
        <v>167.7021748963198</v>
      </c>
    </row>
    <row r="758" spans="1:5">
      <c r="A758">
        <v>756</v>
      </c>
      <c r="B758">
        <v>4428.605878379135</v>
      </c>
      <c r="C758">
        <v>4428.605878379135</v>
      </c>
      <c r="D758">
        <v>600.1998728929015</v>
      </c>
      <c r="E758">
        <v>167.7022228103947</v>
      </c>
    </row>
    <row r="759" spans="1:5">
      <c r="A759">
        <v>757</v>
      </c>
      <c r="B759">
        <v>4428.605878379135</v>
      </c>
      <c r="C759">
        <v>4428.605878379135</v>
      </c>
      <c r="D759">
        <v>600.1998862746013</v>
      </c>
      <c r="E759">
        <v>167.7022361920952</v>
      </c>
    </row>
    <row r="760" spans="1:5">
      <c r="A760">
        <v>758</v>
      </c>
      <c r="B760">
        <v>4428.605878379135</v>
      </c>
      <c r="C760">
        <v>4428.605878379135</v>
      </c>
      <c r="D760">
        <v>600.1997930499866</v>
      </c>
      <c r="E760">
        <v>167.7021429674803</v>
      </c>
    </row>
    <row r="761" spans="1:5">
      <c r="A761">
        <v>759</v>
      </c>
      <c r="B761">
        <v>4428.605878379135</v>
      </c>
      <c r="C761">
        <v>4428.605878379135</v>
      </c>
      <c r="D761">
        <v>600.1998682449296</v>
      </c>
      <c r="E761">
        <v>167.7022181624227</v>
      </c>
    </row>
    <row r="762" spans="1:5">
      <c r="A762">
        <v>760</v>
      </c>
      <c r="B762">
        <v>4428.605878379135</v>
      </c>
      <c r="C762">
        <v>4428.605878379135</v>
      </c>
      <c r="D762">
        <v>600.1998824269734</v>
      </c>
      <c r="E762">
        <v>167.7022323444677</v>
      </c>
    </row>
    <row r="763" spans="1:5">
      <c r="A763">
        <v>761</v>
      </c>
      <c r="B763">
        <v>4428.605878379135</v>
      </c>
      <c r="C763">
        <v>4428.605878379135</v>
      </c>
      <c r="D763">
        <v>600.1998665498776</v>
      </c>
      <c r="E763">
        <v>167.702216467371</v>
      </c>
    </row>
    <row r="764" spans="1:5">
      <c r="A764">
        <v>762</v>
      </c>
      <c r="B764">
        <v>4428.605878379135</v>
      </c>
      <c r="C764">
        <v>4428.605878379135</v>
      </c>
      <c r="D764">
        <v>600.1998917715204</v>
      </c>
      <c r="E764">
        <v>167.702241689014</v>
      </c>
    </row>
    <row r="765" spans="1:5">
      <c r="A765">
        <v>763</v>
      </c>
      <c r="B765">
        <v>4428.605878379135</v>
      </c>
      <c r="C765">
        <v>4428.605878379135</v>
      </c>
      <c r="D765">
        <v>600.1998976360186</v>
      </c>
      <c r="E765">
        <v>167.702247553512</v>
      </c>
    </row>
    <row r="766" spans="1:5">
      <c r="A766">
        <v>764</v>
      </c>
      <c r="B766">
        <v>4428.605878379135</v>
      </c>
      <c r="C766">
        <v>4428.605878379135</v>
      </c>
      <c r="D766">
        <v>600.1999007228917</v>
      </c>
      <c r="E766">
        <v>167.7022506403849</v>
      </c>
    </row>
    <row r="767" spans="1:5">
      <c r="A767">
        <v>765</v>
      </c>
      <c r="B767">
        <v>4428.605878379135</v>
      </c>
      <c r="C767">
        <v>4428.605878379135</v>
      </c>
      <c r="D767">
        <v>600.1999039232401</v>
      </c>
      <c r="E767">
        <v>167.7022538407336</v>
      </c>
    </row>
    <row r="768" spans="1:5">
      <c r="A768">
        <v>766</v>
      </c>
      <c r="B768">
        <v>4428.605878379135</v>
      </c>
      <c r="C768">
        <v>4428.605878379135</v>
      </c>
      <c r="D768">
        <v>600.1999238006072</v>
      </c>
      <c r="E768">
        <v>167.7022737181006</v>
      </c>
    </row>
    <row r="769" spans="1:5">
      <c r="A769">
        <v>767</v>
      </c>
      <c r="B769">
        <v>4428.605878379135</v>
      </c>
      <c r="C769">
        <v>4428.605878379135</v>
      </c>
      <c r="D769">
        <v>600.1998727030198</v>
      </c>
      <c r="E769">
        <v>167.7022226205127</v>
      </c>
    </row>
    <row r="770" spans="1:5">
      <c r="A770">
        <v>768</v>
      </c>
      <c r="B770">
        <v>4428.605878379135</v>
      </c>
      <c r="C770">
        <v>4428.605878379135</v>
      </c>
      <c r="D770">
        <v>600.1998708431537</v>
      </c>
      <c r="E770">
        <v>167.7022207606473</v>
      </c>
    </row>
    <row r="771" spans="1:5">
      <c r="A771">
        <v>769</v>
      </c>
      <c r="B771">
        <v>4428.605878379135</v>
      </c>
      <c r="C771">
        <v>4428.605878379135</v>
      </c>
      <c r="D771">
        <v>600.1999493231787</v>
      </c>
      <c r="E771">
        <v>167.7022992406729</v>
      </c>
    </row>
    <row r="772" spans="1:5">
      <c r="A772">
        <v>770</v>
      </c>
      <c r="B772">
        <v>4428.605878379135</v>
      </c>
      <c r="C772">
        <v>4428.605878379135</v>
      </c>
      <c r="D772">
        <v>600.199971674092</v>
      </c>
      <c r="E772">
        <v>167.7023215915863</v>
      </c>
    </row>
    <row r="773" spans="1:5">
      <c r="A773">
        <v>771</v>
      </c>
      <c r="B773">
        <v>4428.605878379135</v>
      </c>
      <c r="C773">
        <v>4428.605878379135</v>
      </c>
      <c r="D773">
        <v>600.1999393240371</v>
      </c>
      <c r="E773">
        <v>167.7022892415314</v>
      </c>
    </row>
    <row r="774" spans="1:5">
      <c r="A774">
        <v>772</v>
      </c>
      <c r="B774">
        <v>4428.605878379135</v>
      </c>
      <c r="C774">
        <v>4428.605878379135</v>
      </c>
      <c r="D774">
        <v>600.1999252794751</v>
      </c>
      <c r="E774">
        <v>167.7022751969687</v>
      </c>
    </row>
    <row r="775" spans="1:5">
      <c r="A775">
        <v>773</v>
      </c>
      <c r="B775">
        <v>4428.605878379135</v>
      </c>
      <c r="C775">
        <v>4428.605878379135</v>
      </c>
      <c r="D775">
        <v>600.1999141348555</v>
      </c>
      <c r="E775">
        <v>167.7022640523488</v>
      </c>
    </row>
    <row r="776" spans="1:5">
      <c r="A776">
        <v>774</v>
      </c>
      <c r="B776">
        <v>4428.605878379135</v>
      </c>
      <c r="C776">
        <v>4428.605878379135</v>
      </c>
      <c r="D776">
        <v>600.199951872351</v>
      </c>
      <c r="E776">
        <v>167.7023017898447</v>
      </c>
    </row>
    <row r="777" spans="1:5">
      <c r="A777">
        <v>775</v>
      </c>
      <c r="B777">
        <v>4428.605878379135</v>
      </c>
      <c r="C777">
        <v>4428.605878379135</v>
      </c>
      <c r="D777">
        <v>600.1999062820208</v>
      </c>
      <c r="E777">
        <v>167.7022561995142</v>
      </c>
    </row>
    <row r="778" spans="1:5">
      <c r="A778">
        <v>776</v>
      </c>
      <c r="B778">
        <v>4428.605878379135</v>
      </c>
      <c r="C778">
        <v>4428.605878379135</v>
      </c>
      <c r="D778">
        <v>600.1999915479591</v>
      </c>
      <c r="E778">
        <v>167.7023414654526</v>
      </c>
    </row>
    <row r="779" spans="1:5">
      <c r="A779">
        <v>777</v>
      </c>
      <c r="B779">
        <v>4428.605878379135</v>
      </c>
      <c r="C779">
        <v>4428.605878379135</v>
      </c>
      <c r="D779">
        <v>600.1999430899456</v>
      </c>
      <c r="E779">
        <v>167.70229300744</v>
      </c>
    </row>
    <row r="780" spans="1:5">
      <c r="A780">
        <v>778</v>
      </c>
      <c r="B780">
        <v>4428.605878379135</v>
      </c>
      <c r="C780">
        <v>4428.605878379135</v>
      </c>
      <c r="D780">
        <v>600.1999468280187</v>
      </c>
      <c r="E780">
        <v>167.7022967455127</v>
      </c>
    </row>
    <row r="781" spans="1:5">
      <c r="A781">
        <v>779</v>
      </c>
      <c r="B781">
        <v>4428.605878379135</v>
      </c>
      <c r="C781">
        <v>4428.605878379135</v>
      </c>
      <c r="D781">
        <v>600.199929679215</v>
      </c>
      <c r="E781">
        <v>167.7022795967088</v>
      </c>
    </row>
    <row r="782" spans="1:5">
      <c r="A782">
        <v>780</v>
      </c>
      <c r="B782">
        <v>4428.605878379135</v>
      </c>
      <c r="C782">
        <v>4428.605878379135</v>
      </c>
      <c r="D782">
        <v>600.1999274163161</v>
      </c>
      <c r="E782">
        <v>167.7022773338092</v>
      </c>
    </row>
    <row r="783" spans="1:5">
      <c r="A783">
        <v>781</v>
      </c>
      <c r="B783">
        <v>4428.605878379135</v>
      </c>
      <c r="C783">
        <v>4428.605878379135</v>
      </c>
      <c r="D783">
        <v>600.1999482976845</v>
      </c>
      <c r="E783">
        <v>167.7022982151785</v>
      </c>
    </row>
    <row r="784" spans="1:5">
      <c r="A784">
        <v>782</v>
      </c>
      <c r="B784">
        <v>4428.605878379135</v>
      </c>
      <c r="C784">
        <v>4428.605878379135</v>
      </c>
      <c r="D784">
        <v>600.1999278458819</v>
      </c>
      <c r="E784">
        <v>167.7022777633751</v>
      </c>
    </row>
    <row r="785" spans="1:5">
      <c r="A785">
        <v>783</v>
      </c>
      <c r="B785">
        <v>4428.605878379135</v>
      </c>
      <c r="C785">
        <v>4428.605878379135</v>
      </c>
      <c r="D785">
        <v>600.199945158579</v>
      </c>
      <c r="E785">
        <v>167.7022950760726</v>
      </c>
    </row>
    <row r="786" spans="1:5">
      <c r="A786">
        <v>784</v>
      </c>
      <c r="B786">
        <v>4428.605878379135</v>
      </c>
      <c r="C786">
        <v>4428.605878379135</v>
      </c>
      <c r="D786">
        <v>600.1999228354877</v>
      </c>
      <c r="E786">
        <v>167.7022727529817</v>
      </c>
    </row>
    <row r="787" spans="1:5">
      <c r="A787">
        <v>785</v>
      </c>
      <c r="B787">
        <v>4428.605878379135</v>
      </c>
      <c r="C787">
        <v>4428.605878379135</v>
      </c>
      <c r="D787">
        <v>600.1999521399619</v>
      </c>
      <c r="E787">
        <v>167.7023020574559</v>
      </c>
    </row>
    <row r="788" spans="1:5">
      <c r="A788">
        <v>786</v>
      </c>
      <c r="B788">
        <v>4428.605878379135</v>
      </c>
      <c r="C788">
        <v>4428.605878379135</v>
      </c>
      <c r="D788">
        <v>600.199958715428</v>
      </c>
      <c r="E788">
        <v>167.7023086329227</v>
      </c>
    </row>
    <row r="789" spans="1:5">
      <c r="A789">
        <v>787</v>
      </c>
      <c r="B789">
        <v>4428.605878379135</v>
      </c>
      <c r="C789">
        <v>4428.605878379135</v>
      </c>
      <c r="D789">
        <v>600.1999497396718</v>
      </c>
      <c r="E789">
        <v>167.7022996571659</v>
      </c>
    </row>
    <row r="790" spans="1:5">
      <c r="A790">
        <v>788</v>
      </c>
      <c r="B790">
        <v>4428.605878379135</v>
      </c>
      <c r="C790">
        <v>4428.605878379135</v>
      </c>
      <c r="D790">
        <v>600.1999023488836</v>
      </c>
      <c r="E790">
        <v>167.7022522663769</v>
      </c>
    </row>
    <row r="791" spans="1:5">
      <c r="A791">
        <v>789</v>
      </c>
      <c r="B791">
        <v>4428.605878379135</v>
      </c>
      <c r="C791">
        <v>4428.605878379135</v>
      </c>
      <c r="D791">
        <v>600.1998893850857</v>
      </c>
      <c r="E791">
        <v>167.7022393025794</v>
      </c>
    </row>
    <row r="792" spans="1:5">
      <c r="A792">
        <v>790</v>
      </c>
      <c r="B792">
        <v>4428.605878379135</v>
      </c>
      <c r="C792">
        <v>4428.605878379135</v>
      </c>
      <c r="D792">
        <v>600.1999293739925</v>
      </c>
      <c r="E792">
        <v>167.7022792914871</v>
      </c>
    </row>
    <row r="793" spans="1:5">
      <c r="A793">
        <v>791</v>
      </c>
      <c r="B793">
        <v>4428.605878379135</v>
      </c>
      <c r="C793">
        <v>4428.605878379135</v>
      </c>
      <c r="D793">
        <v>600.1998600218783</v>
      </c>
      <c r="E793">
        <v>167.702209939372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9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0.3945003125066964</v>
      </c>
      <c r="I2">
        <v>0.1525936733561861</v>
      </c>
      <c r="J2">
        <v>0</v>
      </c>
      <c r="K2">
        <v>2.993949427422238</v>
      </c>
      <c r="L2">
        <v>960.072712056592</v>
      </c>
      <c r="M2">
        <v>455.3923268221594</v>
      </c>
      <c r="N2">
        <v>652.4663844778128</v>
      </c>
    </row>
    <row r="3" spans="1:15">
      <c r="A3">
        <v>1</v>
      </c>
      <c r="B3">
        <v>1</v>
      </c>
      <c r="C3">
        <v>84.7</v>
      </c>
      <c r="D3">
        <v>0.4547566746800899</v>
      </c>
      <c r="E3">
        <v>27.63986275065523</v>
      </c>
      <c r="F3">
        <v>419.0913338358037</v>
      </c>
      <c r="G3">
        <v>38996.81202110251</v>
      </c>
      <c r="H3">
        <v>0.3702790761529739</v>
      </c>
      <c r="I3">
        <v>0.1432248406549948</v>
      </c>
      <c r="J3">
        <v>6.374171996277942</v>
      </c>
      <c r="K3">
        <v>2.993949427422238</v>
      </c>
      <c r="L3">
        <v>960.072712056592</v>
      </c>
      <c r="M3">
        <v>485.1811155817875</v>
      </c>
      <c r="N3">
        <v>4283.858171124221</v>
      </c>
    </row>
    <row r="4" spans="1:15">
      <c r="A4">
        <v>2</v>
      </c>
      <c r="B4">
        <v>1.144578313253012</v>
      </c>
      <c r="C4">
        <v>91.30000000000001</v>
      </c>
      <c r="D4">
        <v>0.4569082591703262</v>
      </c>
      <c r="E4">
        <v>28.15345415858523</v>
      </c>
      <c r="F4">
        <v>393.9352439692048</v>
      </c>
      <c r="G4">
        <v>39935.31561809415</v>
      </c>
      <c r="H4">
        <v>0.373672480246979</v>
      </c>
      <c r="I4">
        <v>0.1445374175515654</v>
      </c>
      <c r="J4">
        <v>6.871350743511088</v>
      </c>
      <c r="K4">
        <v>2.993949427422238</v>
      </c>
      <c r="L4">
        <v>960.072712056592</v>
      </c>
      <c r="M4">
        <v>480.7750764138476</v>
      </c>
      <c r="N4">
        <v>4063.799894999569</v>
      </c>
    </row>
    <row r="5" spans="1:15">
      <c r="A5">
        <v>3</v>
      </c>
      <c r="B5">
        <v>1.288888888888889</v>
      </c>
      <c r="C5">
        <v>99</v>
      </c>
      <c r="D5">
        <v>0.4699224076511642</v>
      </c>
      <c r="E5">
        <v>28.80644036726327</v>
      </c>
      <c r="F5">
        <v>361.2589335346635</v>
      </c>
      <c r="G5">
        <v>39532.00890918072</v>
      </c>
      <c r="H5">
        <v>0.3764531302346723</v>
      </c>
      <c r="I5">
        <v>0.1456129796803857</v>
      </c>
      <c r="J5">
        <v>7.370783497630693</v>
      </c>
      <c r="K5">
        <v>2.993949427422238</v>
      </c>
      <c r="L5">
        <v>960.072712056592</v>
      </c>
      <c r="M5">
        <v>477.2238582064709</v>
      </c>
      <c r="N5">
        <v>3812.07449976501</v>
      </c>
    </row>
    <row r="6" spans="1:15">
      <c r="A6">
        <v>4</v>
      </c>
      <c r="B6">
        <v>1.386495925494761</v>
      </c>
      <c r="C6">
        <v>104.9888888888889</v>
      </c>
      <c r="D6">
        <v>0.4844776574995948</v>
      </c>
      <c r="E6">
        <v>29.25097628147212</v>
      </c>
      <c r="F6">
        <v>340.0614938249327</v>
      </c>
      <c r="G6">
        <v>39408.09685046823</v>
      </c>
      <c r="H6">
        <v>0.3822272079337459</v>
      </c>
      <c r="I6">
        <v>0.1478464068752772</v>
      </c>
      <c r="J6">
        <v>7.838188997843506</v>
      </c>
      <c r="K6">
        <v>2.993949427422238</v>
      </c>
      <c r="L6">
        <v>960.072712056592</v>
      </c>
      <c r="M6">
        <v>470.014722959319</v>
      </c>
      <c r="N6">
        <v>3712.756382315597</v>
      </c>
    </row>
    <row r="7" spans="1:15">
      <c r="A7">
        <v>5</v>
      </c>
      <c r="B7">
        <v>1.488549618320611</v>
      </c>
      <c r="C7">
        <v>112.0777777777778</v>
      </c>
      <c r="D7">
        <v>0.4877019781613538</v>
      </c>
      <c r="E7">
        <v>29.8603218727806</v>
      </c>
      <c r="F7">
        <v>316.9696718801242</v>
      </c>
      <c r="G7">
        <v>39053.25296386874</v>
      </c>
      <c r="H7">
        <v>0.3841701521143377</v>
      </c>
      <c r="I7">
        <v>0.14859794237536</v>
      </c>
      <c r="J7">
        <v>8.227683737983682</v>
      </c>
      <c r="K7">
        <v>2.993949427422238</v>
      </c>
      <c r="L7">
        <v>960.072712056592</v>
      </c>
      <c r="M7">
        <v>467.6376190491362</v>
      </c>
      <c r="N7">
        <v>3528.441505430948</v>
      </c>
    </row>
    <row r="8" spans="1:15">
      <c r="A8">
        <v>6</v>
      </c>
      <c r="B8">
        <v>1.557752341311134</v>
      </c>
      <c r="C8">
        <v>117.4555555555555</v>
      </c>
      <c r="D8">
        <v>0.4908800966751233</v>
      </c>
      <c r="E8">
        <v>30.26389129775048</v>
      </c>
      <c r="F8">
        <v>302.2167475007409</v>
      </c>
      <c r="G8">
        <v>38996.81202110252</v>
      </c>
      <c r="H8">
        <v>0.3888408521862217</v>
      </c>
      <c r="I8">
        <v>0.1504045804400679</v>
      </c>
      <c r="J8">
        <v>8.596508893767426</v>
      </c>
      <c r="K8">
        <v>2.993949427422238</v>
      </c>
      <c r="L8">
        <v>960.072712056592</v>
      </c>
      <c r="M8">
        <v>462.0204236113943</v>
      </c>
      <c r="N8">
        <v>3461.579269188927</v>
      </c>
    </row>
    <row r="9" spans="1:15">
      <c r="A9">
        <v>7</v>
      </c>
      <c r="B9">
        <v>1.633136094674556</v>
      </c>
      <c r="C9">
        <v>123.9333333333333</v>
      </c>
      <c r="D9">
        <v>0.4855871603362642</v>
      </c>
      <c r="E9">
        <v>30.84097209989235</v>
      </c>
      <c r="F9">
        <v>286.420408627428</v>
      </c>
      <c r="G9">
        <v>38996.81202110252</v>
      </c>
      <c r="H9">
        <v>0.3890063615866679</v>
      </c>
      <c r="I9">
        <v>0.1504685998757652</v>
      </c>
      <c r="J9">
        <v>8.873871955567243</v>
      </c>
      <c r="K9">
        <v>2.993949427422238</v>
      </c>
      <c r="L9">
        <v>960.072712056592</v>
      </c>
      <c r="M9">
        <v>461.8238491312387</v>
      </c>
      <c r="N9">
        <v>3302.390677858444</v>
      </c>
    </row>
    <row r="10" spans="1:15">
      <c r="A10">
        <v>8</v>
      </c>
      <c r="B10">
        <v>1.683760683760684</v>
      </c>
      <c r="C10">
        <v>128.7</v>
      </c>
      <c r="D10">
        <v>0.4840694532028578</v>
      </c>
      <c r="E10">
        <v>31.20547912348172</v>
      </c>
      <c r="F10">
        <v>275.8122453449307</v>
      </c>
      <c r="G10">
        <v>38996.8120211025</v>
      </c>
      <c r="H10">
        <v>0.3926725327164708</v>
      </c>
      <c r="I10">
        <v>0.151886683720349</v>
      </c>
      <c r="J10">
        <v>9.149508008788313</v>
      </c>
      <c r="K10">
        <v>2.993949427422238</v>
      </c>
      <c r="L10">
        <v>960.072712056592</v>
      </c>
      <c r="M10">
        <v>457.5120495484507</v>
      </c>
      <c r="N10">
        <v>3249.797097246086</v>
      </c>
    </row>
    <row r="11" spans="1:15">
      <c r="A11">
        <v>9</v>
      </c>
      <c r="B11">
        <v>1.741144414168937</v>
      </c>
      <c r="C11">
        <v>134.5666666666667</v>
      </c>
      <c r="D11">
        <v>0.478952609645606</v>
      </c>
      <c r="E11">
        <v>31.74880457511654</v>
      </c>
      <c r="F11">
        <v>263.7877332862961</v>
      </c>
      <c r="G11">
        <v>38996.81202110252</v>
      </c>
      <c r="H11">
        <v>0.3916169662626149</v>
      </c>
      <c r="I11">
        <v>0.1514783880674458</v>
      </c>
      <c r="J11">
        <v>9.336329521693681</v>
      </c>
      <c r="K11">
        <v>2.993949427422238</v>
      </c>
      <c r="L11">
        <v>960.072712056592</v>
      </c>
      <c r="M11">
        <v>458.7452299602883</v>
      </c>
      <c r="N11">
        <v>3103.111288890151</v>
      </c>
    </row>
    <row r="12" spans="1:15">
      <c r="A12">
        <v>10</v>
      </c>
      <c r="B12">
        <v>1.778854625550661</v>
      </c>
      <c r="C12">
        <v>138.7222222222222</v>
      </c>
      <c r="D12">
        <v>0.4763714164039145</v>
      </c>
      <c r="E12">
        <v>32.07530431580595</v>
      </c>
      <c r="F12">
        <v>255.8857218926978</v>
      </c>
      <c r="G12">
        <v>38996.81202110252</v>
      </c>
      <c r="H12">
        <v>0.3943932513769413</v>
      </c>
      <c r="I12">
        <v>0.1525522618527093</v>
      </c>
      <c r="J12">
        <v>9.53227229233581</v>
      </c>
      <c r="K12">
        <v>2.993949427422238</v>
      </c>
      <c r="L12">
        <v>960.072712056592</v>
      </c>
      <c r="M12">
        <v>455.5159466275724</v>
      </c>
      <c r="N12">
        <v>3058.194368075168</v>
      </c>
    </row>
    <row r="13" spans="1:15">
      <c r="A13">
        <v>11</v>
      </c>
      <c r="B13">
        <v>1.823429541595926</v>
      </c>
      <c r="C13">
        <v>143.9777777777778</v>
      </c>
      <c r="D13">
        <v>0.4718781443677449</v>
      </c>
      <c r="E13">
        <v>32.58744035705338</v>
      </c>
      <c r="F13">
        <v>246.5452413821834</v>
      </c>
      <c r="G13">
        <v>38996.8120211025</v>
      </c>
      <c r="H13">
        <v>0.3921294473392163</v>
      </c>
      <c r="I13">
        <v>0.1516766169852057</v>
      </c>
      <c r="J13">
        <v>9.647302017559833</v>
      </c>
      <c r="K13">
        <v>2.993949427422238</v>
      </c>
      <c r="L13">
        <v>960.072712056592</v>
      </c>
      <c r="M13">
        <v>458.1456875108974</v>
      </c>
      <c r="N13">
        <v>2918.933416614555</v>
      </c>
    </row>
    <row r="14" spans="1:15">
      <c r="A14">
        <v>12</v>
      </c>
      <c r="B14">
        <v>1.851698425849213</v>
      </c>
      <c r="C14">
        <v>147.5222222222222</v>
      </c>
      <c r="D14">
        <v>0.4692244361162279</v>
      </c>
      <c r="E14">
        <v>32.87748393369753</v>
      </c>
      <c r="F14">
        <v>240.6216191783032</v>
      </c>
      <c r="G14">
        <v>38996.81202110251</v>
      </c>
      <c r="H14">
        <v>0.3940367139672908</v>
      </c>
      <c r="I14">
        <v>0.1524143523218352</v>
      </c>
      <c r="J14">
        <v>9.776499121930005</v>
      </c>
      <c r="K14">
        <v>2.993949427422238</v>
      </c>
      <c r="L14">
        <v>960.072712056592</v>
      </c>
      <c r="M14">
        <v>455.9281124738202</v>
      </c>
      <c r="N14">
        <v>2878.633063013734</v>
      </c>
    </row>
    <row r="15" spans="1:15">
      <c r="A15">
        <v>13</v>
      </c>
      <c r="B15">
        <v>1.886746987951808</v>
      </c>
      <c r="C15">
        <v>152.1666666666667</v>
      </c>
      <c r="D15">
        <v>0.4654747031936399</v>
      </c>
      <c r="E15">
        <v>33.36107559652472</v>
      </c>
      <c r="F15">
        <v>233.2773448580016</v>
      </c>
      <c r="G15">
        <v>38996.81202110251</v>
      </c>
      <c r="H15">
        <v>0.3905592279536325</v>
      </c>
      <c r="I15">
        <v>0.151069252335736</v>
      </c>
      <c r="J15">
        <v>9.834751591847827</v>
      </c>
      <c r="K15">
        <v>2.993949427422238</v>
      </c>
      <c r="L15">
        <v>960.072712056592</v>
      </c>
      <c r="M15">
        <v>459.9876341055808</v>
      </c>
      <c r="N15">
        <v>2744.510528375553</v>
      </c>
    </row>
    <row r="16" spans="1:15">
      <c r="A16">
        <v>14</v>
      </c>
      <c r="B16">
        <v>1.907801418439717</v>
      </c>
      <c r="C16">
        <v>155.1</v>
      </c>
      <c r="D16">
        <v>0.4632047538659394</v>
      </c>
      <c r="E16">
        <v>33.6161644139291</v>
      </c>
      <c r="F16">
        <v>228.8654801798361</v>
      </c>
      <c r="G16">
        <v>38996.81202110251</v>
      </c>
      <c r="H16">
        <v>0.3916050206658107</v>
      </c>
      <c r="I16">
        <v>0.1514737674817606</v>
      </c>
      <c r="J16">
        <v>9.908852286822668</v>
      </c>
      <c r="K16">
        <v>2.993949427422238</v>
      </c>
      <c r="L16">
        <v>960.072712056592</v>
      </c>
      <c r="M16">
        <v>458.7592236152802</v>
      </c>
      <c r="N16">
        <v>2707.218494242364</v>
      </c>
    </row>
    <row r="17" spans="1:14">
      <c r="A17">
        <v>15</v>
      </c>
      <c r="B17">
        <v>1.935483870967742</v>
      </c>
      <c r="C17">
        <v>159.1333333333333</v>
      </c>
      <c r="D17">
        <v>0.4602288596083383</v>
      </c>
      <c r="E17">
        <v>34.07413550880683</v>
      </c>
      <c r="F17">
        <v>223.0647422029278</v>
      </c>
      <c r="G17">
        <v>38996.81202110249</v>
      </c>
      <c r="H17">
        <v>0.3868904343956603</v>
      </c>
      <c r="I17">
        <v>0.1496501541296047</v>
      </c>
      <c r="J17">
        <v>9.922204227624221</v>
      </c>
      <c r="K17">
        <v>2.993949427422238</v>
      </c>
      <c r="L17">
        <v>960.072712056592</v>
      </c>
      <c r="M17">
        <v>464.349591700602</v>
      </c>
      <c r="N17">
        <v>2577.138391284935</v>
      </c>
    </row>
    <row r="18" spans="1:14">
      <c r="A18">
        <v>16</v>
      </c>
      <c r="B18">
        <v>1.950794852384558</v>
      </c>
      <c r="C18">
        <v>161.4555555555555</v>
      </c>
      <c r="D18">
        <v>0.4585892580929264</v>
      </c>
      <c r="E18">
        <v>34.29584517410211</v>
      </c>
      <c r="F18">
        <v>219.8563923907737</v>
      </c>
      <c r="G18">
        <v>38996.81202110251</v>
      </c>
      <c r="H18">
        <v>0.3870693510579995</v>
      </c>
      <c r="I18">
        <v>0.1497193595265726</v>
      </c>
      <c r="J18">
        <v>9.952131353868324</v>
      </c>
      <c r="K18">
        <v>2.993949427422238</v>
      </c>
      <c r="L18">
        <v>960.072712056592</v>
      </c>
      <c r="M18">
        <v>464.1349534739424</v>
      </c>
      <c r="N18">
        <v>2542.46506911199</v>
      </c>
    </row>
    <row r="19" spans="1:14">
      <c r="A19">
        <v>17</v>
      </c>
      <c r="B19">
        <v>1.972572275759822</v>
      </c>
      <c r="C19">
        <v>164.8777777777778</v>
      </c>
      <c r="D19">
        <v>0.4564070541330915</v>
      </c>
      <c r="E19">
        <v>34.73163908174663</v>
      </c>
      <c r="F19">
        <v>215.2930276858503</v>
      </c>
      <c r="G19">
        <v>38996.81202110251</v>
      </c>
      <c r="H19">
        <v>0.3810753403127758</v>
      </c>
      <c r="I19">
        <v>0.1474008616984255</v>
      </c>
      <c r="J19">
        <v>9.9302148786883</v>
      </c>
      <c r="K19">
        <v>2.993949427422238</v>
      </c>
      <c r="L19">
        <v>960.072712056592</v>
      </c>
      <c r="M19">
        <v>471.4354255959985</v>
      </c>
      <c r="N19">
        <v>2417.853124323303</v>
      </c>
    </row>
    <row r="20" spans="1:14">
      <c r="A20">
        <v>18</v>
      </c>
      <c r="B20">
        <v>1.983125458547322</v>
      </c>
      <c r="C20">
        <v>166.5888888888889</v>
      </c>
      <c r="D20">
        <v>0.4557883530290897</v>
      </c>
      <c r="E20">
        <v>34.92172500929893</v>
      </c>
      <c r="F20">
        <v>213.0816539605371</v>
      </c>
      <c r="G20">
        <v>38996.81202110251</v>
      </c>
      <c r="H20">
        <v>0.3803714872003021</v>
      </c>
      <c r="I20">
        <v>0.1471286096151429</v>
      </c>
      <c r="J20">
        <v>9.926468028598014</v>
      </c>
      <c r="K20">
        <v>2.993949427422238</v>
      </c>
      <c r="L20">
        <v>960.072712056592</v>
      </c>
      <c r="M20">
        <v>472.3077867029741</v>
      </c>
      <c r="N20">
        <v>2387.269139324326</v>
      </c>
    </row>
    <row r="21" spans="1:14">
      <c r="A21">
        <v>19</v>
      </c>
      <c r="B21">
        <v>2</v>
      </c>
      <c r="C21">
        <v>169.4</v>
      </c>
      <c r="D21">
        <v>0.4547566746800899</v>
      </c>
      <c r="E21">
        <v>35.33944426256147</v>
      </c>
      <c r="F21">
        <v>209.5456669179019</v>
      </c>
      <c r="G21">
        <v>38996.81202110251</v>
      </c>
      <c r="H21">
        <v>0.3730479937043371</v>
      </c>
      <c r="I21">
        <v>0.1442958646491159</v>
      </c>
      <c r="J21">
        <v>9.876350562537532</v>
      </c>
      <c r="K21">
        <v>2.993949427422238</v>
      </c>
      <c r="L21">
        <v>960.072712056592</v>
      </c>
      <c r="M21">
        <v>481.5798993061437</v>
      </c>
      <c r="N21">
        <v>2273.549289625113</v>
      </c>
    </row>
    <row r="22" spans="1:14">
      <c r="A22">
        <v>20</v>
      </c>
      <c r="B22">
        <v>2.241868819382095</v>
      </c>
      <c r="C22">
        <v>189.6615081801701</v>
      </c>
      <c r="D22">
        <v>0.4546193942263367</v>
      </c>
      <c r="E22">
        <v>37.21302688943118</v>
      </c>
      <c r="F22">
        <v>187.139707794175</v>
      </c>
      <c r="G22">
        <v>38989.13851059646</v>
      </c>
      <c r="H22">
        <v>0.3719327460715335</v>
      </c>
      <c r="I22">
        <v>0.1438644841721019</v>
      </c>
      <c r="J22">
        <v>10.46728880553173</v>
      </c>
      <c r="K22">
        <v>2.993949427422238</v>
      </c>
      <c r="L22">
        <v>960.072712056592</v>
      </c>
      <c r="M22">
        <v>483.0239260781336</v>
      </c>
      <c r="N22">
        <v>2041.391070179269</v>
      </c>
    </row>
    <row r="23" spans="1:14">
      <c r="A23">
        <v>21</v>
      </c>
      <c r="B23">
        <v>2.313869629101927</v>
      </c>
      <c r="C23">
        <v>193.0554098028414</v>
      </c>
      <c r="D23">
        <v>0.4505763190057469</v>
      </c>
      <c r="E23">
        <v>37.58159343500115</v>
      </c>
      <c r="F23">
        <v>183.5889517477155</v>
      </c>
      <c r="G23">
        <v>38888.42069917596</v>
      </c>
      <c r="H23">
        <v>0.372606022337748</v>
      </c>
      <c r="I23">
        <v>0.1441249090574268</v>
      </c>
      <c r="J23">
        <v>10.52156030816435</v>
      </c>
      <c r="K23">
        <v>2.993949427422238</v>
      </c>
      <c r="L23">
        <v>960.072712056592</v>
      </c>
      <c r="M23">
        <v>482.1511314211876</v>
      </c>
      <c r="N23">
        <v>2013.814054903939</v>
      </c>
    </row>
    <row r="24" spans="1:14">
      <c r="A24">
        <v>22</v>
      </c>
      <c r="B24">
        <v>2.329704330221328</v>
      </c>
      <c r="C24">
        <v>194.176015809761</v>
      </c>
      <c r="D24">
        <v>0.4520577704791989</v>
      </c>
      <c r="E24">
        <v>37.64542926946915</v>
      </c>
      <c r="F24">
        <v>182.8631941317967</v>
      </c>
      <c r="G24">
        <v>39018.03301883565</v>
      </c>
      <c r="H24">
        <v>0.3738492018306664</v>
      </c>
      <c r="I24">
        <v>0.144605773886811</v>
      </c>
      <c r="J24">
        <v>10.59218262703585</v>
      </c>
      <c r="K24">
        <v>2.993949427422238</v>
      </c>
      <c r="L24">
        <v>960.072712056592</v>
      </c>
      <c r="M24">
        <v>480.5478100923333</v>
      </c>
      <c r="N24">
        <v>2017.756164090344</v>
      </c>
    </row>
    <row r="25" spans="1:14">
      <c r="A25">
        <v>23</v>
      </c>
      <c r="B25">
        <v>2.396920533016444</v>
      </c>
      <c r="C25">
        <v>198.4073434128339</v>
      </c>
      <c r="D25">
        <v>0.4457702767359019</v>
      </c>
      <c r="E25">
        <v>38.09506587319309</v>
      </c>
      <c r="F25">
        <v>178.4728297222667</v>
      </c>
      <c r="G25">
        <v>38823.38010244933</v>
      </c>
      <c r="H25">
        <v>0.3747782629160636</v>
      </c>
      <c r="I25">
        <v>0.1449651369577607</v>
      </c>
      <c r="J25">
        <v>10.65023515072124</v>
      </c>
      <c r="K25">
        <v>2.993949427422238</v>
      </c>
      <c r="L25">
        <v>960.072712056592</v>
      </c>
      <c r="M25">
        <v>479.3565503150035</v>
      </c>
      <c r="N25">
        <v>1992.082735311877</v>
      </c>
    </row>
    <row r="26" spans="1:14">
      <c r="A26">
        <v>24</v>
      </c>
      <c r="B26">
        <v>2.408625192026313</v>
      </c>
      <c r="C26">
        <v>199.2937045489377</v>
      </c>
      <c r="D26">
        <v>0.4471330409933122</v>
      </c>
      <c r="E26">
        <v>38.14519626331469</v>
      </c>
      <c r="F26">
        <v>177.6790696761362</v>
      </c>
      <c r="G26">
        <v>38823.38010244934</v>
      </c>
      <c r="H26">
        <v>0.3757096938700671</v>
      </c>
      <c r="I26">
        <v>0.1453254166996092</v>
      </c>
      <c r="J26">
        <v>10.70663784018062</v>
      </c>
      <c r="K26">
        <v>2.993949427422238</v>
      </c>
      <c r="L26">
        <v>960.072712056592</v>
      </c>
      <c r="M26">
        <v>478.1681659420356</v>
      </c>
      <c r="N26">
        <v>1995.083092586153</v>
      </c>
    </row>
    <row r="27" spans="1:14">
      <c r="A27">
        <v>25</v>
      </c>
      <c r="B27">
        <v>2.465333755573119</v>
      </c>
      <c r="C27">
        <v>202.8342107673528</v>
      </c>
      <c r="D27">
        <v>0.4423041787801682</v>
      </c>
      <c r="E27">
        <v>38.53943610910893</v>
      </c>
      <c r="F27">
        <v>174.7117170287353</v>
      </c>
      <c r="G27">
        <v>38877.76653998252</v>
      </c>
      <c r="H27">
        <v>0.3753381648219806</v>
      </c>
      <c r="I27">
        <v>0.1451817083667923</v>
      </c>
      <c r="J27">
        <v>10.72554086191758</v>
      </c>
      <c r="K27">
        <v>2.993949427422238</v>
      </c>
      <c r="L27">
        <v>960.072712056592</v>
      </c>
      <c r="M27">
        <v>478.641481421696</v>
      </c>
      <c r="N27">
        <v>1953.423182787723</v>
      </c>
    </row>
    <row r="28" spans="1:14">
      <c r="A28">
        <v>26</v>
      </c>
      <c r="B28">
        <v>2.474038670790332</v>
      </c>
      <c r="C28">
        <v>203.5819312759128</v>
      </c>
      <c r="D28">
        <v>0.442858572600199</v>
      </c>
      <c r="E28">
        <v>38.58069593719639</v>
      </c>
      <c r="F28">
        <v>174.0700317225325</v>
      </c>
      <c r="G28">
        <v>38877.76653998252</v>
      </c>
      <c r="H28">
        <v>0.3761803655035648</v>
      </c>
      <c r="I28">
        <v>0.1455074736238321</v>
      </c>
      <c r="J28">
        <v>10.77206081228348</v>
      </c>
      <c r="K28">
        <v>2.993949427422238</v>
      </c>
      <c r="L28">
        <v>960.072712056592</v>
      </c>
      <c r="M28">
        <v>477.5698885932176</v>
      </c>
      <c r="N28">
        <v>1955.498528184477</v>
      </c>
    </row>
    <row r="29" spans="1:14">
      <c r="A29">
        <v>27</v>
      </c>
      <c r="B29">
        <v>2.546731582675408</v>
      </c>
      <c r="C29">
        <v>208.6901097342142</v>
      </c>
      <c r="D29">
        <v>0.442541041219846</v>
      </c>
      <c r="E29">
        <v>39.07511213889356</v>
      </c>
      <c r="F29">
        <v>169.7825116997954</v>
      </c>
      <c r="G29">
        <v>38866.60206447896</v>
      </c>
      <c r="H29">
        <v>0.3767660555038755</v>
      </c>
      <c r="I29">
        <v>0.1457340199300379</v>
      </c>
      <c r="J29">
        <v>10.8669404965415</v>
      </c>
      <c r="K29">
        <v>2.993949427422238</v>
      </c>
      <c r="L29">
        <v>960.072712056592</v>
      </c>
      <c r="M29">
        <v>476.8274971168292</v>
      </c>
      <c r="N29">
        <v>1907.998631009807</v>
      </c>
    </row>
    <row r="30" spans="1:14">
      <c r="A30">
        <v>28</v>
      </c>
      <c r="B30">
        <v>2.552514276378469</v>
      </c>
      <c r="C30">
        <v>209.3015246073809</v>
      </c>
      <c r="D30">
        <v>0.4426436075266602</v>
      </c>
      <c r="E30">
        <v>39.10766645440632</v>
      </c>
      <c r="F30">
        <v>169.2865403825698</v>
      </c>
      <c r="G30">
        <v>38866.60206447896</v>
      </c>
      <c r="H30">
        <v>0.3775247718298916</v>
      </c>
      <c r="I30">
        <v>0.1460274932367799</v>
      </c>
      <c r="J30">
        <v>10.90300398530623</v>
      </c>
      <c r="K30">
        <v>2.993949427422238</v>
      </c>
      <c r="L30">
        <v>960.072712056592</v>
      </c>
      <c r="M30">
        <v>475.8692108433163</v>
      </c>
      <c r="N30">
        <v>1909.526240620922</v>
      </c>
    </row>
    <row r="31" spans="1:14">
      <c r="A31">
        <v>29</v>
      </c>
      <c r="B31">
        <v>2.63189948198966</v>
      </c>
      <c r="C31">
        <v>215.5396097840397</v>
      </c>
      <c r="D31">
        <v>0.4434630300623157</v>
      </c>
      <c r="E31">
        <v>39.70279198973558</v>
      </c>
      <c r="F31">
        <v>164.3973347844282</v>
      </c>
      <c r="G31">
        <v>38871.01484726094</v>
      </c>
      <c r="H31">
        <v>0.3775225949473627</v>
      </c>
      <c r="I31">
        <v>0.1460266512133619</v>
      </c>
      <c r="J31">
        <v>11.02855540274394</v>
      </c>
      <c r="K31">
        <v>2.993949427422238</v>
      </c>
      <c r="L31">
        <v>960.072712056592</v>
      </c>
      <c r="M31">
        <v>475.8719548151603</v>
      </c>
      <c r="N31">
        <v>1850.712699003386</v>
      </c>
    </row>
    <row r="32" spans="1:14">
      <c r="A32">
        <v>30</v>
      </c>
      <c r="B32">
        <v>2.634891593416856</v>
      </c>
      <c r="C32">
        <v>216.0110659091512</v>
      </c>
      <c r="D32">
        <v>0.4433635017936249</v>
      </c>
      <c r="E32">
        <v>39.72622662394001</v>
      </c>
      <c r="F32">
        <v>164.0385284885104</v>
      </c>
      <c r="G32">
        <v>38871.01484726094</v>
      </c>
      <c r="H32">
        <v>0.3782051409993338</v>
      </c>
      <c r="I32">
        <v>0.1462906616741984</v>
      </c>
      <c r="J32">
        <v>11.05407025680601</v>
      </c>
      <c r="K32">
        <v>2.993949427422238</v>
      </c>
      <c r="L32">
        <v>960.072712056592</v>
      </c>
      <c r="M32">
        <v>475.0131496621033</v>
      </c>
      <c r="N32">
        <v>1851.805116206022</v>
      </c>
    </row>
    <row r="33" spans="1:14">
      <c r="A33">
        <v>31</v>
      </c>
      <c r="B33">
        <v>2.725978590830497</v>
      </c>
      <c r="C33">
        <v>223.7178199300432</v>
      </c>
      <c r="D33">
        <v>0.4447877356334898</v>
      </c>
      <c r="E33">
        <v>40.45096711114525</v>
      </c>
      <c r="F33">
        <v>158.4023989042531</v>
      </c>
      <c r="G33">
        <v>38877.61877841447</v>
      </c>
      <c r="H33">
        <v>0.3777308049324669</v>
      </c>
      <c r="I33">
        <v>0.1461071873383008</v>
      </c>
      <c r="J33">
        <v>11.22185489595527</v>
      </c>
      <c r="K33">
        <v>2.993949427422238</v>
      </c>
      <c r="L33">
        <v>960.072712056592</v>
      </c>
      <c r="M33">
        <v>475.6096481900995</v>
      </c>
      <c r="N33">
        <v>1784.848301736382</v>
      </c>
    </row>
    <row r="34" spans="1:14">
      <c r="A34">
        <v>32</v>
      </c>
      <c r="B34">
        <v>2.821629545300221</v>
      </c>
      <c r="C34">
        <v>232.5829640543528</v>
      </c>
      <c r="D34">
        <v>0.4461495711409005</v>
      </c>
      <c r="E34">
        <v>41.26251713275439</v>
      </c>
      <c r="F34">
        <v>152.3773817190767</v>
      </c>
      <c r="G34">
        <v>38883.5062594462</v>
      </c>
      <c r="H34">
        <v>0.3773477549151899</v>
      </c>
      <c r="I34">
        <v>0.145959022666785</v>
      </c>
      <c r="J34">
        <v>11.42936104316847</v>
      </c>
      <c r="K34">
        <v>2.993949427422238</v>
      </c>
      <c r="L34">
        <v>960.072712056592</v>
      </c>
      <c r="M34">
        <v>476.0924449778984</v>
      </c>
      <c r="N34">
        <v>1718.132495482797</v>
      </c>
    </row>
    <row r="35" spans="1:14">
      <c r="A35">
        <v>33</v>
      </c>
      <c r="B35">
        <v>2.884774212598263</v>
      </c>
      <c r="C35">
        <v>236.6415153256041</v>
      </c>
      <c r="D35">
        <v>0.4472506782756262</v>
      </c>
      <c r="E35">
        <v>41.64769679160199</v>
      </c>
      <c r="F35">
        <v>149.770076839869</v>
      </c>
      <c r="G35">
        <v>38886.37593695486</v>
      </c>
      <c r="H35">
        <v>0.3770153371146135</v>
      </c>
      <c r="I35">
        <v>0.145830442658935</v>
      </c>
      <c r="J35">
        <v>11.52260991703056</v>
      </c>
      <c r="K35">
        <v>2.993949427422238</v>
      </c>
      <c r="L35">
        <v>960.072712056592</v>
      </c>
      <c r="M35">
        <v>476.512219952152</v>
      </c>
      <c r="N35">
        <v>1685.725614326155</v>
      </c>
    </row>
    <row r="36" spans="1:14">
      <c r="A36">
        <v>34</v>
      </c>
      <c r="B36">
        <v>2.882286866556348</v>
      </c>
      <c r="C36">
        <v>236.8264690534593</v>
      </c>
      <c r="D36">
        <v>0.447178615627869</v>
      </c>
      <c r="E36">
        <v>41.65205931814934</v>
      </c>
      <c r="F36">
        <v>149.6531113074966</v>
      </c>
      <c r="G36">
        <v>38886.37593695486</v>
      </c>
      <c r="H36">
        <v>0.3775533358600518</v>
      </c>
      <c r="I36">
        <v>0.1460385418726106</v>
      </c>
      <c r="J36">
        <v>11.52909339853398</v>
      </c>
      <c r="K36">
        <v>2.993949427422238</v>
      </c>
      <c r="L36">
        <v>960.072712056592</v>
      </c>
      <c r="M36">
        <v>475.8332086650811</v>
      </c>
      <c r="N36">
        <v>1686.026224830494</v>
      </c>
    </row>
    <row r="37" spans="1:14">
      <c r="A37">
        <v>35</v>
      </c>
      <c r="B37">
        <v>3.011491078340935</v>
      </c>
      <c r="C37">
        <v>248.4401210001718</v>
      </c>
      <c r="D37">
        <v>0.4486755174020426</v>
      </c>
      <c r="E37">
        <v>42.71820544125471</v>
      </c>
      <c r="F37">
        <v>142.6694538275129</v>
      </c>
      <c r="G37">
        <v>38892.37281318878</v>
      </c>
      <c r="H37">
        <v>0.3764453257615656</v>
      </c>
      <c r="I37">
        <v>0.1456099608913449</v>
      </c>
      <c r="J37">
        <v>11.79466603129858</v>
      </c>
      <c r="K37">
        <v>2.993949427422238</v>
      </c>
      <c r="L37">
        <v>960.072712056592</v>
      </c>
      <c r="M37">
        <v>477.2337520224187</v>
      </c>
      <c r="N37">
        <v>1611.223621643546</v>
      </c>
    </row>
    <row r="38" spans="1:14">
      <c r="A38">
        <v>36</v>
      </c>
      <c r="B38">
        <v>3.148652464353739</v>
      </c>
      <c r="C38">
        <v>261.2447383953889</v>
      </c>
      <c r="D38">
        <v>0.4498051162561644</v>
      </c>
      <c r="E38">
        <v>43.87625794617922</v>
      </c>
      <c r="F38">
        <v>135.6869495166275</v>
      </c>
      <c r="G38">
        <v>38897.74332959676</v>
      </c>
      <c r="H38">
        <v>0.3755821994141521</v>
      </c>
      <c r="I38">
        <v>0.1452761015362396</v>
      </c>
      <c r="J38">
        <v>12.08179753412996</v>
      </c>
      <c r="K38">
        <v>2.993949427422238</v>
      </c>
      <c r="L38">
        <v>960.072712056592</v>
      </c>
      <c r="M38">
        <v>478.3304840450964</v>
      </c>
      <c r="N38">
        <v>1539.52435865254</v>
      </c>
    </row>
    <row r="39" spans="1:14">
      <c r="A39">
        <v>37</v>
      </c>
      <c r="B39">
        <v>3.240422480391713</v>
      </c>
      <c r="C39">
        <v>268.2064174625408</v>
      </c>
      <c r="D39">
        <v>0.4501971883094747</v>
      </c>
      <c r="E39">
        <v>44.50686064516426</v>
      </c>
      <c r="F39">
        <v>132.1699354815672</v>
      </c>
      <c r="G39">
        <v>38900.38985284994</v>
      </c>
      <c r="H39">
        <v>0.3750290899141778</v>
      </c>
      <c r="I39">
        <v>0.1450621574462261</v>
      </c>
      <c r="J39">
        <v>12.24343276621556</v>
      </c>
      <c r="K39">
        <v>2.993949427422238</v>
      </c>
      <c r="L39">
        <v>960.072712056592</v>
      </c>
      <c r="M39">
        <v>479.0359470130848</v>
      </c>
      <c r="N39">
        <v>1504.336330108498</v>
      </c>
    </row>
    <row r="40" spans="1:14">
      <c r="A40">
        <v>38</v>
      </c>
      <c r="B40">
        <v>3.284485799700524</v>
      </c>
      <c r="C40">
        <v>272.9503767050074</v>
      </c>
      <c r="D40">
        <v>0.4505997856772025</v>
      </c>
      <c r="E40">
        <v>44.92548138675602</v>
      </c>
      <c r="F40">
        <v>129.8761970053678</v>
      </c>
      <c r="G40">
        <v>38902.25386457513</v>
      </c>
      <c r="H40">
        <v>0.374346544735597</v>
      </c>
      <c r="I40">
        <v>0.1447981473232191</v>
      </c>
      <c r="J40">
        <v>12.35214768434703</v>
      </c>
      <c r="K40">
        <v>2.993949427422238</v>
      </c>
      <c r="L40">
        <v>960.072712056592</v>
      </c>
      <c r="M40">
        <v>479.9093721337348</v>
      </c>
      <c r="N40">
        <v>1480.807670773707</v>
      </c>
    </row>
    <row r="41" spans="1:14">
      <c r="A41">
        <v>39</v>
      </c>
      <c r="B41">
        <v>3.523694766920525</v>
      </c>
      <c r="C41">
        <v>292.464680129498</v>
      </c>
      <c r="D41">
        <v>0.4506437128108051</v>
      </c>
      <c r="E41">
        <v>46.71883593021505</v>
      </c>
      <c r="F41">
        <v>121.2187972632818</v>
      </c>
      <c r="G41">
        <v>38907.17360389372</v>
      </c>
      <c r="H41">
        <v>0.3744475634831779</v>
      </c>
      <c r="I41">
        <v>0.1448372216186823</v>
      </c>
      <c r="J41">
        <v>12.71403055043819</v>
      </c>
      <c r="K41">
        <v>2.993949427422238</v>
      </c>
      <c r="L41">
        <v>960.072712056592</v>
      </c>
      <c r="M41">
        <v>479.7799018194559</v>
      </c>
      <c r="N41">
        <v>1395.390556870204</v>
      </c>
    </row>
    <row r="42" spans="1:14">
      <c r="A42">
        <v>40</v>
      </c>
      <c r="B42">
        <v>3.654699075815284</v>
      </c>
      <c r="C42">
        <v>300.806840500642</v>
      </c>
      <c r="D42">
        <v>0.4502482414164319</v>
      </c>
      <c r="E42">
        <v>47.49598591006113</v>
      </c>
      <c r="F42">
        <v>117.8593426798813</v>
      </c>
      <c r="G42">
        <v>38908.53305935248</v>
      </c>
      <c r="H42">
        <v>0.3758052704028097</v>
      </c>
      <c r="I42">
        <v>0.1453623859332333</v>
      </c>
      <c r="J42">
        <v>12.85158917343527</v>
      </c>
      <c r="K42">
        <v>2.993949427422238</v>
      </c>
      <c r="L42">
        <v>960.072712056592</v>
      </c>
      <c r="M42">
        <v>478.0465560047409</v>
      </c>
      <c r="N42">
        <v>1364.328234165591</v>
      </c>
    </row>
    <row r="43" spans="1:14">
      <c r="A43">
        <v>41</v>
      </c>
      <c r="B43">
        <v>3.72430658742614</v>
      </c>
      <c r="C43">
        <v>306.6295408046751</v>
      </c>
      <c r="D43">
        <v>0.4521798385363497</v>
      </c>
      <c r="E43">
        <v>47.9528098325702</v>
      </c>
      <c r="F43">
        <v>115.9540987535379</v>
      </c>
      <c r="G43">
        <v>39112.64417975191</v>
      </c>
      <c r="H43">
        <v>0.3763259659987516</v>
      </c>
      <c r="I43">
        <v>0.1455637922469071</v>
      </c>
      <c r="J43">
        <v>12.9976113877816</v>
      </c>
      <c r="K43">
        <v>2.993949427422238</v>
      </c>
      <c r="L43">
        <v>960.072712056592</v>
      </c>
      <c r="M43">
        <v>477.385116830045</v>
      </c>
      <c r="N43">
        <v>1344.198362850912</v>
      </c>
    </row>
    <row r="44" spans="1:14">
      <c r="A44">
        <v>42</v>
      </c>
      <c r="B44">
        <v>3.733815471404729</v>
      </c>
      <c r="C44">
        <v>305.3014429781623</v>
      </c>
      <c r="D44">
        <v>0.4515488173713169</v>
      </c>
      <c r="E44">
        <v>47.84356928728601</v>
      </c>
      <c r="F44">
        <v>116.4704852438064</v>
      </c>
      <c r="G44">
        <v>39119.95448791904</v>
      </c>
      <c r="H44">
        <v>0.376506734189718</v>
      </c>
      <c r="I44">
        <v>0.1456337138196183</v>
      </c>
      <c r="J44">
        <v>12.96603355710162</v>
      </c>
      <c r="K44">
        <v>2.993949427422238</v>
      </c>
      <c r="L44">
        <v>960.072712056592</v>
      </c>
      <c r="M44">
        <v>477.1559149695541</v>
      </c>
      <c r="N44">
        <v>1347.353225170237</v>
      </c>
    </row>
    <row r="45" spans="1:14">
      <c r="A45">
        <v>43</v>
      </c>
      <c r="B45">
        <v>3.845972344564015</v>
      </c>
      <c r="C45">
        <v>314.2247988760044</v>
      </c>
      <c r="D45">
        <v>0.4582089538349196</v>
      </c>
      <c r="E45">
        <v>48.56846643172624</v>
      </c>
      <c r="F45">
        <v>112.9639752457206</v>
      </c>
      <c r="G45">
        <v>38994.90487295832</v>
      </c>
      <c r="H45">
        <v>0.3771601175701655</v>
      </c>
      <c r="I45">
        <v>0.1458864440886993</v>
      </c>
      <c r="J45">
        <v>13.18011802168368</v>
      </c>
      <c r="K45">
        <v>2.993949427422238</v>
      </c>
      <c r="L45">
        <v>960.072712056592</v>
      </c>
      <c r="M45">
        <v>476.3293012047374</v>
      </c>
      <c r="N45">
        <v>1320.592908738937</v>
      </c>
    </row>
    <row r="46" spans="1:14">
      <c r="A46">
        <v>44</v>
      </c>
      <c r="B46">
        <v>3.853913190876352</v>
      </c>
      <c r="C46">
        <v>313.3359976345067</v>
      </c>
      <c r="D46">
        <v>0.4582458237419452</v>
      </c>
      <c r="E46">
        <v>48.49599219305937</v>
      </c>
      <c r="F46">
        <v>113.2677600681979</v>
      </c>
      <c r="G46">
        <v>38984.4732709068</v>
      </c>
      <c r="H46">
        <v>0.3774381035045545</v>
      </c>
      <c r="I46">
        <v>0.1459939697192882</v>
      </c>
      <c r="J46">
        <v>13.15818333933685</v>
      </c>
      <c r="K46">
        <v>2.993949427422238</v>
      </c>
      <c r="L46">
        <v>960.072712056592</v>
      </c>
      <c r="M46">
        <v>475.9784811771804</v>
      </c>
      <c r="N46">
        <v>1321.603358401454</v>
      </c>
    </row>
    <row r="47" spans="1:14">
      <c r="A47">
        <v>45</v>
      </c>
      <c r="B47">
        <v>3.959090480153571</v>
      </c>
      <c r="C47">
        <v>323.5263699041729</v>
      </c>
      <c r="D47">
        <v>0.4604538884594376</v>
      </c>
      <c r="E47">
        <v>49.36020316539098</v>
      </c>
      <c r="F47">
        <v>109.6358540721477</v>
      </c>
      <c r="G47">
        <v>38942.91982792849</v>
      </c>
      <c r="H47">
        <v>0.3775672815553579</v>
      </c>
      <c r="I47">
        <v>0.1460439361012254</v>
      </c>
      <c r="J47">
        <v>13.37499756578361</v>
      </c>
      <c r="K47">
        <v>2.993949427422238</v>
      </c>
      <c r="L47">
        <v>960.072712056592</v>
      </c>
      <c r="M47">
        <v>475.8156334532749</v>
      </c>
      <c r="N47">
        <v>1293.088222656806</v>
      </c>
    </row>
    <row r="48" spans="1:14">
      <c r="A48">
        <v>46</v>
      </c>
      <c r="B48">
        <v>3.966772174381429</v>
      </c>
      <c r="C48">
        <v>324.1931082885234</v>
      </c>
      <c r="D48">
        <v>0.4607146783514457</v>
      </c>
      <c r="E48">
        <v>49.38895157759178</v>
      </c>
      <c r="F48">
        <v>109.4103563100362</v>
      </c>
      <c r="G48">
        <v>38942.90705152831</v>
      </c>
      <c r="H48">
        <v>0.3782772913994191</v>
      </c>
      <c r="I48">
        <v>0.1463185696231507</v>
      </c>
      <c r="J48">
        <v>13.40484479964722</v>
      </c>
      <c r="K48">
        <v>2.993949427422238</v>
      </c>
      <c r="L48">
        <v>960.072712056592</v>
      </c>
      <c r="M48">
        <v>474.9225484296928</v>
      </c>
      <c r="N48">
        <v>1295.41309306545</v>
      </c>
    </row>
    <row r="49" spans="1:14">
      <c r="A49">
        <v>47</v>
      </c>
      <c r="B49">
        <v>4.0679951453531</v>
      </c>
      <c r="C49">
        <v>332.9414418754498</v>
      </c>
      <c r="D49">
        <v>0.4607081368818876</v>
      </c>
      <c r="E49">
        <v>50.17667973782554</v>
      </c>
      <c r="F49">
        <v>106.5345080714747</v>
      </c>
      <c r="G49">
        <v>38942.24552293443</v>
      </c>
      <c r="H49">
        <v>0.3777786201113942</v>
      </c>
      <c r="I49">
        <v>0.1461256823649545</v>
      </c>
      <c r="J49">
        <v>13.55549849456786</v>
      </c>
      <c r="K49">
        <v>2.993949427422238</v>
      </c>
      <c r="L49">
        <v>960.072712056592</v>
      </c>
      <c r="M49">
        <v>475.5494506055433</v>
      </c>
      <c r="N49">
        <v>1266.328659007993</v>
      </c>
    </row>
    <row r="50" spans="1:14">
      <c r="A50">
        <v>48</v>
      </c>
      <c r="B50">
        <v>4.131099103747323</v>
      </c>
      <c r="C50">
        <v>338.6193937918001</v>
      </c>
      <c r="D50">
        <v>0.4605509471697662</v>
      </c>
      <c r="E50">
        <v>50.63391298957904</v>
      </c>
      <c r="F50">
        <v>104.747604263217</v>
      </c>
      <c r="G50">
        <v>38941.88058282522</v>
      </c>
      <c r="H50">
        <v>0.3788578320915343</v>
      </c>
      <c r="I50">
        <v>0.146543124164514</v>
      </c>
      <c r="J50">
        <v>13.67729320691236</v>
      </c>
      <c r="K50">
        <v>2.993949427422238</v>
      </c>
      <c r="L50">
        <v>960.072712056592</v>
      </c>
      <c r="M50">
        <v>474.1948035037274</v>
      </c>
      <c r="N50">
        <v>1255.645211661587</v>
      </c>
    </row>
    <row r="51" spans="1:14">
      <c r="A51">
        <v>49</v>
      </c>
      <c r="B51">
        <v>4.134355326295963</v>
      </c>
      <c r="C51">
        <v>338.8937417756459</v>
      </c>
      <c r="D51">
        <v>0.460449262924134</v>
      </c>
      <c r="E51">
        <v>50.63166068044117</v>
      </c>
      <c r="F51">
        <v>104.6627690819431</v>
      </c>
      <c r="G51">
        <v>38941.8549468775</v>
      </c>
      <c r="H51">
        <v>0.3795713992930551</v>
      </c>
      <c r="I51">
        <v>0.1468191336808935</v>
      </c>
      <c r="J51">
        <v>13.69462845814941</v>
      </c>
      <c r="K51">
        <v>2.993949427422238</v>
      </c>
      <c r="L51">
        <v>960.072712056592</v>
      </c>
      <c r="M51">
        <v>473.3033510403915</v>
      </c>
      <c r="N51">
        <v>1258.53516406427</v>
      </c>
    </row>
    <row r="52" spans="1:14">
      <c r="A52">
        <v>50</v>
      </c>
      <c r="B52">
        <v>4.241779468422769</v>
      </c>
      <c r="C52">
        <v>348.3152923576569</v>
      </c>
      <c r="D52">
        <v>0.4602064116535426</v>
      </c>
      <c r="E52">
        <v>51.51608395632557</v>
      </c>
      <c r="F52">
        <v>101.8308659380781</v>
      </c>
      <c r="G52">
        <v>38941.23574982741</v>
      </c>
      <c r="H52">
        <v>0.3783617773116453</v>
      </c>
      <c r="I52">
        <v>0.146351248977982</v>
      </c>
      <c r="J52">
        <v>13.82636501852725</v>
      </c>
      <c r="K52">
        <v>2.993949427422238</v>
      </c>
      <c r="L52">
        <v>960.072712056592</v>
      </c>
      <c r="M52">
        <v>474.8165010772727</v>
      </c>
      <c r="N52">
        <v>1225.908341236498</v>
      </c>
    </row>
    <row r="53" spans="1:14">
      <c r="A53">
        <v>51</v>
      </c>
      <c r="B53">
        <v>4.373349409553749</v>
      </c>
      <c r="C53">
        <v>360.4843773477532</v>
      </c>
      <c r="D53">
        <v>0.4595083429692713</v>
      </c>
      <c r="E53">
        <v>52.61780314509964</v>
      </c>
      <c r="F53">
        <v>98.39278807862512</v>
      </c>
      <c r="G53">
        <v>38940.86596138257</v>
      </c>
      <c r="H53">
        <v>0.3780341661075857</v>
      </c>
      <c r="I53">
        <v>0.1462245281732697</v>
      </c>
      <c r="J53">
        <v>14.0040685614686</v>
      </c>
      <c r="K53">
        <v>2.993949427422238</v>
      </c>
      <c r="L53">
        <v>960.072712056592</v>
      </c>
      <c r="M53">
        <v>475.2279855926189</v>
      </c>
      <c r="N53">
        <v>1192.025713914705</v>
      </c>
    </row>
    <row r="54" spans="1:14">
      <c r="A54">
        <v>52</v>
      </c>
      <c r="B54">
        <v>4.515860776764991</v>
      </c>
      <c r="C54">
        <v>373.0739640700641</v>
      </c>
      <c r="D54">
        <v>0.4589299188378426</v>
      </c>
      <c r="E54">
        <v>53.77976707815036</v>
      </c>
      <c r="F54">
        <v>95.07239292347204</v>
      </c>
      <c r="G54">
        <v>38940.80907249019</v>
      </c>
      <c r="H54">
        <v>0.3775241736895014</v>
      </c>
      <c r="I54">
        <v>0.1460272618746329</v>
      </c>
      <c r="J54">
        <v>14.16794386018365</v>
      </c>
      <c r="K54">
        <v>2.993949427422238</v>
      </c>
      <c r="L54">
        <v>960.072712056592</v>
      </c>
      <c r="M54">
        <v>475.8699647992628</v>
      </c>
      <c r="N54">
        <v>1157.147713572644</v>
      </c>
    </row>
    <row r="55" spans="1:14">
      <c r="A55">
        <v>53</v>
      </c>
      <c r="B55">
        <v>4.538136628953525</v>
      </c>
      <c r="C55">
        <v>376.3752687384386</v>
      </c>
      <c r="D55">
        <v>0.4583196975202807</v>
      </c>
      <c r="E55">
        <v>54.06747177430794</v>
      </c>
      <c r="F55">
        <v>94.23890583975074</v>
      </c>
      <c r="G55">
        <v>38941.12709142255</v>
      </c>
      <c r="H55">
        <v>0.3776281658531743</v>
      </c>
      <c r="I55">
        <v>0.1460674862946194</v>
      </c>
      <c r="J55">
        <v>14.21281038704213</v>
      </c>
      <c r="K55">
        <v>2.993949427422238</v>
      </c>
      <c r="L55">
        <v>960.072712056592</v>
      </c>
      <c r="M55">
        <v>475.738918569819</v>
      </c>
      <c r="N55">
        <v>1150.978982351922</v>
      </c>
    </row>
    <row r="56" spans="1:14">
      <c r="A56">
        <v>54</v>
      </c>
      <c r="B56">
        <v>4.535797390271584</v>
      </c>
      <c r="C56">
        <v>376.2168061649139</v>
      </c>
      <c r="D56">
        <v>0.4582468379478845</v>
      </c>
      <c r="E56">
        <v>54.03435729469395</v>
      </c>
      <c r="F56">
        <v>94.27867612150769</v>
      </c>
      <c r="G56">
        <v>38941.18490909726</v>
      </c>
      <c r="H56">
        <v>0.3781927657644659</v>
      </c>
      <c r="I56">
        <v>0.1462858749034728</v>
      </c>
      <c r="J56">
        <v>14.21615316866068</v>
      </c>
      <c r="K56">
        <v>2.993949427422238</v>
      </c>
      <c r="L56">
        <v>960.072712056592</v>
      </c>
      <c r="M56">
        <v>475.0286930564374</v>
      </c>
      <c r="N56">
        <v>1153.363544351214</v>
      </c>
    </row>
    <row r="57" spans="1:14">
      <c r="A57">
        <v>55</v>
      </c>
      <c r="B57">
        <v>4.68623982552075</v>
      </c>
      <c r="C57">
        <v>389.622284215264</v>
      </c>
      <c r="D57">
        <v>0.4576837087593175</v>
      </c>
      <c r="E57">
        <v>55.29123649458363</v>
      </c>
      <c r="F57">
        <v>91.03503004525726</v>
      </c>
      <c r="G57">
        <v>38941.292768994</v>
      </c>
      <c r="H57">
        <v>0.3774193460809689</v>
      </c>
      <c r="I57">
        <v>0.1459867143025575</v>
      </c>
      <c r="J57">
        <v>14.37107472391298</v>
      </c>
      <c r="K57">
        <v>2.993949427422238</v>
      </c>
      <c r="L57">
        <v>960.072712056592</v>
      </c>
      <c r="M57">
        <v>476.0021369067607</v>
      </c>
      <c r="N57">
        <v>1117.583622366702</v>
      </c>
    </row>
    <row r="58" spans="1:14">
      <c r="A58">
        <v>56</v>
      </c>
      <c r="B58">
        <v>4.833007864551344</v>
      </c>
      <c r="C58">
        <v>402.1094773641642</v>
      </c>
      <c r="D58">
        <v>0.4572636284364776</v>
      </c>
      <c r="E58">
        <v>56.45426103679839</v>
      </c>
      <c r="F58">
        <v>88.20834309655743</v>
      </c>
      <c r="G58">
        <v>38941.56155274853</v>
      </c>
      <c r="H58">
        <v>0.3773822511202121</v>
      </c>
      <c r="I58">
        <v>0.1459723658821749</v>
      </c>
      <c r="J58">
        <v>14.51065060023091</v>
      </c>
      <c r="K58">
        <v>2.993949427422238</v>
      </c>
      <c r="L58">
        <v>960.072712056592</v>
      </c>
      <c r="M58">
        <v>476.0489257542395</v>
      </c>
      <c r="N58">
        <v>1087.923904715037</v>
      </c>
    </row>
    <row r="59" spans="1:14">
      <c r="A59">
        <v>57</v>
      </c>
      <c r="B59">
        <v>4.891892938423704</v>
      </c>
      <c r="C59">
        <v>407.553566053883</v>
      </c>
      <c r="D59">
        <v>0.4570219038435046</v>
      </c>
      <c r="E59">
        <v>56.98496579001465</v>
      </c>
      <c r="F59">
        <v>87.03001656238858</v>
      </c>
      <c r="G59">
        <v>38941.52727677728</v>
      </c>
      <c r="H59">
        <v>0.3775084066509243</v>
      </c>
      <c r="I59">
        <v>0.1460211631460434</v>
      </c>
      <c r="J59">
        <v>14.5520060033925</v>
      </c>
      <c r="K59">
        <v>2.993949427422238</v>
      </c>
      <c r="L59">
        <v>960.072712056592</v>
      </c>
      <c r="M59">
        <v>475.88984001253</v>
      </c>
      <c r="N59">
        <v>1075.523196822118</v>
      </c>
    </row>
    <row r="60" spans="1:14">
      <c r="A60">
        <v>58</v>
      </c>
      <c r="B60">
        <v>4.916420097622525</v>
      </c>
      <c r="C60">
        <v>408.6670855977086</v>
      </c>
      <c r="D60">
        <v>0.4568445033731583</v>
      </c>
      <c r="E60">
        <v>57.10059612505509</v>
      </c>
      <c r="F60">
        <v>86.79131982219054</v>
      </c>
      <c r="G60">
        <v>38940.25152314386</v>
      </c>
      <c r="H60">
        <v>0.3778318551672921</v>
      </c>
      <c r="I60">
        <v>0.1461462738131061</v>
      </c>
      <c r="J60">
        <v>14.55789015763534</v>
      </c>
      <c r="K60">
        <v>2.993949427422238</v>
      </c>
      <c r="L60">
        <v>960.072712056592</v>
      </c>
      <c r="M60">
        <v>475.4824475161027</v>
      </c>
      <c r="N60">
        <v>1073.106722730251</v>
      </c>
    </row>
    <row r="61" spans="1:14">
      <c r="A61">
        <v>59</v>
      </c>
      <c r="B61">
        <v>5.158906407608255</v>
      </c>
      <c r="C61">
        <v>429.2256193106505</v>
      </c>
      <c r="D61">
        <v>0.4575556996803778</v>
      </c>
      <c r="E61">
        <v>58.9203009229205</v>
      </c>
      <c r="F61">
        <v>82.64141645456529</v>
      </c>
      <c r="G61">
        <v>38946.36638615769</v>
      </c>
      <c r="H61">
        <v>0.3782819763226596</v>
      </c>
      <c r="I61">
        <v>0.1463203817627714</v>
      </c>
      <c r="J61">
        <v>14.82347076112182</v>
      </c>
      <c r="K61">
        <v>2.993949427422238</v>
      </c>
      <c r="L61">
        <v>960.072712056592</v>
      </c>
      <c r="M61">
        <v>474.9166666382671</v>
      </c>
      <c r="N61">
        <v>1034.601911354105</v>
      </c>
    </row>
    <row r="62" spans="1:14">
      <c r="A62">
        <v>60</v>
      </c>
      <c r="B62">
        <v>5.226018409241886</v>
      </c>
      <c r="C62">
        <v>434.664833026105</v>
      </c>
      <c r="D62">
        <v>0.4579378757334319</v>
      </c>
      <c r="E62">
        <v>59.34847472908974</v>
      </c>
      <c r="F62">
        <v>81.61150721934673</v>
      </c>
      <c r="G62">
        <v>38950.04438632958</v>
      </c>
      <c r="H62">
        <v>0.3795033070913962</v>
      </c>
      <c r="I62">
        <v>0.1467927954528906</v>
      </c>
      <c r="J62">
        <v>14.9111122304635</v>
      </c>
      <c r="K62">
        <v>2.993949427422238</v>
      </c>
      <c r="L62">
        <v>960.072712056592</v>
      </c>
      <c r="M62">
        <v>473.38827327064</v>
      </c>
      <c r="N62">
        <v>1028.673820333956</v>
      </c>
    </row>
    <row r="63" spans="1:14">
      <c r="A63">
        <v>61</v>
      </c>
      <c r="B63">
        <v>5.206230590559318</v>
      </c>
      <c r="C63">
        <v>433.7883717111364</v>
      </c>
      <c r="D63">
        <v>0.4583103613855219</v>
      </c>
      <c r="E63">
        <v>59.2741785049138</v>
      </c>
      <c r="F63">
        <v>81.7225097667022</v>
      </c>
      <c r="G63">
        <v>38903.28895700773</v>
      </c>
      <c r="H63">
        <v>0.3795614275147459</v>
      </c>
      <c r="I63">
        <v>0.1468152765729678</v>
      </c>
      <c r="J63">
        <v>14.89929007719892</v>
      </c>
      <c r="K63">
        <v>2.993949427422238</v>
      </c>
      <c r="L63">
        <v>960.072712056592</v>
      </c>
      <c r="M63">
        <v>473.3157855918176</v>
      </c>
      <c r="N63">
        <v>1031.046103077724</v>
      </c>
    </row>
    <row r="64" spans="1:14">
      <c r="A64">
        <v>62</v>
      </c>
      <c r="B64">
        <v>5.33164383750717</v>
      </c>
      <c r="C64">
        <v>441.4010364768048</v>
      </c>
      <c r="D64">
        <v>0.4557056630029223</v>
      </c>
      <c r="E64">
        <v>60.02760527488842</v>
      </c>
      <c r="F64">
        <v>80.31940534977748</v>
      </c>
      <c r="G64">
        <v>38908.87761050216</v>
      </c>
      <c r="H64">
        <v>0.3791076932729662</v>
      </c>
      <c r="I64">
        <v>0.1466397710727548</v>
      </c>
      <c r="J64">
        <v>14.95430338745384</v>
      </c>
      <c r="K64">
        <v>2.993949427422238</v>
      </c>
      <c r="L64">
        <v>960.072712056592</v>
      </c>
      <c r="M64">
        <v>473.8822725898616</v>
      </c>
      <c r="N64">
        <v>1014.535573720457</v>
      </c>
    </row>
    <row r="65" spans="1:14">
      <c r="A65">
        <v>63</v>
      </c>
      <c r="B65">
        <v>5.356530471337639</v>
      </c>
      <c r="C65">
        <v>444.857601809868</v>
      </c>
      <c r="D65">
        <v>0.4529364083199641</v>
      </c>
      <c r="E65">
        <v>60.39034512674202</v>
      </c>
      <c r="F65">
        <v>79.69944363231066</v>
      </c>
      <c r="G65">
        <v>38912.54678901831</v>
      </c>
      <c r="H65">
        <v>0.3790625153636527</v>
      </c>
      <c r="I65">
        <v>0.1466222961483551</v>
      </c>
      <c r="J65">
        <v>14.96657438220122</v>
      </c>
      <c r="K65">
        <v>2.993949427422238</v>
      </c>
      <c r="L65">
        <v>960.072712056592</v>
      </c>
      <c r="M65">
        <v>473.9387514277018</v>
      </c>
      <c r="N65">
        <v>1008.49031532342</v>
      </c>
    </row>
    <row r="66" spans="1:14">
      <c r="A66">
        <v>64</v>
      </c>
      <c r="B66">
        <v>5.382727035038134</v>
      </c>
      <c r="C66">
        <v>445.8126681758254</v>
      </c>
      <c r="D66">
        <v>0.4531543726238957</v>
      </c>
      <c r="E66">
        <v>60.48422237593731</v>
      </c>
      <c r="F66">
        <v>79.51649766244483</v>
      </c>
      <c r="G66">
        <v>38901.66404309998</v>
      </c>
      <c r="H66">
        <v>0.3790310772534833</v>
      </c>
      <c r="I66">
        <v>0.1466101358114377</v>
      </c>
      <c r="J66">
        <v>14.97371093261514</v>
      </c>
      <c r="K66">
        <v>2.993949427422238</v>
      </c>
      <c r="L66">
        <v>960.072712056592</v>
      </c>
      <c r="M66">
        <v>473.9780614990256</v>
      </c>
      <c r="N66">
        <v>1006.017671947576</v>
      </c>
    </row>
    <row r="67" spans="1:14">
      <c r="A67">
        <v>65</v>
      </c>
      <c r="B67">
        <v>5.486749698359389</v>
      </c>
      <c r="C67">
        <v>454.2215549873941</v>
      </c>
      <c r="D67">
        <v>0.4515504912064894</v>
      </c>
      <c r="E67">
        <v>61.291700601005</v>
      </c>
      <c r="F67">
        <v>78.06174068086062</v>
      </c>
      <c r="G67">
        <v>38917.39054348382</v>
      </c>
      <c r="H67">
        <v>0.3789552932806892</v>
      </c>
      <c r="I67">
        <v>0.1465808223877887</v>
      </c>
      <c r="J67">
        <v>15.03978771141755</v>
      </c>
      <c r="K67">
        <v>2.993949427422238</v>
      </c>
      <c r="L67">
        <v>960.072712056592</v>
      </c>
      <c r="M67">
        <v>474.0728482486887</v>
      </c>
      <c r="N67">
        <v>990.0076798659597</v>
      </c>
    </row>
    <row r="68" spans="1:14">
      <c r="A68">
        <v>66</v>
      </c>
      <c r="B68">
        <v>5.536561768644029</v>
      </c>
      <c r="C68">
        <v>455.9032897453396</v>
      </c>
      <c r="D68">
        <v>0.4514306828950417</v>
      </c>
      <c r="E68">
        <v>61.47402746485492</v>
      </c>
      <c r="F68">
        <v>77.77360024544465</v>
      </c>
      <c r="G68">
        <v>38917.22048379169</v>
      </c>
      <c r="H68">
        <v>0.3791765747259641</v>
      </c>
      <c r="I68">
        <v>0.1466664145850813</v>
      </c>
      <c r="J68">
        <v>15.04116958124498</v>
      </c>
      <c r="K68">
        <v>2.993949427422238</v>
      </c>
      <c r="L68">
        <v>960.072712056592</v>
      </c>
      <c r="M68">
        <v>473.796186840736</v>
      </c>
      <c r="N68">
        <v>985.0221157883174</v>
      </c>
    </row>
    <row r="69" spans="1:14">
      <c r="A69">
        <v>67</v>
      </c>
      <c r="B69">
        <v>5.537869009054795</v>
      </c>
      <c r="C69">
        <v>456.5210655341494</v>
      </c>
      <c r="D69">
        <v>0.4513155168193394</v>
      </c>
      <c r="E69">
        <v>61.51070859602891</v>
      </c>
      <c r="F69">
        <v>77.66833469291687</v>
      </c>
      <c r="G69">
        <v>38917.20189386405</v>
      </c>
      <c r="H69">
        <v>0.3794676022615041</v>
      </c>
      <c r="I69">
        <v>0.1467789847384828</v>
      </c>
      <c r="J69">
        <v>15.05544006085242</v>
      </c>
      <c r="K69">
        <v>2.993949427422238</v>
      </c>
      <c r="L69">
        <v>960.072712056592</v>
      </c>
      <c r="M69">
        <v>473.4328152754628</v>
      </c>
      <c r="N69">
        <v>985.1736098637757</v>
      </c>
    </row>
    <row r="70" spans="1:14">
      <c r="A70">
        <v>68</v>
      </c>
      <c r="B70">
        <v>5.63998055023134</v>
      </c>
      <c r="C70">
        <v>465.6570049369363</v>
      </c>
      <c r="D70">
        <v>0.4510068533314245</v>
      </c>
      <c r="E70">
        <v>62.36609874419373</v>
      </c>
      <c r="F70">
        <v>76.14395819153754</v>
      </c>
      <c r="G70">
        <v>38916.67510034666</v>
      </c>
      <c r="H70">
        <v>0.3793701834420087</v>
      </c>
      <c r="I70">
        <v>0.1467413029038948</v>
      </c>
      <c r="J70">
        <v>15.13615984154391</v>
      </c>
      <c r="K70">
        <v>2.993949427422238</v>
      </c>
      <c r="L70">
        <v>960.072712056592</v>
      </c>
      <c r="M70">
        <v>473.5543885249896</v>
      </c>
      <c r="N70">
        <v>969.4208433557861</v>
      </c>
    </row>
    <row r="71" spans="1:14">
      <c r="A71">
        <v>69</v>
      </c>
      <c r="B71">
        <v>5.696617496235377</v>
      </c>
      <c r="C71">
        <v>468.852489397875</v>
      </c>
      <c r="D71">
        <v>0.4512137545881534</v>
      </c>
      <c r="E71">
        <v>62.66319552345642</v>
      </c>
      <c r="F71">
        <v>75.62477513265785</v>
      </c>
      <c r="G71">
        <v>38916.46823151963</v>
      </c>
      <c r="H71">
        <v>0.3796639004078813</v>
      </c>
      <c r="I71">
        <v>0.1468549133354423</v>
      </c>
      <c r="J71">
        <v>15.16561261573387</v>
      </c>
      <c r="K71">
        <v>2.993949427422238</v>
      </c>
      <c r="L71">
        <v>960.072712056592</v>
      </c>
      <c r="M71">
        <v>473.1880356586153</v>
      </c>
      <c r="N71">
        <v>963.6341017977303</v>
      </c>
    </row>
    <row r="72" spans="1:14">
      <c r="A72">
        <v>70</v>
      </c>
      <c r="B72">
        <v>5.695104527339614</v>
      </c>
      <c r="C72">
        <v>469.181762101011</v>
      </c>
      <c r="D72">
        <v>0.4510619425638097</v>
      </c>
      <c r="E72">
        <v>62.69017859428646</v>
      </c>
      <c r="F72">
        <v>75.57166727207925</v>
      </c>
      <c r="G72">
        <v>38916.43610056826</v>
      </c>
      <c r="H72">
        <v>0.3796686750227045</v>
      </c>
      <c r="I72">
        <v>0.1468567601679837</v>
      </c>
      <c r="J72">
        <v>15.16924803689851</v>
      </c>
      <c r="K72">
        <v>2.993949427422238</v>
      </c>
      <c r="L72">
        <v>960.072712056592</v>
      </c>
      <c r="M72">
        <v>473.1820849685588</v>
      </c>
      <c r="N72">
        <v>963.7294487519913</v>
      </c>
    </row>
    <row r="73" spans="1:14">
      <c r="A73">
        <v>71</v>
      </c>
      <c r="B73">
        <v>5.872259548899749</v>
      </c>
      <c r="C73">
        <v>485.3046791551252</v>
      </c>
      <c r="D73">
        <v>0.4511953101648142</v>
      </c>
      <c r="E73">
        <v>64.14871388234657</v>
      </c>
      <c r="F73">
        <v>73.06006605162999</v>
      </c>
      <c r="G73">
        <v>38915.52389779445</v>
      </c>
      <c r="H73">
        <v>0.3799093392747512</v>
      </c>
      <c r="I73">
        <v>0.1469498496817334</v>
      </c>
      <c r="J73">
        <v>15.32857421837536</v>
      </c>
      <c r="K73">
        <v>2.993949427422238</v>
      </c>
      <c r="L73">
        <v>960.072712056592</v>
      </c>
      <c r="M73">
        <v>472.8823344734058</v>
      </c>
      <c r="N73">
        <v>939.1854818498566</v>
      </c>
    </row>
    <row r="74" spans="1:14">
      <c r="A74">
        <v>72</v>
      </c>
      <c r="B74">
        <v>6.052733589105328</v>
      </c>
      <c r="C74">
        <v>500.22285315328</v>
      </c>
      <c r="D74">
        <v>0.4516333509579208</v>
      </c>
      <c r="E74">
        <v>65.49502760911878</v>
      </c>
      <c r="F74">
        <v>70.8806269553311</v>
      </c>
      <c r="G74">
        <v>38914.95896709536</v>
      </c>
      <c r="H74">
        <v>0.3800900352047031</v>
      </c>
      <c r="I74">
        <v>0.1470197433037096</v>
      </c>
      <c r="J74">
        <v>15.4745709657152</v>
      </c>
      <c r="K74">
        <v>2.993949427422238</v>
      </c>
      <c r="L74">
        <v>960.072712056592</v>
      </c>
      <c r="M74">
        <v>472.6575248091914</v>
      </c>
      <c r="N74">
        <v>918.3707300301131</v>
      </c>
    </row>
    <row r="75" spans="1:14">
      <c r="A75">
        <v>73</v>
      </c>
      <c r="B75">
        <v>6.172691175436203</v>
      </c>
      <c r="C75">
        <v>509.2042007823974</v>
      </c>
      <c r="D75">
        <v>0.4519758057080719</v>
      </c>
      <c r="E75">
        <v>66.29050580767083</v>
      </c>
      <c r="F75">
        <v>69.63018816066649</v>
      </c>
      <c r="G75">
        <v>38914.70869467761</v>
      </c>
      <c r="H75">
        <v>0.3803930939019807</v>
      </c>
      <c r="I75">
        <v>0.1471369671395193</v>
      </c>
      <c r="J75">
        <v>15.56850434589534</v>
      </c>
      <c r="K75">
        <v>2.993949427422238</v>
      </c>
      <c r="L75">
        <v>960.072712056592</v>
      </c>
      <c r="M75">
        <v>472.2809591563886</v>
      </c>
      <c r="N75">
        <v>906.6377419272713</v>
      </c>
    </row>
    <row r="76" spans="1:14">
      <c r="A76">
        <v>74</v>
      </c>
      <c r="B76">
        <v>6.348659583917966</v>
      </c>
      <c r="C76">
        <v>524.6366516306497</v>
      </c>
      <c r="D76">
        <v>0.4522427252316348</v>
      </c>
      <c r="E76">
        <v>67.661139054686</v>
      </c>
      <c r="F76">
        <v>67.58140344323047</v>
      </c>
      <c r="G76">
        <v>38914.10249923034</v>
      </c>
      <c r="H76">
        <v>0.3807025579644673</v>
      </c>
      <c r="I76">
        <v>0.1472566685860568</v>
      </c>
      <c r="J76">
        <v>15.71610197128864</v>
      </c>
      <c r="K76">
        <v>2.993949427422238</v>
      </c>
      <c r="L76">
        <v>960.072712056592</v>
      </c>
      <c r="M76">
        <v>471.8970531878099</v>
      </c>
      <c r="N76">
        <v>887.707788300894</v>
      </c>
    </row>
    <row r="77" spans="1:14">
      <c r="A77">
        <v>75</v>
      </c>
      <c r="B77">
        <v>6.518681684952059</v>
      </c>
      <c r="C77">
        <v>539.2788427329152</v>
      </c>
      <c r="D77">
        <v>0.4524935313662136</v>
      </c>
      <c r="E77">
        <v>68.94367509082086</v>
      </c>
      <c r="F77">
        <v>65.74610883881418</v>
      </c>
      <c r="G77">
        <v>38913.71104689334</v>
      </c>
      <c r="H77">
        <v>0.3810571883658357</v>
      </c>
      <c r="I77">
        <v>0.1473938404815231</v>
      </c>
      <c r="J77">
        <v>15.85801305561265</v>
      </c>
      <c r="K77">
        <v>2.993949427422238</v>
      </c>
      <c r="L77">
        <v>960.072712056592</v>
      </c>
      <c r="M77">
        <v>471.4578827785227</v>
      </c>
      <c r="N77">
        <v>871.2795065652779</v>
      </c>
    </row>
    <row r="78" spans="1:14">
      <c r="A78">
        <v>76</v>
      </c>
      <c r="B78">
        <v>6.652180225547065</v>
      </c>
      <c r="C78">
        <v>550.0690378515408</v>
      </c>
      <c r="D78">
        <v>0.4526698568249984</v>
      </c>
      <c r="E78">
        <v>69.87711227475329</v>
      </c>
      <c r="F78">
        <v>64.45661673518509</v>
      </c>
      <c r="G78">
        <v>38913.91837069493</v>
      </c>
      <c r="H78">
        <v>0.3811118525205481</v>
      </c>
      <c r="I78">
        <v>0.1474149847085466</v>
      </c>
      <c r="J78">
        <v>15.96717169361483</v>
      </c>
      <c r="K78">
        <v>2.993949427422238</v>
      </c>
      <c r="L78">
        <v>960.072712056592</v>
      </c>
      <c r="M78">
        <v>471.3902599888499</v>
      </c>
      <c r="N78">
        <v>859.7052722539801</v>
      </c>
    </row>
    <row r="79" spans="1:14">
      <c r="A79">
        <v>77</v>
      </c>
      <c r="B79">
        <v>6.80835376933311</v>
      </c>
      <c r="C79">
        <v>562.2025210433403</v>
      </c>
      <c r="D79">
        <v>0.4518254174792198</v>
      </c>
      <c r="E79">
        <v>71.01953212797267</v>
      </c>
      <c r="F79">
        <v>63.06538695059999</v>
      </c>
      <c r="G79">
        <v>38913.77913771954</v>
      </c>
      <c r="H79">
        <v>0.3816019532864474</v>
      </c>
      <c r="I79">
        <v>0.147604556868092</v>
      </c>
      <c r="J79">
        <v>16.04455276530987</v>
      </c>
      <c r="K79">
        <v>2.993949427422238</v>
      </c>
      <c r="L79">
        <v>960.072712056592</v>
      </c>
      <c r="M79">
        <v>470.7848418942402</v>
      </c>
      <c r="N79">
        <v>845.4000872403029</v>
      </c>
    </row>
    <row r="80" spans="1:14">
      <c r="A80">
        <v>78</v>
      </c>
      <c r="B80">
        <v>7.001211429121258</v>
      </c>
      <c r="C80">
        <v>578.6955287280381</v>
      </c>
      <c r="D80">
        <v>0.4511389453282211</v>
      </c>
      <c r="E80">
        <v>72.52330138370091</v>
      </c>
      <c r="F80">
        <v>61.26777522889414</v>
      </c>
      <c r="G80">
        <v>38913.51522946833</v>
      </c>
      <c r="H80">
        <v>0.381853647824552</v>
      </c>
      <c r="I80">
        <v>0.1477019129231203</v>
      </c>
      <c r="J80">
        <v>16.16454098122203</v>
      </c>
      <c r="K80">
        <v>2.993949427422238</v>
      </c>
      <c r="L80">
        <v>960.072712056592</v>
      </c>
      <c r="M80">
        <v>470.4745293595759</v>
      </c>
      <c r="N80">
        <v>827.8697581226851</v>
      </c>
    </row>
    <row r="81" spans="1:14">
      <c r="A81">
        <v>79</v>
      </c>
      <c r="B81">
        <v>7.083913514151862</v>
      </c>
      <c r="C81">
        <v>584.3585238054559</v>
      </c>
      <c r="D81">
        <v>0.4504757306839999</v>
      </c>
      <c r="E81">
        <v>73.01940734532036</v>
      </c>
      <c r="F81">
        <v>60.67419989186111</v>
      </c>
      <c r="G81">
        <v>38913.71183308759</v>
      </c>
      <c r="H81">
        <v>0.3823987631510415</v>
      </c>
      <c r="I81">
        <v>0.1479127648475288</v>
      </c>
      <c r="J81">
        <v>16.21102718125281</v>
      </c>
      <c r="K81">
        <v>2.993949427422238</v>
      </c>
      <c r="L81">
        <v>960.072712056592</v>
      </c>
      <c r="M81">
        <v>469.8038606718344</v>
      </c>
      <c r="N81">
        <v>823.4692333802816</v>
      </c>
    </row>
    <row r="82" spans="1:14">
      <c r="A82">
        <v>80</v>
      </c>
      <c r="B82">
        <v>7.098733999453761</v>
      </c>
      <c r="C82">
        <v>584.3618358398222</v>
      </c>
      <c r="D82">
        <v>0.4506005693972156</v>
      </c>
      <c r="E82">
        <v>73.01620666790741</v>
      </c>
      <c r="F82">
        <v>60.69254808187674</v>
      </c>
      <c r="G82">
        <v>38935.55770716169</v>
      </c>
      <c r="H82">
        <v>0.3824035690094418</v>
      </c>
      <c r="I82">
        <v>0.1479146237651612</v>
      </c>
      <c r="J82">
        <v>16.2120117868236</v>
      </c>
      <c r="K82">
        <v>2.993949427422238</v>
      </c>
      <c r="L82">
        <v>960.072712056592</v>
      </c>
      <c r="M82">
        <v>469.7979564099148</v>
      </c>
      <c r="N82">
        <v>822.8165289917168</v>
      </c>
    </row>
    <row r="83" spans="1:14">
      <c r="A83">
        <v>81</v>
      </c>
      <c r="B83">
        <v>7.121499313828023</v>
      </c>
      <c r="C83">
        <v>586.9881478560949</v>
      </c>
      <c r="D83">
        <v>0.4500367982565164</v>
      </c>
      <c r="E83">
        <v>73.29980246390363</v>
      </c>
      <c r="F83">
        <v>60.39096629699822</v>
      </c>
      <c r="G83">
        <v>38900.30297714702</v>
      </c>
      <c r="H83">
        <v>0.382168721922895</v>
      </c>
      <c r="I83">
        <v>0.1478237843450719</v>
      </c>
      <c r="J83">
        <v>16.21689548501204</v>
      </c>
      <c r="K83">
        <v>2.993949427422238</v>
      </c>
      <c r="L83">
        <v>960.072712056592</v>
      </c>
      <c r="M83">
        <v>470.0866526715382</v>
      </c>
      <c r="N83">
        <v>820.2916552165121</v>
      </c>
    </row>
    <row r="84" spans="1:14">
      <c r="A84">
        <v>82</v>
      </c>
      <c r="B84">
        <v>7.106336187812376</v>
      </c>
      <c r="C84">
        <v>586.5666003830072</v>
      </c>
      <c r="D84">
        <v>0.449602346636826</v>
      </c>
      <c r="E84">
        <v>73.26065059463677</v>
      </c>
      <c r="F84">
        <v>60.43958596839137</v>
      </c>
      <c r="G84">
        <v>38906.42500938901</v>
      </c>
      <c r="H84">
        <v>0.3823025708064352</v>
      </c>
      <c r="I84">
        <v>0.147875557416389</v>
      </c>
      <c r="J84">
        <v>16.21321562366187</v>
      </c>
      <c r="K84">
        <v>2.993949427422238</v>
      </c>
      <c r="L84">
        <v>960.072712056592</v>
      </c>
      <c r="M84">
        <v>469.9220694894414</v>
      </c>
      <c r="N84">
        <v>821.3343334096381</v>
      </c>
    </row>
    <row r="85" spans="1:14">
      <c r="A85">
        <v>83</v>
      </c>
      <c r="B85">
        <v>7.248460903068159</v>
      </c>
      <c r="C85">
        <v>599.4051825434094</v>
      </c>
      <c r="D85">
        <v>0.4523001143501235</v>
      </c>
      <c r="E85">
        <v>74.34650431020033</v>
      </c>
      <c r="F85">
        <v>59.15070685759369</v>
      </c>
      <c r="G85">
        <v>38913.22055241265</v>
      </c>
      <c r="H85">
        <v>0.3826194929096711</v>
      </c>
      <c r="I85">
        <v>0.147998143651095</v>
      </c>
      <c r="J85">
        <v>16.33418027186313</v>
      </c>
      <c r="K85">
        <v>2.993949427422238</v>
      </c>
      <c r="L85">
        <v>960.072712056592</v>
      </c>
      <c r="M85">
        <v>469.5328350322858</v>
      </c>
      <c r="N85">
        <v>808.4603650949871</v>
      </c>
    </row>
    <row r="86" spans="1:14">
      <c r="A86">
        <v>84</v>
      </c>
      <c r="B86">
        <v>7.349213003781217</v>
      </c>
      <c r="C86">
        <v>605.3866982974432</v>
      </c>
      <c r="D86">
        <v>0.4533267536935631</v>
      </c>
      <c r="E86">
        <v>74.86441826503523</v>
      </c>
      <c r="F86">
        <v>58.55036076066798</v>
      </c>
      <c r="G86">
        <v>38893.95923936728</v>
      </c>
      <c r="H86">
        <v>0.3829405343190267</v>
      </c>
      <c r="I86">
        <v>0.1481223232433537</v>
      </c>
      <c r="J86">
        <v>16.38505720394283</v>
      </c>
      <c r="K86">
        <v>2.993949427422238</v>
      </c>
      <c r="L86">
        <v>960.072712056592</v>
      </c>
      <c r="M86">
        <v>469.139198241223</v>
      </c>
      <c r="N86">
        <v>802.6123210729613</v>
      </c>
    </row>
    <row r="87" spans="1:14">
      <c r="A87">
        <v>85</v>
      </c>
      <c r="B87">
        <v>7.366599191878597</v>
      </c>
      <c r="C87">
        <v>605.5934200306801</v>
      </c>
      <c r="D87">
        <v>0.4533464835940449</v>
      </c>
      <c r="E87">
        <v>74.89311949877641</v>
      </c>
      <c r="F87">
        <v>58.53018306438082</v>
      </c>
      <c r="G87">
        <v>38893.7275432777</v>
      </c>
      <c r="H87">
        <v>0.3830580618497693</v>
      </c>
      <c r="I87">
        <v>0.1481677831760025</v>
      </c>
      <c r="J87">
        <v>16.38212781611249</v>
      </c>
      <c r="K87">
        <v>2.993949427422238</v>
      </c>
      <c r="L87">
        <v>960.072712056592</v>
      </c>
      <c r="M87">
        <v>468.9952598229114</v>
      </c>
      <c r="N87">
        <v>801.9553759094057</v>
      </c>
    </row>
    <row r="88" spans="1:14">
      <c r="A88">
        <v>86</v>
      </c>
      <c r="B88">
        <v>7.466417432033431</v>
      </c>
      <c r="C88">
        <v>617.1470477546793</v>
      </c>
      <c r="D88">
        <v>0.4540885713381943</v>
      </c>
      <c r="E88">
        <v>75.87245811882019</v>
      </c>
      <c r="F88">
        <v>57.43237630184769</v>
      </c>
      <c r="G88">
        <v>38891.18302975957</v>
      </c>
      <c r="H88">
        <v>0.383280538601831</v>
      </c>
      <c r="I88">
        <v>0.1482538377208462</v>
      </c>
      <c r="J88">
        <v>16.48713612065329</v>
      </c>
      <c r="K88">
        <v>2.993949427422238</v>
      </c>
      <c r="L88">
        <v>960.072712056592</v>
      </c>
      <c r="M88">
        <v>468.7230296112807</v>
      </c>
      <c r="N88">
        <v>793.1484997995663</v>
      </c>
    </row>
    <row r="89" spans="1:14">
      <c r="A89">
        <v>87</v>
      </c>
      <c r="B89">
        <v>7.535054487249868</v>
      </c>
      <c r="C89">
        <v>623.6665784628728</v>
      </c>
      <c r="D89">
        <v>0.4540629144808673</v>
      </c>
      <c r="E89">
        <v>76.40700361246331</v>
      </c>
      <c r="F89">
        <v>56.83207568668069</v>
      </c>
      <c r="G89">
        <v>38891.27245022771</v>
      </c>
      <c r="H89">
        <v>0.383879540961746</v>
      </c>
      <c r="I89">
        <v>0.1484855332798881</v>
      </c>
      <c r="J89">
        <v>16.5491417666608</v>
      </c>
      <c r="K89">
        <v>2.993949427422238</v>
      </c>
      <c r="L89">
        <v>960.072712056592</v>
      </c>
      <c r="M89">
        <v>467.9916381956808</v>
      </c>
      <c r="N89">
        <v>788.8186303509605</v>
      </c>
    </row>
    <row r="90" spans="1:14">
      <c r="A90">
        <v>88</v>
      </c>
      <c r="B90">
        <v>7.555741154286884</v>
      </c>
      <c r="C90">
        <v>624.2668410457591</v>
      </c>
      <c r="D90">
        <v>0.4541779434513248</v>
      </c>
      <c r="E90">
        <v>76.46455889766409</v>
      </c>
      <c r="F90">
        <v>56.77743974455836</v>
      </c>
      <c r="G90">
        <v>38891.2859733201</v>
      </c>
      <c r="H90">
        <v>0.3839670772687933</v>
      </c>
      <c r="I90">
        <v>0.148519392534801</v>
      </c>
      <c r="J90">
        <v>16.55229979106412</v>
      </c>
      <c r="K90">
        <v>2.993949427422238</v>
      </c>
      <c r="L90">
        <v>960.072712056592</v>
      </c>
      <c r="M90">
        <v>467.8849460802313</v>
      </c>
      <c r="N90">
        <v>788.2575389797684</v>
      </c>
    </row>
    <row r="91" spans="1:14">
      <c r="A91">
        <v>89</v>
      </c>
      <c r="B91">
        <v>7.675871215533281</v>
      </c>
      <c r="C91">
        <v>635.7557967516789</v>
      </c>
      <c r="D91">
        <v>0.4542180627101723</v>
      </c>
      <c r="E91">
        <v>77.47755295861174</v>
      </c>
      <c r="F91">
        <v>55.7515752893561</v>
      </c>
      <c r="G91">
        <v>38891.51440580894</v>
      </c>
      <c r="H91">
        <v>0.384045393205779</v>
      </c>
      <c r="I91">
        <v>0.1485496853283125</v>
      </c>
      <c r="J91">
        <v>16.63716816155627</v>
      </c>
      <c r="K91">
        <v>2.993949427422238</v>
      </c>
      <c r="L91">
        <v>960.072712056592</v>
      </c>
      <c r="M91">
        <v>467.7895332759066</v>
      </c>
      <c r="N91">
        <v>778.3128239038484</v>
      </c>
    </row>
    <row r="92" spans="1:14">
      <c r="A92">
        <v>90</v>
      </c>
      <c r="B92">
        <v>7.88559644351738</v>
      </c>
      <c r="C92">
        <v>653.1492241430047</v>
      </c>
      <c r="D92">
        <v>0.4541960011479788</v>
      </c>
      <c r="E92">
        <v>79.03437785331248</v>
      </c>
      <c r="F92">
        <v>54.26725156329151</v>
      </c>
      <c r="G92">
        <v>38891.96657919158</v>
      </c>
      <c r="H92">
        <v>0.3842958649605834</v>
      </c>
      <c r="I92">
        <v>0.148646568407808</v>
      </c>
      <c r="J92">
        <v>16.75358059764186</v>
      </c>
      <c r="K92">
        <v>2.993949427422238</v>
      </c>
      <c r="L92">
        <v>960.072712056592</v>
      </c>
      <c r="M92">
        <v>467.4846430182648</v>
      </c>
      <c r="N92">
        <v>763.7829372071569</v>
      </c>
    </row>
    <row r="93" spans="1:14">
      <c r="A93">
        <v>91</v>
      </c>
      <c r="B93">
        <v>8.056224363319416</v>
      </c>
      <c r="C93">
        <v>668.1136338572105</v>
      </c>
      <c r="D93">
        <v>0.4538927901310615</v>
      </c>
      <c r="E93">
        <v>80.36142245379253</v>
      </c>
      <c r="F93">
        <v>53.05194604254051</v>
      </c>
      <c r="G93">
        <v>38892.19697667415</v>
      </c>
      <c r="H93">
        <v>0.3847608767279294</v>
      </c>
      <c r="I93">
        <v>0.1488264360821383</v>
      </c>
      <c r="J93">
        <v>16.85138072424852</v>
      </c>
      <c r="K93">
        <v>2.993949427422238</v>
      </c>
      <c r="L93">
        <v>960.072712056592</v>
      </c>
      <c r="M93">
        <v>466.9196535060626</v>
      </c>
      <c r="N93">
        <v>752.4133834225413</v>
      </c>
    </row>
    <row r="94" spans="1:14">
      <c r="A94">
        <v>92</v>
      </c>
      <c r="B94">
        <v>8.102980547749828</v>
      </c>
      <c r="C94">
        <v>673.1105338451235</v>
      </c>
      <c r="D94">
        <v>0.4536412291915602</v>
      </c>
      <c r="E94">
        <v>80.8064009961126</v>
      </c>
      <c r="F94">
        <v>52.6581248059401</v>
      </c>
      <c r="G94">
        <v>38892.21706813632</v>
      </c>
      <c r="H94">
        <v>0.3850088005584528</v>
      </c>
      <c r="I94">
        <v>0.1489223336183702</v>
      </c>
      <c r="J94">
        <v>16.88005666286209</v>
      </c>
      <c r="K94">
        <v>2.993949427422238</v>
      </c>
      <c r="L94">
        <v>960.072712056592</v>
      </c>
      <c r="M94">
        <v>466.6189837320829</v>
      </c>
      <c r="N94">
        <v>748.7095814231791</v>
      </c>
    </row>
    <row r="95" spans="1:14">
      <c r="A95">
        <v>93</v>
      </c>
      <c r="B95">
        <v>8.114992488873613</v>
      </c>
      <c r="C95">
        <v>673.9966886684812</v>
      </c>
      <c r="D95">
        <v>0.4536534118865823</v>
      </c>
      <c r="E95">
        <v>80.87584076532798</v>
      </c>
      <c r="F95">
        <v>52.58894019569161</v>
      </c>
      <c r="G95">
        <v>38892.2831742792</v>
      </c>
      <c r="H95">
        <v>0.385058326044211</v>
      </c>
      <c r="I95">
        <v>0.1489414901958355</v>
      </c>
      <c r="J95">
        <v>16.88881364929406</v>
      </c>
      <c r="K95">
        <v>2.993949427422238</v>
      </c>
      <c r="L95">
        <v>960.072712056592</v>
      </c>
      <c r="M95">
        <v>466.5589680662203</v>
      </c>
      <c r="N95">
        <v>748.2925731635801</v>
      </c>
    </row>
    <row r="96" spans="1:14">
      <c r="A96">
        <v>94</v>
      </c>
      <c r="B96">
        <v>8.311888464272625</v>
      </c>
      <c r="C96">
        <v>690.6929524531187</v>
      </c>
      <c r="D96">
        <v>0.4533895667056057</v>
      </c>
      <c r="E96">
        <v>82.39162876004546</v>
      </c>
      <c r="F96">
        <v>51.31789839855509</v>
      </c>
      <c r="G96">
        <v>38892.56158649173</v>
      </c>
      <c r="H96">
        <v>0.3854029898120059</v>
      </c>
      <c r="I96">
        <v>0.1490748069733721</v>
      </c>
      <c r="J96">
        <v>16.98269091110462</v>
      </c>
      <c r="K96">
        <v>2.993949427422238</v>
      </c>
      <c r="L96">
        <v>960.072712056592</v>
      </c>
      <c r="M96">
        <v>466.1417269547527</v>
      </c>
      <c r="N96">
        <v>735.3743962021821</v>
      </c>
    </row>
    <row r="97" spans="1:14">
      <c r="A97">
        <v>95</v>
      </c>
      <c r="B97">
        <v>8.521333906231014</v>
      </c>
      <c r="C97">
        <v>707.7413473479262</v>
      </c>
      <c r="D97">
        <v>0.4537565575524071</v>
      </c>
      <c r="E97">
        <v>83.87200758702282</v>
      </c>
      <c r="F97">
        <v>50.08191793024626</v>
      </c>
      <c r="G97">
        <v>38892.82821675884</v>
      </c>
      <c r="H97">
        <v>0.3861695601314814</v>
      </c>
      <c r="I97">
        <v>0.1493713182237469</v>
      </c>
      <c r="J97">
        <v>17.0968286556828</v>
      </c>
      <c r="K97">
        <v>2.993949427422238</v>
      </c>
      <c r="L97">
        <v>960.072712056592</v>
      </c>
      <c r="M97">
        <v>465.2164069672565</v>
      </c>
      <c r="N97">
        <v>724.148392077067</v>
      </c>
    </row>
    <row r="98" spans="1:14">
      <c r="A98">
        <v>96</v>
      </c>
      <c r="B98">
        <v>8.591179891023421</v>
      </c>
      <c r="C98">
        <v>714.1832583188657</v>
      </c>
      <c r="D98">
        <v>0.4536314980207667</v>
      </c>
      <c r="E98">
        <v>84.47927988241182</v>
      </c>
      <c r="F98">
        <v>49.62995586756126</v>
      </c>
      <c r="G98">
        <v>38892.50725275018</v>
      </c>
      <c r="H98">
        <v>0.3864667277955112</v>
      </c>
      <c r="I98">
        <v>0.149486263393673</v>
      </c>
      <c r="J98">
        <v>17.12168619020631</v>
      </c>
      <c r="K98">
        <v>2.993949427422238</v>
      </c>
      <c r="L98">
        <v>960.072712056592</v>
      </c>
      <c r="M98">
        <v>464.858685945021</v>
      </c>
      <c r="N98">
        <v>719.3613379476656</v>
      </c>
    </row>
    <row r="99" spans="1:14">
      <c r="A99">
        <v>97</v>
      </c>
      <c r="B99">
        <v>8.771700316629062</v>
      </c>
      <c r="C99">
        <v>730.2555355599546</v>
      </c>
      <c r="D99">
        <v>0.4542785221693353</v>
      </c>
      <c r="E99">
        <v>85.84431728325588</v>
      </c>
      <c r="F99">
        <v>48.53775183570284</v>
      </c>
      <c r="G99">
        <v>38892.66399263203</v>
      </c>
      <c r="H99">
        <v>0.3869205550541829</v>
      </c>
      <c r="I99">
        <v>0.1496618048730443</v>
      </c>
      <c r="J99">
        <v>17.23303757179867</v>
      </c>
      <c r="K99">
        <v>2.993949427422238</v>
      </c>
      <c r="L99">
        <v>960.072712056592</v>
      </c>
      <c r="M99">
        <v>464.3134434130434</v>
      </c>
      <c r="N99">
        <v>709.5989422400455</v>
      </c>
    </row>
    <row r="100" spans="1:14">
      <c r="A100">
        <v>98</v>
      </c>
      <c r="B100">
        <v>8.966698449919223</v>
      </c>
      <c r="C100">
        <v>747.3162365053381</v>
      </c>
      <c r="D100">
        <v>0.4550609004087107</v>
      </c>
      <c r="E100">
        <v>87.34231117241875</v>
      </c>
      <c r="F100">
        <v>47.42968073017757</v>
      </c>
      <c r="G100">
        <v>38892.68107316947</v>
      </c>
      <c r="H100">
        <v>0.3872682909626387</v>
      </c>
      <c r="I100">
        <v>0.149796309962006</v>
      </c>
      <c r="J100">
        <v>17.33403374135698</v>
      </c>
      <c r="K100">
        <v>2.993949427422238</v>
      </c>
      <c r="L100">
        <v>960.072712056592</v>
      </c>
      <c r="M100">
        <v>463.8965271283345</v>
      </c>
      <c r="N100">
        <v>698.7140012105443</v>
      </c>
    </row>
    <row r="101" spans="1:14">
      <c r="A101">
        <v>99</v>
      </c>
      <c r="B101">
        <v>9.1040736356299</v>
      </c>
      <c r="C101">
        <v>755.9841530320471</v>
      </c>
      <c r="D101">
        <v>0.4542765225218982</v>
      </c>
      <c r="E101">
        <v>88.1472126919128</v>
      </c>
      <c r="F101">
        <v>46.87447314368417</v>
      </c>
      <c r="G101">
        <v>38875.45782602039</v>
      </c>
      <c r="H101">
        <v>0.3874881227606531</v>
      </c>
      <c r="I101">
        <v>0.1498813414322382</v>
      </c>
      <c r="J101">
        <v>17.37023236216035</v>
      </c>
      <c r="K101">
        <v>2.993949427422238</v>
      </c>
      <c r="L101">
        <v>960.072712056592</v>
      </c>
      <c r="M101">
        <v>463.6333469128364</v>
      </c>
      <c r="N101">
        <v>693.3391101193904</v>
      </c>
    </row>
    <row r="102" spans="1:14">
      <c r="A102">
        <v>100</v>
      </c>
      <c r="B102">
        <v>9.160918718989052</v>
      </c>
      <c r="C102">
        <v>757.9559912700195</v>
      </c>
      <c r="D102">
        <v>0.4541776903883327</v>
      </c>
      <c r="E102">
        <v>88.34654292272955</v>
      </c>
      <c r="F102">
        <v>46.74602133297979</v>
      </c>
      <c r="G102">
        <v>38865.5939440537</v>
      </c>
      <c r="H102">
        <v>0.3874464278884646</v>
      </c>
      <c r="I102">
        <v>0.1498652137550079</v>
      </c>
      <c r="J102">
        <v>17.37458521826452</v>
      </c>
      <c r="K102">
        <v>2.993949427422238</v>
      </c>
      <c r="L102">
        <v>960.072712056592</v>
      </c>
      <c r="M102">
        <v>463.6832406058741</v>
      </c>
      <c r="N102">
        <v>691.7841086695346</v>
      </c>
    </row>
    <row r="103" spans="1:14">
      <c r="A103">
        <v>101</v>
      </c>
      <c r="B103">
        <v>9.17676127682004</v>
      </c>
      <c r="C103">
        <v>758.4296308876536</v>
      </c>
      <c r="D103">
        <v>0.454119491064363</v>
      </c>
      <c r="E103">
        <v>88.39007883954829</v>
      </c>
      <c r="F103">
        <v>46.72620390938904</v>
      </c>
      <c r="G103">
        <v>38879.81523687569</v>
      </c>
      <c r="H103">
        <v>0.3874273535816232</v>
      </c>
      <c r="I103">
        <v>0.1498578357670688</v>
      </c>
      <c r="J103">
        <v>17.37672587297996</v>
      </c>
      <c r="K103">
        <v>2.993949427422238</v>
      </c>
      <c r="L103">
        <v>960.072712056592</v>
      </c>
      <c r="M103">
        <v>463.706069237685</v>
      </c>
      <c r="N103">
        <v>691.1355304406859</v>
      </c>
    </row>
    <row r="104" spans="1:14">
      <c r="A104">
        <v>102</v>
      </c>
      <c r="B104">
        <v>9.26236744683127</v>
      </c>
      <c r="C104">
        <v>764.7393106543914</v>
      </c>
      <c r="D104">
        <v>0.4545186869945931</v>
      </c>
      <c r="E104">
        <v>88.92057112621296</v>
      </c>
      <c r="F104">
        <v>46.3484258439332</v>
      </c>
      <c r="G104">
        <v>38891.66652892865</v>
      </c>
      <c r="H104">
        <v>0.3876018687886571</v>
      </c>
      <c r="I104">
        <v>0.1499253386704977</v>
      </c>
      <c r="J104">
        <v>17.41828644626557</v>
      </c>
      <c r="K104">
        <v>2.993949427422238</v>
      </c>
      <c r="L104">
        <v>960.072712056592</v>
      </c>
      <c r="M104">
        <v>463.4972886120173</v>
      </c>
      <c r="N104">
        <v>687.4553544342081</v>
      </c>
    </row>
    <row r="105" spans="1:14">
      <c r="A105">
        <v>103</v>
      </c>
      <c r="B105">
        <v>9.250619475385225</v>
      </c>
      <c r="C105">
        <v>764.423044457368</v>
      </c>
      <c r="D105">
        <v>0.4545402397746533</v>
      </c>
      <c r="E105">
        <v>88.87286552097243</v>
      </c>
      <c r="F105">
        <v>46.36774202325875</v>
      </c>
      <c r="G105">
        <v>38891.88111338393</v>
      </c>
      <c r="H105">
        <v>0.3876724184510111</v>
      </c>
      <c r="I105">
        <v>0.1499526274502308</v>
      </c>
      <c r="J105">
        <v>17.42250587489684</v>
      </c>
      <c r="K105">
        <v>2.993949427422238</v>
      </c>
      <c r="L105">
        <v>960.072712056592</v>
      </c>
      <c r="M105">
        <v>463.41294013723</v>
      </c>
      <c r="N105">
        <v>688.0755217713495</v>
      </c>
    </row>
    <row r="106" spans="1:14">
      <c r="A106">
        <v>104</v>
      </c>
      <c r="B106">
        <v>9.359973522632266</v>
      </c>
      <c r="C106">
        <v>774.7154378523079</v>
      </c>
      <c r="D106">
        <v>0.4530139440009067</v>
      </c>
      <c r="E106">
        <v>89.8450072623171</v>
      </c>
      <c r="F106">
        <v>45.75513116701602</v>
      </c>
      <c r="G106">
        <v>38897.15302140654</v>
      </c>
      <c r="H106">
        <v>0.3878275763209625</v>
      </c>
      <c r="I106">
        <v>0.15001264288894</v>
      </c>
      <c r="J106">
        <v>17.45800518762895</v>
      </c>
      <c r="K106">
        <v>2.993949427422238</v>
      </c>
      <c r="L106">
        <v>960.072712056592</v>
      </c>
      <c r="M106">
        <v>463.2275428909023</v>
      </c>
      <c r="N106">
        <v>681.7203127370302</v>
      </c>
    </row>
    <row r="107" spans="1:14">
      <c r="A107">
        <v>105</v>
      </c>
      <c r="B107">
        <v>9.515482094810972</v>
      </c>
      <c r="C107">
        <v>786.6519635742752</v>
      </c>
      <c r="D107">
        <v>0.452462731649193</v>
      </c>
      <c r="E107">
        <v>90.94150027169577</v>
      </c>
      <c r="F107">
        <v>45.06243969340341</v>
      </c>
      <c r="G107">
        <v>38899.65340584365</v>
      </c>
      <c r="H107">
        <v>0.3880571410251483</v>
      </c>
      <c r="I107">
        <v>0.1501014390707784</v>
      </c>
      <c r="J107">
        <v>17.50741251569787</v>
      </c>
      <c r="K107">
        <v>2.993949427422238</v>
      </c>
      <c r="L107">
        <v>960.072712056592</v>
      </c>
      <c r="M107">
        <v>462.9535092947847</v>
      </c>
      <c r="N107">
        <v>674.3482814948205</v>
      </c>
    </row>
    <row r="108" spans="1:14">
      <c r="A108">
        <v>106</v>
      </c>
      <c r="B108">
        <v>9.58840454450659</v>
      </c>
      <c r="C108">
        <v>791.7322550646279</v>
      </c>
      <c r="D108">
        <v>0.452554615156022</v>
      </c>
      <c r="E108">
        <v>91.42869161134895</v>
      </c>
      <c r="F108">
        <v>44.77340723173239</v>
      </c>
      <c r="G108">
        <v>38899.84141833016</v>
      </c>
      <c r="H108">
        <v>0.3879785603609427</v>
      </c>
      <c r="I108">
        <v>0.1500710438801391</v>
      </c>
      <c r="J108">
        <v>17.52313131147123</v>
      </c>
      <c r="K108">
        <v>2.993949427422238</v>
      </c>
      <c r="L108">
        <v>960.072712056592</v>
      </c>
      <c r="M108">
        <v>463.0472752859341</v>
      </c>
      <c r="N108">
        <v>670.7993027250343</v>
      </c>
    </row>
    <row r="109" spans="1:14">
      <c r="A109">
        <v>107</v>
      </c>
      <c r="B109">
        <v>9.574591580996952</v>
      </c>
      <c r="C109">
        <v>791.1301794430354</v>
      </c>
      <c r="D109">
        <v>0.4524819877715912</v>
      </c>
      <c r="E109">
        <v>91.36365567942879</v>
      </c>
      <c r="F109">
        <v>44.80748176583359</v>
      </c>
      <c r="G109">
        <v>38899.84224890629</v>
      </c>
      <c r="H109">
        <v>0.3880330441030661</v>
      </c>
      <c r="I109">
        <v>0.1500921183231376</v>
      </c>
      <c r="J109">
        <v>17.52295456136892</v>
      </c>
      <c r="K109">
        <v>2.993949427422238</v>
      </c>
      <c r="L109">
        <v>960.072712056592</v>
      </c>
      <c r="M109">
        <v>462.9822587912784</v>
      </c>
      <c r="N109">
        <v>671.3268432419613</v>
      </c>
    </row>
    <row r="110" spans="1:14">
      <c r="A110">
        <v>108</v>
      </c>
      <c r="B110">
        <v>9.71967552749479</v>
      </c>
      <c r="C110">
        <v>803.2737115997612</v>
      </c>
      <c r="D110">
        <v>0.4524673605727739</v>
      </c>
      <c r="E110">
        <v>92.45659296645391</v>
      </c>
      <c r="F110">
        <v>44.13031018417854</v>
      </c>
      <c r="G110">
        <v>38900.17618070504</v>
      </c>
      <c r="H110">
        <v>0.3883730235868948</v>
      </c>
      <c r="I110">
        <v>0.1502236232083264</v>
      </c>
      <c r="J110">
        <v>17.57851944491422</v>
      </c>
      <c r="K110">
        <v>2.993949427422238</v>
      </c>
      <c r="L110">
        <v>960.072712056592</v>
      </c>
      <c r="M110">
        <v>462.5769668173105</v>
      </c>
      <c r="N110">
        <v>664.5699680972622</v>
      </c>
    </row>
    <row r="111" spans="1:14">
      <c r="A111">
        <v>109</v>
      </c>
      <c r="B111">
        <v>9.899650202318059</v>
      </c>
      <c r="C111">
        <v>819.4792073975408</v>
      </c>
      <c r="D111">
        <v>0.452556822780542</v>
      </c>
      <c r="E111">
        <v>93.88163575870531</v>
      </c>
      <c r="F111">
        <v>43.25785237300777</v>
      </c>
      <c r="G111">
        <v>38900.56122202182</v>
      </c>
      <c r="H111">
        <v>0.3889394967121824</v>
      </c>
      <c r="I111">
        <v>0.1504427363808761</v>
      </c>
      <c r="J111">
        <v>17.65926550872571</v>
      </c>
      <c r="K111">
        <v>2.993949427422238</v>
      </c>
      <c r="L111">
        <v>960.072712056592</v>
      </c>
      <c r="M111">
        <v>461.903243983054</v>
      </c>
      <c r="N111">
        <v>656.1701451190347</v>
      </c>
    </row>
    <row r="112" spans="1:14">
      <c r="A112">
        <v>110</v>
      </c>
      <c r="B112">
        <v>10.0828352232637</v>
      </c>
      <c r="C112">
        <v>834.7119966005801</v>
      </c>
      <c r="D112">
        <v>0.4528983945871372</v>
      </c>
      <c r="E112">
        <v>95.22760987834491</v>
      </c>
      <c r="F112">
        <v>42.46870090909229</v>
      </c>
      <c r="G112">
        <v>38901.00832703993</v>
      </c>
      <c r="H112">
        <v>0.3893337274258789</v>
      </c>
      <c r="I112">
        <v>0.1505952257727616</v>
      </c>
      <c r="J112">
        <v>17.73285975452461</v>
      </c>
      <c r="K112">
        <v>2.993949427422238</v>
      </c>
      <c r="L112">
        <v>960.072712056592</v>
      </c>
      <c r="M112">
        <v>461.4355309833662</v>
      </c>
      <c r="N112">
        <v>648.3629974079194</v>
      </c>
    </row>
    <row r="113" spans="1:14">
      <c r="A113">
        <v>111</v>
      </c>
      <c r="B113">
        <v>10.18963171139932</v>
      </c>
      <c r="C113">
        <v>842.8585636898683</v>
      </c>
      <c r="D113">
        <v>0.4531510156536344</v>
      </c>
      <c r="E113">
        <v>95.94732522765305</v>
      </c>
      <c r="F113">
        <v>42.05836029996032</v>
      </c>
      <c r="G113">
        <v>38901.23837646843</v>
      </c>
      <c r="H113">
        <v>0.389430084385843</v>
      </c>
      <c r="I113">
        <v>0.1506324968775193</v>
      </c>
      <c r="J113">
        <v>17.77305687578982</v>
      </c>
      <c r="K113">
        <v>2.993949427422238</v>
      </c>
      <c r="L113">
        <v>960.072712056592</v>
      </c>
      <c r="M113">
        <v>461.3213576650532</v>
      </c>
      <c r="N113">
        <v>644.3473514350969</v>
      </c>
    </row>
    <row r="114" spans="1:14">
      <c r="A114">
        <v>112</v>
      </c>
      <c r="B114">
        <v>10.19958427080853</v>
      </c>
      <c r="C114">
        <v>843.4410129444016</v>
      </c>
      <c r="D114">
        <v>0.4531679856212378</v>
      </c>
      <c r="E114">
        <v>95.98699324868943</v>
      </c>
      <c r="F114">
        <v>42.02933836442131</v>
      </c>
      <c r="G114">
        <v>38901.27551625837</v>
      </c>
      <c r="H114">
        <v>0.3894972657546105</v>
      </c>
      <c r="I114">
        <v>0.1506584827931607</v>
      </c>
      <c r="J114">
        <v>17.77880235766001</v>
      </c>
      <c r="K114">
        <v>2.993949427422238</v>
      </c>
      <c r="L114">
        <v>960.072712056592</v>
      </c>
      <c r="M114">
        <v>461.2417879145713</v>
      </c>
      <c r="N114">
        <v>644.2695769767946</v>
      </c>
    </row>
    <row r="115" spans="1:14">
      <c r="A115">
        <v>113</v>
      </c>
      <c r="B115">
        <v>10.40449721681592</v>
      </c>
      <c r="C115">
        <v>861.2514368797454</v>
      </c>
      <c r="D115">
        <v>0.4535284302776546</v>
      </c>
      <c r="E115">
        <v>97.53194058585446</v>
      </c>
      <c r="F115">
        <v>41.16044509792823</v>
      </c>
      <c r="G115">
        <v>38901.72503571849</v>
      </c>
      <c r="H115">
        <v>0.3900336734084456</v>
      </c>
      <c r="I115">
        <v>0.1508659665687627</v>
      </c>
      <c r="J115">
        <v>17.86737924644502</v>
      </c>
      <c r="K115">
        <v>2.993949427422238</v>
      </c>
      <c r="L115">
        <v>960.072712056592</v>
      </c>
      <c r="M115">
        <v>460.6074487736865</v>
      </c>
      <c r="N115">
        <v>636.0905301028878</v>
      </c>
    </row>
    <row r="116" spans="1:14">
      <c r="A116">
        <v>114</v>
      </c>
      <c r="B116">
        <v>10.55548385058977</v>
      </c>
      <c r="C116">
        <v>874.2983158141852</v>
      </c>
      <c r="D116">
        <v>0.4533778581247168</v>
      </c>
      <c r="E116">
        <v>98.69742955997384</v>
      </c>
      <c r="F116">
        <v>40.54644389194995</v>
      </c>
      <c r="G116">
        <v>38902.11528328974</v>
      </c>
      <c r="H116">
        <v>0.3903593255078777</v>
      </c>
      <c r="I116">
        <v>0.1509919295870751</v>
      </c>
      <c r="J116">
        <v>17.92065753448948</v>
      </c>
      <c r="K116">
        <v>2.993949427422238</v>
      </c>
      <c r="L116">
        <v>960.072712056592</v>
      </c>
      <c r="M116">
        <v>460.2231931074185</v>
      </c>
      <c r="N116">
        <v>629.8459993622178</v>
      </c>
    </row>
    <row r="117" spans="1:14">
      <c r="A117">
        <v>115</v>
      </c>
      <c r="B117">
        <v>10.71668712194468</v>
      </c>
      <c r="C117">
        <v>887.2846968058828</v>
      </c>
      <c r="D117">
        <v>0.4535585145174457</v>
      </c>
      <c r="E117">
        <v>99.80699965997732</v>
      </c>
      <c r="F117">
        <v>39.95333712325348</v>
      </c>
      <c r="G117">
        <v>38902.70930089573</v>
      </c>
      <c r="H117">
        <v>0.3905721272246874</v>
      </c>
      <c r="I117">
        <v>0.151074241804924</v>
      </c>
      <c r="J117">
        <v>17.98742877018553</v>
      </c>
      <c r="K117">
        <v>2.993949427422238</v>
      </c>
      <c r="L117">
        <v>960.072712056592</v>
      </c>
      <c r="M117">
        <v>459.972442276055</v>
      </c>
      <c r="N117">
        <v>624.4789863745015</v>
      </c>
    </row>
    <row r="118" spans="1:14">
      <c r="A118">
        <v>116</v>
      </c>
      <c r="B118">
        <v>10.87953694746804</v>
      </c>
      <c r="C118">
        <v>900.3043492586633</v>
      </c>
      <c r="D118">
        <v>0.4531433092599961</v>
      </c>
      <c r="E118">
        <v>101.0109998122589</v>
      </c>
      <c r="F118">
        <v>39.37580496005401</v>
      </c>
      <c r="G118">
        <v>38903.15699151229</v>
      </c>
      <c r="H118">
        <v>0.3909326498025166</v>
      </c>
      <c r="I118">
        <v>0.1512136928084713</v>
      </c>
      <c r="J118">
        <v>18.02865085616852</v>
      </c>
      <c r="K118">
        <v>2.993949427422238</v>
      </c>
      <c r="L118">
        <v>960.072712056592</v>
      </c>
      <c r="M118">
        <v>459.5482504089823</v>
      </c>
      <c r="N118">
        <v>618.269549427881</v>
      </c>
    </row>
    <row r="119" spans="1:14">
      <c r="A119">
        <v>117</v>
      </c>
      <c r="B119">
        <v>11.08024193487363</v>
      </c>
      <c r="C119">
        <v>916.838484182912</v>
      </c>
      <c r="D119">
        <v>0.4525540830039553</v>
      </c>
      <c r="E119">
        <v>102.4861016436185</v>
      </c>
      <c r="F119">
        <v>38.66605071505465</v>
      </c>
      <c r="G119">
        <v>38903.78672317797</v>
      </c>
      <c r="H119">
        <v>0.3914791549067088</v>
      </c>
      <c r="I119">
        <v>0.1514250823022506</v>
      </c>
      <c r="J119">
        <v>18.09150419965136</v>
      </c>
      <c r="K119">
        <v>2.993949427422238</v>
      </c>
      <c r="L119">
        <v>960.072712056592</v>
      </c>
      <c r="M119">
        <v>458.9067208120069</v>
      </c>
      <c r="N119">
        <v>611.320452916728</v>
      </c>
    </row>
    <row r="120" spans="1:14">
      <c r="A120">
        <v>118</v>
      </c>
      <c r="B120">
        <v>11.1979994023179</v>
      </c>
      <c r="C120">
        <v>924.9104184767048</v>
      </c>
      <c r="D120">
        <v>0.4526941524627534</v>
      </c>
      <c r="E120">
        <v>103.2010044103967</v>
      </c>
      <c r="F120">
        <v>38.32879466617643</v>
      </c>
      <c r="G120">
        <v>38904.14309811921</v>
      </c>
      <c r="H120">
        <v>0.391679139836873</v>
      </c>
      <c r="I120">
        <v>0.1515024369560803</v>
      </c>
      <c r="J120">
        <v>18.12448320335963</v>
      </c>
      <c r="K120">
        <v>2.993949427422238</v>
      </c>
      <c r="L120">
        <v>960.072712056592</v>
      </c>
      <c r="M120">
        <v>458.6724105841204</v>
      </c>
      <c r="N120">
        <v>607.9950700868047</v>
      </c>
    </row>
    <row r="121" spans="1:14">
      <c r="A121">
        <v>119</v>
      </c>
      <c r="B121">
        <v>11.22094508580757</v>
      </c>
      <c r="C121">
        <v>925.278066918231</v>
      </c>
      <c r="D121">
        <v>0.4527378992855406</v>
      </c>
      <c r="E121">
        <v>103.2422763734101</v>
      </c>
      <c r="F121">
        <v>38.31147982650451</v>
      </c>
      <c r="G121">
        <v>38900.28405860714</v>
      </c>
      <c r="H121">
        <v>0.3916604612730966</v>
      </c>
      <c r="I121">
        <v>0.1514952120425142</v>
      </c>
      <c r="J121">
        <v>18.1240643752832</v>
      </c>
      <c r="K121">
        <v>2.993949427422238</v>
      </c>
      <c r="L121">
        <v>960.072712056592</v>
      </c>
      <c r="M121">
        <v>458.6942849950472</v>
      </c>
      <c r="N121">
        <v>607.7710729564735</v>
      </c>
    </row>
    <row r="122" spans="1:14">
      <c r="A122">
        <v>120</v>
      </c>
      <c r="B122">
        <v>11.27870135733989</v>
      </c>
      <c r="C122">
        <v>934.3189240583083</v>
      </c>
      <c r="D122">
        <v>0.4532645039954662</v>
      </c>
      <c r="E122">
        <v>103.9907797077427</v>
      </c>
      <c r="F122">
        <v>37.95115662913234</v>
      </c>
      <c r="G122">
        <v>38919.70772631589</v>
      </c>
      <c r="H122">
        <v>0.3920282303741327</v>
      </c>
      <c r="I122">
        <v>0.1516374660187339</v>
      </c>
      <c r="J122">
        <v>18.17168577912714</v>
      </c>
      <c r="K122">
        <v>2.993949427422238</v>
      </c>
      <c r="L122">
        <v>960.072712056592</v>
      </c>
      <c r="M122">
        <v>458.2639752066887</v>
      </c>
      <c r="N122">
        <v>604.4027505249705</v>
      </c>
    </row>
    <row r="123" spans="1:14">
      <c r="A123">
        <v>121</v>
      </c>
      <c r="B123">
        <v>11.3401754395289</v>
      </c>
      <c r="C123">
        <v>937.8756469488618</v>
      </c>
      <c r="D123">
        <v>0.45309992511973</v>
      </c>
      <c r="E123">
        <v>104.3191874297734</v>
      </c>
      <c r="F123">
        <v>37.8164955574642</v>
      </c>
      <c r="G123">
        <v>38937.08054190834</v>
      </c>
      <c r="H123">
        <v>0.3921025890900962</v>
      </c>
      <c r="I123">
        <v>0.1516662281495997</v>
      </c>
      <c r="J123">
        <v>18.182287478863</v>
      </c>
      <c r="K123">
        <v>2.993949427422238</v>
      </c>
      <c r="L123">
        <v>960.072712056592</v>
      </c>
      <c r="M123">
        <v>458.1770695811787</v>
      </c>
      <c r="N123">
        <v>602.5683294015444</v>
      </c>
    </row>
    <row r="124" spans="1:14">
      <c r="A124">
        <v>122</v>
      </c>
      <c r="B124">
        <v>11.34215034123848</v>
      </c>
      <c r="C124">
        <v>937.4091357098424</v>
      </c>
      <c r="D124">
        <v>0.4530558749125717</v>
      </c>
      <c r="E124">
        <v>104.296881738059</v>
      </c>
      <c r="F124">
        <v>37.83382858104163</v>
      </c>
      <c r="G124">
        <v>38934.2931708145</v>
      </c>
      <c r="H124">
        <v>0.3920761468481587</v>
      </c>
      <c r="I124">
        <v>0.1516560002265763</v>
      </c>
      <c r="J124">
        <v>18.17571786592515</v>
      </c>
      <c r="K124">
        <v>2.993949427422238</v>
      </c>
      <c r="L124">
        <v>960.072712056592</v>
      </c>
      <c r="M124">
        <v>458.2079697749842</v>
      </c>
      <c r="N124">
        <v>602.5349120865337</v>
      </c>
    </row>
    <row r="125" spans="1:14">
      <c r="A125">
        <v>123</v>
      </c>
      <c r="B125">
        <v>11.38778327990723</v>
      </c>
      <c r="C125">
        <v>944.0223206714064</v>
      </c>
      <c r="D125">
        <v>0.452785553020295</v>
      </c>
      <c r="E125">
        <v>104.8756099184035</v>
      </c>
      <c r="F125">
        <v>37.56048324950723</v>
      </c>
      <c r="G125">
        <v>38918.60919479597</v>
      </c>
      <c r="H125">
        <v>0.3923229407909397</v>
      </c>
      <c r="I125">
        <v>0.1517514607195014</v>
      </c>
      <c r="J125">
        <v>18.2029238990213</v>
      </c>
      <c r="K125">
        <v>2.993949427422238</v>
      </c>
      <c r="L125">
        <v>960.072712056592</v>
      </c>
      <c r="M125">
        <v>457.9197303178513</v>
      </c>
      <c r="N125">
        <v>600.4574988739147</v>
      </c>
    </row>
    <row r="126" spans="1:14">
      <c r="A126">
        <v>124</v>
      </c>
      <c r="B126">
        <v>11.40931384915607</v>
      </c>
      <c r="C126">
        <v>944.6941320699239</v>
      </c>
      <c r="D126">
        <v>0.4531519526572862</v>
      </c>
      <c r="E126">
        <v>104.9331481073086</v>
      </c>
      <c r="F126">
        <v>37.53303906169577</v>
      </c>
      <c r="G126">
        <v>38917.22358998781</v>
      </c>
      <c r="H126">
        <v>0.3923317644347122</v>
      </c>
      <c r="I126">
        <v>0.1517548737262164</v>
      </c>
      <c r="J126">
        <v>18.20590387159674</v>
      </c>
      <c r="K126">
        <v>2.993949427422238</v>
      </c>
      <c r="L126">
        <v>960.072712056592</v>
      </c>
      <c r="M126">
        <v>457.9094315836088</v>
      </c>
      <c r="N126">
        <v>599.9528698762925</v>
      </c>
    </row>
    <row r="127" spans="1:14">
      <c r="A127">
        <v>125</v>
      </c>
      <c r="B127">
        <v>11.61620343182713</v>
      </c>
      <c r="C127">
        <v>962.5370696071839</v>
      </c>
      <c r="D127">
        <v>0.4540227963004171</v>
      </c>
      <c r="E127">
        <v>106.4618868503007</v>
      </c>
      <c r="F127">
        <v>36.83566550157549</v>
      </c>
      <c r="G127">
        <v>38914.12712715118</v>
      </c>
      <c r="H127">
        <v>0.3928842261935107</v>
      </c>
      <c r="I127">
        <v>0.1519685672683792</v>
      </c>
      <c r="J127">
        <v>18.28522186755684</v>
      </c>
      <c r="K127">
        <v>2.993949427422238</v>
      </c>
      <c r="L127">
        <v>960.072712056592</v>
      </c>
      <c r="M127">
        <v>457.2655333737109</v>
      </c>
      <c r="N127">
        <v>593.2563923389918</v>
      </c>
    </row>
    <row r="128" spans="1:14">
      <c r="A128">
        <v>126</v>
      </c>
      <c r="B128">
        <v>11.79103806082891</v>
      </c>
      <c r="C128">
        <v>976.1155662658012</v>
      </c>
      <c r="D128">
        <v>0.4539597285170858</v>
      </c>
      <c r="E128">
        <v>107.6555899293763</v>
      </c>
      <c r="F128">
        <v>36.32349196939616</v>
      </c>
      <c r="G128">
        <v>38914.59193423417</v>
      </c>
      <c r="H128">
        <v>0.393248049083574</v>
      </c>
      <c r="I128">
        <v>0.1521092948406669</v>
      </c>
      <c r="J128">
        <v>18.33710426448487</v>
      </c>
      <c r="K128">
        <v>2.993949427422238</v>
      </c>
      <c r="L128">
        <v>960.072712056592</v>
      </c>
      <c r="M128">
        <v>456.8424831684635</v>
      </c>
      <c r="N128">
        <v>588.3092676316671</v>
      </c>
    </row>
    <row r="129" spans="1:14">
      <c r="A129">
        <v>127</v>
      </c>
      <c r="B129">
        <v>11.8581377604686</v>
      </c>
      <c r="C129">
        <v>983.1914693519205</v>
      </c>
      <c r="D129">
        <v>0.4538623845793975</v>
      </c>
      <c r="E129">
        <v>108.2434715593921</v>
      </c>
      <c r="F129">
        <v>36.06218438976367</v>
      </c>
      <c r="G129">
        <v>38914.80418574063</v>
      </c>
      <c r="H129">
        <v>0.3935893951813191</v>
      </c>
      <c r="I129">
        <v>0.1522413283354182</v>
      </c>
      <c r="J129">
        <v>18.37090385600557</v>
      </c>
      <c r="K129">
        <v>2.993949427422238</v>
      </c>
      <c r="L129">
        <v>960.072712056592</v>
      </c>
      <c r="M129">
        <v>456.4462799149628</v>
      </c>
      <c r="N129">
        <v>586.172455034103</v>
      </c>
    </row>
    <row r="130" spans="1:14">
      <c r="A130">
        <v>128</v>
      </c>
      <c r="B130">
        <v>11.86672914698483</v>
      </c>
      <c r="C130">
        <v>983.2505205824326</v>
      </c>
      <c r="D130">
        <v>0.4539236739687415</v>
      </c>
      <c r="E130">
        <v>108.2569935440461</v>
      </c>
      <c r="F130">
        <v>36.06000698710175</v>
      </c>
      <c r="G130">
        <v>38914.78135386525</v>
      </c>
      <c r="H130">
        <v>0.3935708245412726</v>
      </c>
      <c r="I130">
        <v>0.1522341451670114</v>
      </c>
      <c r="J130">
        <v>18.36943228917896</v>
      </c>
      <c r="K130">
        <v>2.993949427422238</v>
      </c>
      <c r="L130">
        <v>960.072712056592</v>
      </c>
      <c r="M130">
        <v>456.4678173334822</v>
      </c>
      <c r="N130">
        <v>586.0217850352659</v>
      </c>
    </row>
    <row r="131" spans="1:14">
      <c r="A131">
        <v>129</v>
      </c>
      <c r="B131">
        <v>12.02560923604222</v>
      </c>
      <c r="C131">
        <v>997.1701240964462</v>
      </c>
      <c r="D131">
        <v>0.4538966701131819</v>
      </c>
      <c r="E131">
        <v>109.4630214280683</v>
      </c>
      <c r="F131">
        <v>35.55687671227609</v>
      </c>
      <c r="G131">
        <v>38915.25039664214</v>
      </c>
      <c r="H131">
        <v>0.3939447388472642</v>
      </c>
      <c r="I131">
        <v>0.1523787761233449</v>
      </c>
      <c r="J131">
        <v>18.42405994845207</v>
      </c>
      <c r="K131">
        <v>2.993949427422238</v>
      </c>
      <c r="L131">
        <v>960.072712056592</v>
      </c>
      <c r="M131">
        <v>456.0345589845434</v>
      </c>
      <c r="N131">
        <v>581.2299389107045</v>
      </c>
    </row>
    <row r="132" spans="1:14">
      <c r="A132">
        <v>130</v>
      </c>
      <c r="B132">
        <v>12.2187673203531</v>
      </c>
      <c r="C132">
        <v>1013.729682863957</v>
      </c>
      <c r="D132">
        <v>0.4536221724468597</v>
      </c>
      <c r="E132">
        <v>110.921123544386</v>
      </c>
      <c r="F132">
        <v>34.97633851343238</v>
      </c>
      <c r="G132">
        <v>38915.84516724573</v>
      </c>
      <c r="H132">
        <v>0.394428743701439</v>
      </c>
      <c r="I132">
        <v>0.1525659903695174</v>
      </c>
      <c r="J132">
        <v>18.4812325963619</v>
      </c>
      <c r="K132">
        <v>2.993949427422238</v>
      </c>
      <c r="L132">
        <v>960.072712056592</v>
      </c>
      <c r="M132">
        <v>455.4749574247068</v>
      </c>
      <c r="N132">
        <v>575.5535314104333</v>
      </c>
    </row>
    <row r="133" spans="1:14">
      <c r="A133">
        <v>131</v>
      </c>
      <c r="B133">
        <v>12.33488013157019</v>
      </c>
      <c r="C133">
        <v>1023.327042019869</v>
      </c>
      <c r="D133">
        <v>0.4533298358242227</v>
      </c>
      <c r="E133">
        <v>111.7985606318848</v>
      </c>
      <c r="F133">
        <v>34.64849386360124</v>
      </c>
      <c r="G133">
        <v>38916.22154108265</v>
      </c>
      <c r="H133">
        <v>0.3947403431849856</v>
      </c>
      <c r="I133">
        <v>0.1526865178020766</v>
      </c>
      <c r="J133">
        <v>18.50663145332164</v>
      </c>
      <c r="K133">
        <v>2.993949427422238</v>
      </c>
      <c r="L133">
        <v>960.072712056592</v>
      </c>
      <c r="M133">
        <v>455.1154153511583</v>
      </c>
      <c r="N133">
        <v>572.017109650832</v>
      </c>
    </row>
    <row r="134" spans="1:14">
      <c r="A134">
        <v>132</v>
      </c>
      <c r="B134">
        <v>12.50808045774717</v>
      </c>
      <c r="C134">
        <v>1037.679843555626</v>
      </c>
      <c r="D134">
        <v>0.4530091792249616</v>
      </c>
      <c r="E134">
        <v>113.0823622523333</v>
      </c>
      <c r="F134">
        <v>34.16950347498708</v>
      </c>
      <c r="G134">
        <v>38916.75010991337</v>
      </c>
      <c r="H134">
        <v>0.3951445773316437</v>
      </c>
      <c r="I134">
        <v>0.1528428765459838</v>
      </c>
      <c r="J134">
        <v>18.55025920497515</v>
      </c>
      <c r="K134">
        <v>2.993949427422238</v>
      </c>
      <c r="L134">
        <v>960.072712056592</v>
      </c>
      <c r="M134">
        <v>454.6498308483979</v>
      </c>
      <c r="N134">
        <v>567.1109903365042</v>
      </c>
    </row>
    <row r="135" spans="1:14">
      <c r="A135">
        <v>133</v>
      </c>
      <c r="B135">
        <v>12.69342208470536</v>
      </c>
      <c r="C135">
        <v>1053.413618499484</v>
      </c>
      <c r="D135">
        <v>0.4530740232527857</v>
      </c>
      <c r="E135">
        <v>114.4498477090618</v>
      </c>
      <c r="F135">
        <v>33.65932829447032</v>
      </c>
      <c r="G135">
        <v>38917.12969919742</v>
      </c>
      <c r="H135">
        <v>0.3956242158210615</v>
      </c>
      <c r="I135">
        <v>0.1530284018717263</v>
      </c>
      <c r="J135">
        <v>18.60650922704767</v>
      </c>
      <c r="K135">
        <v>2.993949427422238</v>
      </c>
      <c r="L135">
        <v>960.072712056592</v>
      </c>
      <c r="M135">
        <v>454.098632136687</v>
      </c>
      <c r="N135">
        <v>562.1906034737523</v>
      </c>
    </row>
    <row r="136" spans="1:14">
      <c r="A136">
        <v>134</v>
      </c>
      <c r="B136">
        <v>12.76598268144293</v>
      </c>
      <c r="C136">
        <v>1060.112745821353</v>
      </c>
      <c r="D136">
        <v>0.4528895001230262</v>
      </c>
      <c r="E136">
        <v>115.070531567633</v>
      </c>
      <c r="F136">
        <v>33.44666825162426</v>
      </c>
      <c r="G136">
        <v>38917.21870692789</v>
      </c>
      <c r="H136">
        <v>0.3959928823960778</v>
      </c>
      <c r="I136">
        <v>0.1531710029930484</v>
      </c>
      <c r="J136">
        <v>18.62063142577736</v>
      </c>
      <c r="K136">
        <v>2.993949427422238</v>
      </c>
      <c r="L136">
        <v>960.072712056592</v>
      </c>
      <c r="M136">
        <v>453.6758695192968</v>
      </c>
      <c r="N136">
        <v>559.8109002831765</v>
      </c>
    </row>
    <row r="137" spans="1:14">
      <c r="A137">
        <v>135</v>
      </c>
      <c r="B137">
        <v>12.95401024084411</v>
      </c>
      <c r="C137">
        <v>1076.75782530348</v>
      </c>
      <c r="D137">
        <v>0.4531998055881016</v>
      </c>
      <c r="E137">
        <v>116.4697430774691</v>
      </c>
      <c r="F137">
        <v>32.92974946896934</v>
      </c>
      <c r="G137">
        <v>38917.47092130907</v>
      </c>
      <c r="H137">
        <v>0.3965358106646346</v>
      </c>
      <c r="I137">
        <v>0.1533810089581681</v>
      </c>
      <c r="J137">
        <v>18.68725556447498</v>
      </c>
      <c r="K137">
        <v>2.993949427422238</v>
      </c>
      <c r="L137">
        <v>960.072712056592</v>
      </c>
      <c r="M137">
        <v>453.0547063161274</v>
      </c>
      <c r="N137">
        <v>555.0841653518685</v>
      </c>
    </row>
    <row r="138" spans="1:14">
      <c r="A138">
        <v>136</v>
      </c>
      <c r="B138">
        <v>13.17262155010491</v>
      </c>
      <c r="C138">
        <v>1095.605659725863</v>
      </c>
      <c r="D138">
        <v>0.4536987932107415</v>
      </c>
      <c r="E138">
        <v>118.093220056337</v>
      </c>
      <c r="F138">
        <v>32.36333465498369</v>
      </c>
      <c r="G138">
        <v>38917.64530052197</v>
      </c>
      <c r="H138">
        <v>0.3970797690588475</v>
      </c>
      <c r="I138">
        <v>0.1535914133783787</v>
      </c>
      <c r="J138">
        <v>18.75370010285166</v>
      </c>
      <c r="K138">
        <v>2.993949427422238</v>
      </c>
      <c r="L138">
        <v>960.072712056592</v>
      </c>
      <c r="M138">
        <v>452.4340680219067</v>
      </c>
      <c r="N138">
        <v>549.5312188916266</v>
      </c>
    </row>
    <row r="139" spans="1:14">
      <c r="A139">
        <v>137</v>
      </c>
      <c r="B139">
        <v>13.32841762623418</v>
      </c>
      <c r="C139">
        <v>1106.7422671091</v>
      </c>
      <c r="D139">
        <v>0.453654393833952</v>
      </c>
      <c r="E139">
        <v>119.083189124075</v>
      </c>
      <c r="F139">
        <v>32.03810379608096</v>
      </c>
      <c r="G139">
        <v>38918.58732761998</v>
      </c>
      <c r="H139">
        <v>0.3974479729026209</v>
      </c>
      <c r="I139">
        <v>0.1537338355141389</v>
      </c>
      <c r="J139">
        <v>18.78459159365033</v>
      </c>
      <c r="K139">
        <v>2.993949427422238</v>
      </c>
      <c r="L139">
        <v>960.072712056592</v>
      </c>
      <c r="M139">
        <v>452.0149239470655</v>
      </c>
      <c r="N139">
        <v>546.0507068562297</v>
      </c>
    </row>
    <row r="140" spans="1:14">
      <c r="A140">
        <v>138</v>
      </c>
      <c r="B140">
        <v>13.37633479413607</v>
      </c>
      <c r="C140">
        <v>1112.270237880527</v>
      </c>
      <c r="D140">
        <v>0.4535748416906322</v>
      </c>
      <c r="E140">
        <v>119.5556698773682</v>
      </c>
      <c r="F140">
        <v>31.87888645915014</v>
      </c>
      <c r="G140">
        <v>38918.61331988784</v>
      </c>
      <c r="H140">
        <v>0.3976988534785146</v>
      </c>
      <c r="I140">
        <v>0.1538308767266187</v>
      </c>
      <c r="J140">
        <v>18.80311303478392</v>
      </c>
      <c r="K140">
        <v>2.993949427422238</v>
      </c>
      <c r="L140">
        <v>960.072712056592</v>
      </c>
      <c r="M140">
        <v>451.7297791360094</v>
      </c>
      <c r="N140">
        <v>544.5590225086506</v>
      </c>
    </row>
    <row r="141" spans="1:14">
      <c r="A141">
        <v>139</v>
      </c>
      <c r="B141">
        <v>13.43022228835893</v>
      </c>
      <c r="C141">
        <v>1117.331365478386</v>
      </c>
      <c r="D141">
        <v>0.4532891857652208</v>
      </c>
      <c r="E141">
        <v>119.997507624037</v>
      </c>
      <c r="F141">
        <v>31.73370191965661</v>
      </c>
      <c r="G141">
        <v>38916.86106446535</v>
      </c>
      <c r="H141">
        <v>0.3979027411478366</v>
      </c>
      <c r="I141">
        <v>0.1539097409693773</v>
      </c>
      <c r="J141">
        <v>18.81829444279519</v>
      </c>
      <c r="K141">
        <v>2.993949427422238</v>
      </c>
      <c r="L141">
        <v>960.072712056592</v>
      </c>
      <c r="M141">
        <v>451.4983101806423</v>
      </c>
      <c r="N141">
        <v>543.1884205901742</v>
      </c>
    </row>
    <row r="142" spans="1:14">
      <c r="A142">
        <v>140</v>
      </c>
      <c r="B142">
        <v>13.45206990952604</v>
      </c>
      <c r="C142">
        <v>1117.793979186531</v>
      </c>
      <c r="D142">
        <v>0.4530946472152551</v>
      </c>
      <c r="E142">
        <v>120.0520317832624</v>
      </c>
      <c r="F142">
        <v>31.72455085174868</v>
      </c>
      <c r="G142">
        <v>38925.76393828055</v>
      </c>
      <c r="H142">
        <v>0.3978891678195344</v>
      </c>
      <c r="I142">
        <v>0.1539044907732187</v>
      </c>
      <c r="J142">
        <v>18.81689413210737</v>
      </c>
      <c r="K142">
        <v>2.993949427422238</v>
      </c>
      <c r="L142">
        <v>960.072712056592</v>
      </c>
      <c r="M142">
        <v>451.5137122958221</v>
      </c>
      <c r="N142">
        <v>542.9120395524055</v>
      </c>
    </row>
    <row r="143" spans="1:14">
      <c r="A143">
        <v>141</v>
      </c>
      <c r="B143">
        <v>13.58395714177674</v>
      </c>
      <c r="C143">
        <v>1128.0946418182</v>
      </c>
      <c r="D143">
        <v>0.4529433674306622</v>
      </c>
      <c r="E143">
        <v>120.9710508735386</v>
      </c>
      <c r="F143">
        <v>31.42369832405364</v>
      </c>
      <c r="G143">
        <v>38900.55148027027</v>
      </c>
      <c r="H143">
        <v>0.3981361651152014</v>
      </c>
      <c r="I143">
        <v>0.1540000299235311</v>
      </c>
      <c r="J143">
        <v>18.8441714023341</v>
      </c>
      <c r="K143">
        <v>2.993949427422238</v>
      </c>
      <c r="L143">
        <v>960.072712056592</v>
      </c>
      <c r="M143">
        <v>451.2336004253984</v>
      </c>
      <c r="N143">
        <v>540.1160561696888</v>
      </c>
    </row>
    <row r="144" spans="1:14">
      <c r="A144">
        <v>142</v>
      </c>
      <c r="B144">
        <v>13.6510683749208</v>
      </c>
      <c r="C144">
        <v>1135.177819530178</v>
      </c>
      <c r="D144">
        <v>0.452011136863844</v>
      </c>
      <c r="E144">
        <v>121.6243602474756</v>
      </c>
      <c r="F144">
        <v>31.22437206491195</v>
      </c>
      <c r="G144">
        <v>38893.16926300885</v>
      </c>
      <c r="H144">
        <v>0.3984284164380818</v>
      </c>
      <c r="I144">
        <v>0.1541130734408306</v>
      </c>
      <c r="J144">
        <v>18.85794720212981</v>
      </c>
      <c r="K144">
        <v>2.993949427422238</v>
      </c>
      <c r="L144">
        <v>960.072712056592</v>
      </c>
      <c r="M144">
        <v>450.9026159594035</v>
      </c>
      <c r="N144">
        <v>538.457307192986</v>
      </c>
    </row>
    <row r="145" spans="1:14">
      <c r="A145">
        <v>143</v>
      </c>
      <c r="B145">
        <v>13.72066612600652</v>
      </c>
      <c r="C145">
        <v>1141.649947945839</v>
      </c>
      <c r="D145">
        <v>0.4518691744973017</v>
      </c>
      <c r="E145">
        <v>122.1543562274645</v>
      </c>
      <c r="F145">
        <v>31.05146081573713</v>
      </c>
      <c r="G145">
        <v>38902.53731717444</v>
      </c>
      <c r="H145">
        <v>0.3987078148049166</v>
      </c>
      <c r="I145">
        <v>0.1542211454036997</v>
      </c>
      <c r="J145">
        <v>18.8843315717163</v>
      </c>
      <c r="K145">
        <v>2.993949427422238</v>
      </c>
      <c r="L145">
        <v>960.072712056592</v>
      </c>
      <c r="M145">
        <v>450.5866415796131</v>
      </c>
      <c r="N145">
        <v>536.9154656616942</v>
      </c>
    </row>
    <row r="146" spans="1:14">
      <c r="A146">
        <v>144</v>
      </c>
      <c r="B146">
        <v>13.73902346374284</v>
      </c>
      <c r="C146">
        <v>1142.436132809184</v>
      </c>
      <c r="D146">
        <v>0.4516295602382336</v>
      </c>
      <c r="E146">
        <v>122.2346785053458</v>
      </c>
      <c r="F146">
        <v>31.03188896655306</v>
      </c>
      <c r="G146">
        <v>38906.64251874307</v>
      </c>
      <c r="H146">
        <v>0.3986877716390186</v>
      </c>
      <c r="I146">
        <v>0.1542133926587382</v>
      </c>
      <c r="J146">
        <v>18.88440084184169</v>
      </c>
      <c r="K146">
        <v>2.993949427422238</v>
      </c>
      <c r="L146">
        <v>960.072712056592</v>
      </c>
      <c r="M146">
        <v>450.6092938490103</v>
      </c>
      <c r="N146">
        <v>536.6546560811797</v>
      </c>
    </row>
    <row r="147" spans="1:14">
      <c r="A147">
        <v>145</v>
      </c>
      <c r="B147">
        <v>13.91116421356933</v>
      </c>
      <c r="C147">
        <v>1157.219035298941</v>
      </c>
      <c r="D147">
        <v>0.451325428570697</v>
      </c>
      <c r="E147">
        <v>123.5380828555269</v>
      </c>
      <c r="F147">
        <v>30.63818206267725</v>
      </c>
      <c r="G147">
        <v>38912.91504908671</v>
      </c>
      <c r="H147">
        <v>0.399112093412783</v>
      </c>
      <c r="I147">
        <v>0.1543775213453096</v>
      </c>
      <c r="J147">
        <v>18.92479339635833</v>
      </c>
      <c r="K147">
        <v>2.993949427422238</v>
      </c>
      <c r="L147">
        <v>960.072712056592</v>
      </c>
      <c r="M147">
        <v>450.1302220844696</v>
      </c>
      <c r="N147">
        <v>532.5786664476296</v>
      </c>
    </row>
    <row r="148" spans="1:14">
      <c r="A148">
        <v>146</v>
      </c>
      <c r="B148">
        <v>14.03379337232781</v>
      </c>
      <c r="C148">
        <v>1166.857275018498</v>
      </c>
      <c r="D148">
        <v>0.4516554055609092</v>
      </c>
      <c r="E148">
        <v>124.3595894396035</v>
      </c>
      <c r="F148">
        <v>30.38494927534926</v>
      </c>
      <c r="G148">
        <v>38912.53829533598</v>
      </c>
      <c r="H148">
        <v>0.3994068360824735</v>
      </c>
      <c r="I148">
        <v>0.1544915285215704</v>
      </c>
      <c r="J148">
        <v>18.9574404238138</v>
      </c>
      <c r="K148">
        <v>2.993949427422238</v>
      </c>
      <c r="L148">
        <v>960.072712056592</v>
      </c>
      <c r="M148">
        <v>449.798048041915</v>
      </c>
      <c r="N148">
        <v>530.1064611490008</v>
      </c>
    </row>
    <row r="149" spans="1:14">
      <c r="A149">
        <v>147</v>
      </c>
      <c r="B149">
        <v>14.128432704003</v>
      </c>
      <c r="C149">
        <v>1173.552994741044</v>
      </c>
      <c r="D149">
        <v>0.45174512829541</v>
      </c>
      <c r="E149">
        <v>124.9730046904497</v>
      </c>
      <c r="F149">
        <v>30.21148694677852</v>
      </c>
      <c r="G149">
        <v>38912.30203326113</v>
      </c>
      <c r="H149">
        <v>0.3995086530543532</v>
      </c>
      <c r="I149">
        <v>0.1545309115721196</v>
      </c>
      <c r="J149">
        <v>18.97102600439413</v>
      </c>
      <c r="K149">
        <v>2.993949427422238</v>
      </c>
      <c r="L149">
        <v>960.072712056592</v>
      </c>
      <c r="M149">
        <v>449.6834145418418</v>
      </c>
      <c r="N149">
        <v>528.0857432025406</v>
      </c>
    </row>
    <row r="150" spans="1:14">
      <c r="A150">
        <v>148</v>
      </c>
      <c r="B150">
        <v>14.11830203791516</v>
      </c>
      <c r="C150">
        <v>1173.21783736362</v>
      </c>
      <c r="D150">
        <v>0.4516936832303169</v>
      </c>
      <c r="E150">
        <v>124.9320944992356</v>
      </c>
      <c r="F150">
        <v>30.22012156696784</v>
      </c>
      <c r="G150">
        <v>38912.31140864473</v>
      </c>
      <c r="H150">
        <v>0.3995577809263742</v>
      </c>
      <c r="I150">
        <v>0.1545499143516313</v>
      </c>
      <c r="J150">
        <v>18.97211882274606</v>
      </c>
      <c r="K150">
        <v>2.993949427422238</v>
      </c>
      <c r="L150">
        <v>960.072712056592</v>
      </c>
      <c r="M150">
        <v>449.6281234417947</v>
      </c>
      <c r="N150">
        <v>528.2623409887432</v>
      </c>
    </row>
    <row r="151" spans="1:14">
      <c r="A151">
        <v>149</v>
      </c>
      <c r="B151">
        <v>14.33356413324582</v>
      </c>
      <c r="C151">
        <v>1191.40942833292</v>
      </c>
      <c r="D151">
        <v>0.4518730209328144</v>
      </c>
      <c r="E151">
        <v>126.5263334955583</v>
      </c>
      <c r="F151">
        <v>29.75839467243697</v>
      </c>
      <c r="G151">
        <v>38911.60403890445</v>
      </c>
      <c r="H151">
        <v>0.4000511855355185</v>
      </c>
      <c r="I151">
        <v>0.1547407644457207</v>
      </c>
      <c r="J151">
        <v>19.02255932514325</v>
      </c>
      <c r="K151">
        <v>2.993949427422238</v>
      </c>
      <c r="L151">
        <v>960.072712056592</v>
      </c>
      <c r="M151">
        <v>449.0735729329388</v>
      </c>
      <c r="N151">
        <v>523.5093335267791</v>
      </c>
    </row>
    <row r="152" spans="1:14">
      <c r="A152">
        <v>150</v>
      </c>
      <c r="B152">
        <v>14.48242528388207</v>
      </c>
      <c r="C152">
        <v>1204.358425339392</v>
      </c>
      <c r="D152">
        <v>0.4521620993376301</v>
      </c>
      <c r="E152">
        <v>127.6117045101739</v>
      </c>
      <c r="F152">
        <v>29.43824128397121</v>
      </c>
      <c r="G152">
        <v>38911.12790436666</v>
      </c>
      <c r="H152">
        <v>0.4004222141131729</v>
      </c>
      <c r="I152">
        <v>0.154884279195366</v>
      </c>
      <c r="J152">
        <v>19.06693255579923</v>
      </c>
      <c r="K152">
        <v>2.993949427422238</v>
      </c>
      <c r="L152">
        <v>960.072712056592</v>
      </c>
      <c r="M152">
        <v>448.6574643276849</v>
      </c>
      <c r="N152">
        <v>520.5405605534048</v>
      </c>
    </row>
    <row r="153" spans="1:14">
      <c r="A153">
        <v>151</v>
      </c>
      <c r="B153">
        <v>14.66770905983623</v>
      </c>
      <c r="C153">
        <v>1220.513043695037</v>
      </c>
      <c r="D153">
        <v>0.4525043421297706</v>
      </c>
      <c r="E153">
        <v>128.9813000788009</v>
      </c>
      <c r="F153">
        <v>29.04831519472256</v>
      </c>
      <c r="G153">
        <v>38910.43525436462</v>
      </c>
      <c r="H153">
        <v>0.4009323052356853</v>
      </c>
      <c r="I153">
        <v>0.155081583673114</v>
      </c>
      <c r="J153">
        <v>19.11828865283774</v>
      </c>
      <c r="K153">
        <v>2.993949427422238</v>
      </c>
      <c r="L153">
        <v>960.072712056592</v>
      </c>
      <c r="M153">
        <v>448.0866542766777</v>
      </c>
      <c r="N153">
        <v>516.7897753231548</v>
      </c>
    </row>
    <row r="154" spans="1:14">
      <c r="A154">
        <v>152</v>
      </c>
      <c r="B154">
        <v>14.82952329860515</v>
      </c>
      <c r="C154">
        <v>1234.299053485437</v>
      </c>
      <c r="D154">
        <v>0.4525249690822389</v>
      </c>
      <c r="E154">
        <v>130.1764700371491</v>
      </c>
      <c r="F154">
        <v>28.72362962979173</v>
      </c>
      <c r="G154">
        <v>38909.83779875372</v>
      </c>
      <c r="H154">
        <v>0.4013790866283073</v>
      </c>
      <c r="I154">
        <v>0.1552543997944859</v>
      </c>
      <c r="J154">
        <v>19.15550994885932</v>
      </c>
      <c r="K154">
        <v>2.993949427422238</v>
      </c>
      <c r="L154">
        <v>960.072712056592</v>
      </c>
      <c r="M154">
        <v>447.5878819537461</v>
      </c>
      <c r="N154">
        <v>513.4737213192285</v>
      </c>
    </row>
    <row r="155" spans="1:14">
      <c r="A155">
        <v>153</v>
      </c>
      <c r="B155">
        <v>14.99723925717282</v>
      </c>
      <c r="C155">
        <v>1247.975296009776</v>
      </c>
      <c r="D155">
        <v>0.4527389202162602</v>
      </c>
      <c r="E155">
        <v>131.3243812833787</v>
      </c>
      <c r="F155">
        <v>28.40876025998459</v>
      </c>
      <c r="G155">
        <v>38909.60205876744</v>
      </c>
      <c r="H155">
        <v>0.4016239057644588</v>
      </c>
      <c r="I155">
        <v>0.1553490964274388</v>
      </c>
      <c r="J155">
        <v>19.19979528730908</v>
      </c>
      <c r="K155">
        <v>2.993949427422238</v>
      </c>
      <c r="L155">
        <v>960.072712056592</v>
      </c>
      <c r="M155">
        <v>447.3150444133539</v>
      </c>
      <c r="N155">
        <v>510.5643801540859</v>
      </c>
    </row>
    <row r="156" spans="1:14">
      <c r="A156">
        <v>154</v>
      </c>
      <c r="B156">
        <v>15.1575859389795</v>
      </c>
      <c r="C156">
        <v>1260.827026330837</v>
      </c>
      <c r="D156">
        <v>0.4525429605504038</v>
      </c>
      <c r="E156">
        <v>132.4867145955475</v>
      </c>
      <c r="F156">
        <v>28.1189750062332</v>
      </c>
      <c r="G156">
        <v>38909.06735047764</v>
      </c>
      <c r="H156">
        <v>0.4019970870771191</v>
      </c>
      <c r="I156">
        <v>0.1554934438601819</v>
      </c>
      <c r="J156">
        <v>19.22511747800033</v>
      </c>
      <c r="K156">
        <v>2.993949427422238</v>
      </c>
      <c r="L156">
        <v>960.072712056592</v>
      </c>
      <c r="M156">
        <v>446.8997936047954</v>
      </c>
      <c r="N156">
        <v>507.3776043253712</v>
      </c>
    </row>
    <row r="157" spans="1:14">
      <c r="A157">
        <v>155</v>
      </c>
      <c r="B157">
        <v>15.36155641688986</v>
      </c>
      <c r="C157">
        <v>1277.771359798818</v>
      </c>
      <c r="D157">
        <v>0.4521546709373426</v>
      </c>
      <c r="E157">
        <v>133.9736118505156</v>
      </c>
      <c r="F157">
        <v>27.74586378998729</v>
      </c>
      <c r="G157">
        <v>38908.48027676705</v>
      </c>
      <c r="H157">
        <v>0.4025464476964278</v>
      </c>
      <c r="I157">
        <v>0.1557059378741027</v>
      </c>
      <c r="J157">
        <v>19.26491772269936</v>
      </c>
      <c r="K157">
        <v>2.993949427422238</v>
      </c>
      <c r="L157">
        <v>960.072712056592</v>
      </c>
      <c r="M157">
        <v>446.2899033702933</v>
      </c>
      <c r="N157">
        <v>503.5590002407808</v>
      </c>
    </row>
    <row r="158" spans="1:14">
      <c r="A158">
        <v>156</v>
      </c>
      <c r="B158">
        <v>15.48255410172752</v>
      </c>
      <c r="C158">
        <v>1289.700565573672</v>
      </c>
      <c r="D158">
        <v>0.4522034856318245</v>
      </c>
      <c r="E158">
        <v>134.9851575586224</v>
      </c>
      <c r="F158">
        <v>27.48876919088258</v>
      </c>
      <c r="G158">
        <v>38907.30241412812</v>
      </c>
      <c r="H158">
        <v>0.4029302018306039</v>
      </c>
      <c r="I158">
        <v>0.1558543748997351</v>
      </c>
      <c r="J158">
        <v>19.29960737515284</v>
      </c>
      <c r="K158">
        <v>2.993949427422238</v>
      </c>
      <c r="L158">
        <v>960.072712056592</v>
      </c>
      <c r="M158">
        <v>445.8648530894221</v>
      </c>
      <c r="N158">
        <v>501.1569096259187</v>
      </c>
    </row>
    <row r="159" spans="1:14">
      <c r="A159">
        <v>157</v>
      </c>
      <c r="B159">
        <v>15.61329842593785</v>
      </c>
      <c r="C159">
        <v>1299.444378578426</v>
      </c>
      <c r="D159">
        <v>0.4522617393538041</v>
      </c>
      <c r="E159">
        <v>135.840859101662</v>
      </c>
      <c r="F159">
        <v>27.28254856217116</v>
      </c>
      <c r="G159">
        <v>38907.04879412983</v>
      </c>
      <c r="H159">
        <v>0.4031202115291854</v>
      </c>
      <c r="I159">
        <v>0.1559278711099044</v>
      </c>
      <c r="J159">
        <v>19.32259108448864</v>
      </c>
      <c r="K159">
        <v>2.993949427422238</v>
      </c>
      <c r="L159">
        <v>960.072712056592</v>
      </c>
      <c r="M159">
        <v>445.6546958114678</v>
      </c>
      <c r="N159">
        <v>499.018504848774</v>
      </c>
    </row>
    <row r="160" spans="1:14">
      <c r="A160">
        <v>158</v>
      </c>
      <c r="B160">
        <v>15.69493976562709</v>
      </c>
      <c r="C160">
        <v>1305.84590880294</v>
      </c>
      <c r="D160">
        <v>0.4524873710864277</v>
      </c>
      <c r="E160">
        <v>136.3946706244986</v>
      </c>
      <c r="F160">
        <v>27.14927483781351</v>
      </c>
      <c r="G160">
        <v>38908.2790171681</v>
      </c>
      <c r="H160">
        <v>0.4032649776898354</v>
      </c>
      <c r="I160">
        <v>0.1559838670103662</v>
      </c>
      <c r="J160">
        <v>19.33899870836149</v>
      </c>
      <c r="K160">
        <v>2.993949427422238</v>
      </c>
      <c r="L160">
        <v>960.072712056592</v>
      </c>
      <c r="M160">
        <v>445.4947123691715</v>
      </c>
      <c r="N160">
        <v>497.6107382344442</v>
      </c>
    </row>
    <row r="161" spans="1:14">
      <c r="A161">
        <v>159</v>
      </c>
      <c r="B161">
        <v>15.67673089198547</v>
      </c>
      <c r="C161">
        <v>1305.326474086312</v>
      </c>
      <c r="D161">
        <v>0.4526371072979676</v>
      </c>
      <c r="E161">
        <v>136.3317762840147</v>
      </c>
      <c r="F161">
        <v>27.15852996163878</v>
      </c>
      <c r="G161">
        <v>38904.23638170419</v>
      </c>
      <c r="H161">
        <v>0.4033137822829536</v>
      </c>
      <c r="I161">
        <v>0.1560027447448177</v>
      </c>
      <c r="J161">
        <v>19.34080658963617</v>
      </c>
      <c r="K161">
        <v>2.993949427422238</v>
      </c>
      <c r="L161">
        <v>960.072712056592</v>
      </c>
      <c r="M161">
        <v>445.4408035043405</v>
      </c>
      <c r="N161">
        <v>497.8507909468983</v>
      </c>
    </row>
    <row r="162" spans="1:14">
      <c r="A162">
        <v>160</v>
      </c>
      <c r="B162">
        <v>15.80195493279084</v>
      </c>
      <c r="C162">
        <v>1316.960942704695</v>
      </c>
      <c r="D162">
        <v>0.4527600127200619</v>
      </c>
      <c r="E162">
        <v>137.321048512616</v>
      </c>
      <c r="F162">
        <v>26.92542025879469</v>
      </c>
      <c r="G162">
        <v>38922.19376280204</v>
      </c>
      <c r="H162">
        <v>0.4036959876690452</v>
      </c>
      <c r="I162">
        <v>0.1561505827109518</v>
      </c>
      <c r="J162">
        <v>19.37296097150766</v>
      </c>
      <c r="K162">
        <v>2.993949427422238</v>
      </c>
      <c r="L162">
        <v>960.072712056592</v>
      </c>
      <c r="M162">
        <v>445.0190755717264</v>
      </c>
      <c r="N162">
        <v>495.3399337557437</v>
      </c>
    </row>
    <row r="163" spans="1:14">
      <c r="A163">
        <v>161</v>
      </c>
      <c r="B163">
        <v>15.94794388692764</v>
      </c>
      <c r="C163">
        <v>1327.913757494287</v>
      </c>
      <c r="D163">
        <v>0.4535298618214967</v>
      </c>
      <c r="E163">
        <v>138.2323259639216</v>
      </c>
      <c r="F163">
        <v>26.70550961935517</v>
      </c>
      <c r="G163">
        <v>38927.96731819285</v>
      </c>
      <c r="H163">
        <v>0.403957288530166</v>
      </c>
      <c r="I163">
        <v>0.1562516545149161</v>
      </c>
      <c r="J163">
        <v>19.40652316628502</v>
      </c>
      <c r="K163">
        <v>2.993949427422238</v>
      </c>
      <c r="L163">
        <v>960.072712056592</v>
      </c>
      <c r="M163">
        <v>444.7312137829591</v>
      </c>
      <c r="N163">
        <v>492.8930570294148</v>
      </c>
    </row>
    <row r="164" spans="1:14">
      <c r="A164">
        <v>162</v>
      </c>
      <c r="B164">
        <v>16.01949214168766</v>
      </c>
      <c r="C164">
        <v>1333.391198998394</v>
      </c>
      <c r="D164">
        <v>0.4536585275589137</v>
      </c>
      <c r="E164">
        <v>138.7369812242936</v>
      </c>
      <c r="F164">
        <v>26.59277837369126</v>
      </c>
      <c r="G164">
        <v>38919.89335010688</v>
      </c>
      <c r="H164">
        <v>0.4040712613673684</v>
      </c>
      <c r="I164">
        <v>0.1562957394835212</v>
      </c>
      <c r="J164">
        <v>19.41431025238891</v>
      </c>
      <c r="K164">
        <v>2.993949427422238</v>
      </c>
      <c r="L164">
        <v>960.072712056592</v>
      </c>
      <c r="M164">
        <v>444.6057723495445</v>
      </c>
      <c r="N164">
        <v>491.5876843989182</v>
      </c>
    </row>
    <row r="165" spans="1:14">
      <c r="A165">
        <v>163</v>
      </c>
      <c r="B165">
        <v>16.03592300898664</v>
      </c>
      <c r="C165">
        <v>1333.878533307955</v>
      </c>
      <c r="D165">
        <v>0.4534727584038695</v>
      </c>
      <c r="E165">
        <v>138.7904554332809</v>
      </c>
      <c r="F165">
        <v>26.58433988735271</v>
      </c>
      <c r="G165">
        <v>38923.30066512177</v>
      </c>
      <c r="H165">
        <v>0.4040488405758154</v>
      </c>
      <c r="I165">
        <v>0.1562870670672159</v>
      </c>
      <c r="J165">
        <v>19.41352764122282</v>
      </c>
      <c r="K165">
        <v>2.993949427422238</v>
      </c>
      <c r="L165">
        <v>960.072712056592</v>
      </c>
      <c r="M165">
        <v>444.6304436574256</v>
      </c>
      <c r="N165">
        <v>491.4610767987972</v>
      </c>
    </row>
    <row r="166" spans="1:14">
      <c r="A166">
        <v>164</v>
      </c>
      <c r="B166">
        <v>16.23357002090721</v>
      </c>
      <c r="C166">
        <v>1351.564229060683</v>
      </c>
      <c r="D166">
        <v>0.4538995724068147</v>
      </c>
      <c r="E166">
        <v>140.2945644698152</v>
      </c>
      <c r="F166">
        <v>26.23320972471388</v>
      </c>
      <c r="G166">
        <v>38914.4758240576</v>
      </c>
      <c r="H166">
        <v>0.4045967625738373</v>
      </c>
      <c r="I166">
        <v>0.1564990046189495</v>
      </c>
      <c r="J166">
        <v>19.46043317523944</v>
      </c>
      <c r="K166">
        <v>2.993949427422238</v>
      </c>
      <c r="L166">
        <v>960.072712056592</v>
      </c>
      <c r="M166">
        <v>444.0283063602311</v>
      </c>
      <c r="N166">
        <v>488.0160896959092</v>
      </c>
    </row>
    <row r="167" spans="1:14">
      <c r="A167">
        <v>165</v>
      </c>
      <c r="B167">
        <v>16.38694074129021</v>
      </c>
      <c r="C167">
        <v>1362.685449042774</v>
      </c>
      <c r="D167">
        <v>0.4538786389004244</v>
      </c>
      <c r="E167">
        <v>141.2746471857772</v>
      </c>
      <c r="F167">
        <v>26.01922240740899</v>
      </c>
      <c r="G167">
        <v>38914.77160928521</v>
      </c>
      <c r="H167">
        <v>0.4048882885403089</v>
      </c>
      <c r="I167">
        <v>0.1566117675666388</v>
      </c>
      <c r="J167">
        <v>19.48316453506448</v>
      </c>
      <c r="K167">
        <v>2.993949427422238</v>
      </c>
      <c r="L167">
        <v>960.072712056592</v>
      </c>
      <c r="M167">
        <v>443.7085989623732</v>
      </c>
      <c r="N167">
        <v>485.7116844004949</v>
      </c>
    </row>
    <row r="168" spans="1:14">
      <c r="A168">
        <v>166</v>
      </c>
      <c r="B168">
        <v>16.44499172429886</v>
      </c>
      <c r="C168">
        <v>1368.187875794034</v>
      </c>
      <c r="D168">
        <v>0.4535954791243627</v>
      </c>
      <c r="E168">
        <v>141.7628781392022</v>
      </c>
      <c r="F168">
        <v>25.91466777982218</v>
      </c>
      <c r="G168">
        <v>38915.00859248334</v>
      </c>
      <c r="H168">
        <v>0.4050962018655009</v>
      </c>
      <c r="I168">
        <v>0.1566921889428075</v>
      </c>
      <c r="J168">
        <v>19.49301641371789</v>
      </c>
      <c r="K168">
        <v>2.993949427422238</v>
      </c>
      <c r="L168">
        <v>960.072712056592</v>
      </c>
      <c r="M168">
        <v>443.4808680436397</v>
      </c>
      <c r="N168">
        <v>484.5934557132151</v>
      </c>
    </row>
    <row r="169" spans="1:14">
      <c r="A169">
        <v>167</v>
      </c>
      <c r="B169">
        <v>16.57294243396792</v>
      </c>
      <c r="C169">
        <v>1379.80131790021</v>
      </c>
      <c r="D169">
        <v>0.4534875798097859</v>
      </c>
      <c r="E169">
        <v>142.7463629340429</v>
      </c>
      <c r="F169">
        <v>25.69663884728559</v>
      </c>
      <c r="G169">
        <v>38915.25236349816</v>
      </c>
      <c r="H169">
        <v>0.4054810801182626</v>
      </c>
      <c r="I169">
        <v>0.1568410607802229</v>
      </c>
      <c r="J169">
        <v>19.52301271403213</v>
      </c>
      <c r="K169">
        <v>2.993949427422238</v>
      </c>
      <c r="L169">
        <v>960.072712056592</v>
      </c>
      <c r="M169">
        <v>443.0599208034474</v>
      </c>
      <c r="N169">
        <v>482.5068841057794</v>
      </c>
    </row>
    <row r="170" spans="1:14">
      <c r="A170">
        <v>168</v>
      </c>
      <c r="B170">
        <v>16.75676479021192</v>
      </c>
      <c r="C170">
        <v>1395.55468360245</v>
      </c>
      <c r="D170">
        <v>0.4533160325356417</v>
      </c>
      <c r="E170">
        <v>144.0959197745055</v>
      </c>
      <c r="F170">
        <v>25.4067048570621</v>
      </c>
      <c r="G170">
        <v>38915.63198567359</v>
      </c>
      <c r="H170">
        <v>0.4059804076144309</v>
      </c>
      <c r="I170">
        <v>0.1570342018613133</v>
      </c>
      <c r="J170">
        <v>19.56011651782197</v>
      </c>
      <c r="K170">
        <v>2.993949427422238</v>
      </c>
      <c r="L170">
        <v>960.072712056592</v>
      </c>
      <c r="M170">
        <v>442.5149881003954</v>
      </c>
      <c r="N170">
        <v>479.61420170476</v>
      </c>
    </row>
    <row r="171" spans="1:14">
      <c r="A171">
        <v>169</v>
      </c>
      <c r="B171">
        <v>16.85781777561443</v>
      </c>
      <c r="C171">
        <v>1403.733773684665</v>
      </c>
      <c r="D171">
        <v>0.4530444283461297</v>
      </c>
      <c r="E171">
        <v>144.8418109669324</v>
      </c>
      <c r="F171">
        <v>25.25878472922454</v>
      </c>
      <c r="G171">
        <v>38915.95848260329</v>
      </c>
      <c r="H171">
        <v>0.4062527005339269</v>
      </c>
      <c r="I171">
        <v>0.1571395254199964</v>
      </c>
      <c r="J171">
        <v>19.57166096162781</v>
      </c>
      <c r="K171">
        <v>2.993949427422238</v>
      </c>
      <c r="L171">
        <v>960.072712056592</v>
      </c>
      <c r="M171">
        <v>442.218390199945</v>
      </c>
      <c r="N171">
        <v>477.9004411701839</v>
      </c>
    </row>
    <row r="172" spans="1:14">
      <c r="A172">
        <v>170</v>
      </c>
      <c r="B172">
        <v>17.01371317383176</v>
      </c>
      <c r="C172">
        <v>1416.311770724361</v>
      </c>
      <c r="D172">
        <v>0.4526905595899256</v>
      </c>
      <c r="E172">
        <v>145.963414312175</v>
      </c>
      <c r="F172">
        <v>25.0346534535535</v>
      </c>
      <c r="G172">
        <v>38916.48879386357</v>
      </c>
      <c r="H172">
        <v>0.4066152297215933</v>
      </c>
      <c r="I172">
        <v>0.1572797525850735</v>
      </c>
      <c r="J172">
        <v>19.59328137293276</v>
      </c>
      <c r="K172">
        <v>2.993949427422238</v>
      </c>
      <c r="L172">
        <v>960.072712056592</v>
      </c>
      <c r="M172">
        <v>441.8241180181575</v>
      </c>
      <c r="N172">
        <v>475.4584260150076</v>
      </c>
    </row>
    <row r="173" spans="1:14">
      <c r="A173">
        <v>171</v>
      </c>
      <c r="B173">
        <v>17.17930358879503</v>
      </c>
      <c r="C173">
        <v>1430.210745312886</v>
      </c>
      <c r="D173">
        <v>0.4526224281892909</v>
      </c>
      <c r="E173">
        <v>147.1671233032893</v>
      </c>
      <c r="F173">
        <v>24.79153221381399</v>
      </c>
      <c r="G173">
        <v>38916.97159925201</v>
      </c>
      <c r="H173">
        <v>0.4069909627333403</v>
      </c>
      <c r="I173">
        <v>0.1574250870211842</v>
      </c>
      <c r="J173">
        <v>19.62337399638985</v>
      </c>
      <c r="K173">
        <v>2.993949427422238</v>
      </c>
      <c r="L173">
        <v>960.072712056592</v>
      </c>
      <c r="M173">
        <v>441.4162271268937</v>
      </c>
      <c r="N173">
        <v>472.977310884678</v>
      </c>
    </row>
    <row r="174" spans="1:14">
      <c r="A174">
        <v>172</v>
      </c>
      <c r="B174">
        <v>17.22732000866377</v>
      </c>
      <c r="C174">
        <v>1434.553994790533</v>
      </c>
      <c r="D174">
        <v>0.4523969239796417</v>
      </c>
      <c r="E174">
        <v>147.5811896506265</v>
      </c>
      <c r="F174">
        <v>24.71655169790726</v>
      </c>
      <c r="G174">
        <v>38917.19602067654</v>
      </c>
      <c r="H174">
        <v>0.4073033846406057</v>
      </c>
      <c r="I174">
        <v>0.1575459325692236</v>
      </c>
      <c r="J174">
        <v>19.62596996359002</v>
      </c>
      <c r="K174">
        <v>2.993949427422238</v>
      </c>
      <c r="L174">
        <v>960.072712056592</v>
      </c>
      <c r="M174">
        <v>441.0776389766906</v>
      </c>
      <c r="N174">
        <v>471.9901086350714</v>
      </c>
    </row>
    <row r="175" spans="1:14">
      <c r="A175">
        <v>173</v>
      </c>
      <c r="B175">
        <v>17.39621040702037</v>
      </c>
      <c r="C175">
        <v>1449.487402785437</v>
      </c>
      <c r="D175">
        <v>0.4525304940789948</v>
      </c>
      <c r="E175">
        <v>148.8202854922179</v>
      </c>
      <c r="F175">
        <v>24.46207483222112</v>
      </c>
      <c r="G175">
        <v>38917.67869991576</v>
      </c>
      <c r="H175">
        <v>0.407772357975183</v>
      </c>
      <c r="I175">
        <v>0.1577273325873237</v>
      </c>
      <c r="J175">
        <v>19.66555414461157</v>
      </c>
      <c r="K175">
        <v>2.993949427422238</v>
      </c>
      <c r="L175">
        <v>960.072712056592</v>
      </c>
      <c r="M175">
        <v>440.5703617002575</v>
      </c>
      <c r="N175">
        <v>469.5518400242377</v>
      </c>
    </row>
    <row r="176" spans="1:14">
      <c r="A176">
        <v>174</v>
      </c>
      <c r="B176">
        <v>17.61741419869006</v>
      </c>
      <c r="C176">
        <v>1468.460189389657</v>
      </c>
      <c r="D176">
        <v>0.4528826562969011</v>
      </c>
      <c r="E176">
        <v>150.4326664168915</v>
      </c>
      <c r="F176">
        <v>24.1462323116259</v>
      </c>
      <c r="G176">
        <v>38918.30181607099</v>
      </c>
      <c r="H176">
        <v>0.4083207196367009</v>
      </c>
      <c r="I176">
        <v>0.1579394402019592</v>
      </c>
      <c r="J176">
        <v>19.70989887091628</v>
      </c>
      <c r="K176">
        <v>2.993949427422238</v>
      </c>
      <c r="L176">
        <v>960.072712056592</v>
      </c>
      <c r="M176">
        <v>439.9786898013339</v>
      </c>
      <c r="N176">
        <v>466.3123883796696</v>
      </c>
    </row>
    <row r="177" spans="1:14">
      <c r="A177">
        <v>175</v>
      </c>
      <c r="B177">
        <v>17.7880241142127</v>
      </c>
      <c r="C177">
        <v>1481.296921616248</v>
      </c>
      <c r="D177">
        <v>0.4528543844522356</v>
      </c>
      <c r="E177">
        <v>151.557635531086</v>
      </c>
      <c r="F177">
        <v>23.93736939028371</v>
      </c>
      <c r="G177">
        <v>38919.44324815388</v>
      </c>
      <c r="H177">
        <v>0.4086729106398553</v>
      </c>
      <c r="I177">
        <v>0.1580756685323066</v>
      </c>
      <c r="J177">
        <v>19.73329297284499</v>
      </c>
      <c r="K177">
        <v>2.993949427422238</v>
      </c>
      <c r="L177">
        <v>960.072712056592</v>
      </c>
      <c r="M177">
        <v>439.5995197313502</v>
      </c>
      <c r="N177">
        <v>463.9937174811956</v>
      </c>
    </row>
    <row r="178" spans="1:14">
      <c r="A178">
        <v>176</v>
      </c>
      <c r="B178">
        <v>17.86632466771965</v>
      </c>
      <c r="C178">
        <v>1488.944844744718</v>
      </c>
      <c r="D178">
        <v>0.4528300431345635</v>
      </c>
      <c r="E178">
        <v>152.2010350950109</v>
      </c>
      <c r="F178">
        <v>23.8145462501655</v>
      </c>
      <c r="G178">
        <v>38919.8318075545</v>
      </c>
      <c r="H178">
        <v>0.409012131747172</v>
      </c>
      <c r="I178">
        <v>0.1582068800756296</v>
      </c>
      <c r="J178">
        <v>19.75098721019875</v>
      </c>
      <c r="K178">
        <v>2.993949427422238</v>
      </c>
      <c r="L178">
        <v>960.072712056592</v>
      </c>
      <c r="M178">
        <v>439.2349304581122</v>
      </c>
      <c r="N178">
        <v>462.7491643377569</v>
      </c>
    </row>
    <row r="179" spans="1:14">
      <c r="A179">
        <v>177</v>
      </c>
      <c r="B179">
        <v>17.93576642325971</v>
      </c>
      <c r="C179">
        <v>1495.343877016925</v>
      </c>
      <c r="D179">
        <v>0.4526272704443061</v>
      </c>
      <c r="E179">
        <v>152.7512155655417</v>
      </c>
      <c r="F179">
        <v>23.71230632249812</v>
      </c>
      <c r="G179">
        <v>38918.84420791192</v>
      </c>
      <c r="H179">
        <v>0.4092438275349776</v>
      </c>
      <c r="I179">
        <v>0.1582965005657574</v>
      </c>
      <c r="J179">
        <v>19.7638834472973</v>
      </c>
      <c r="K179">
        <v>2.993949427422238</v>
      </c>
      <c r="L179">
        <v>960.072712056592</v>
      </c>
      <c r="M179">
        <v>438.9862550318826</v>
      </c>
      <c r="N179">
        <v>461.705595536432</v>
      </c>
    </row>
    <row r="180" spans="1:14">
      <c r="A180">
        <v>178</v>
      </c>
      <c r="B180">
        <v>17.95253265560791</v>
      </c>
      <c r="C180">
        <v>1495.490774519276</v>
      </c>
      <c r="D180">
        <v>0.4524983839319741</v>
      </c>
      <c r="E180">
        <v>152.7818953776902</v>
      </c>
      <c r="F180">
        <v>23.7110370120611</v>
      </c>
      <c r="G180">
        <v>38922.01428096231</v>
      </c>
      <c r="H180">
        <v>0.4091968104397806</v>
      </c>
      <c r="I180">
        <v>0.1582783142398174</v>
      </c>
      <c r="J180">
        <v>19.76138124006246</v>
      </c>
      <c r="K180">
        <v>2.993949427422238</v>
      </c>
      <c r="L180">
        <v>960.072712056592</v>
      </c>
      <c r="M180">
        <v>439.0366949620491</v>
      </c>
      <c r="N180">
        <v>461.5968789299929</v>
      </c>
    </row>
    <row r="181" spans="1:14">
      <c r="A181">
        <v>179</v>
      </c>
      <c r="B181">
        <v>18.10293387331645</v>
      </c>
      <c r="C181">
        <v>1507.484283429001</v>
      </c>
      <c r="D181">
        <v>0.4524171177928455</v>
      </c>
      <c r="E181">
        <v>153.8265366968887</v>
      </c>
      <c r="F181">
        <v>23.51733819362372</v>
      </c>
      <c r="G181">
        <v>38906.77549926201</v>
      </c>
      <c r="H181">
        <v>0.4095343593407852</v>
      </c>
      <c r="I181">
        <v>0.1584088789697015</v>
      </c>
      <c r="J181">
        <v>19.78341018798942</v>
      </c>
      <c r="K181">
        <v>2.993949427422238</v>
      </c>
      <c r="L181">
        <v>960.072712056592</v>
      </c>
      <c r="M181">
        <v>438.6748294665061</v>
      </c>
      <c r="N181">
        <v>459.6826296999864</v>
      </c>
    </row>
    <row r="182" spans="1:14">
      <c r="A182">
        <v>180</v>
      </c>
      <c r="B182">
        <v>18.18090694966546</v>
      </c>
      <c r="C182">
        <v>1515.276402056582</v>
      </c>
      <c r="D182">
        <v>0.4517384604828638</v>
      </c>
      <c r="E182">
        <v>154.5318808441098</v>
      </c>
      <c r="F182">
        <v>23.39453270319771</v>
      </c>
      <c r="G182">
        <v>38901.10675391027</v>
      </c>
      <c r="H182">
        <v>0.4098351386422414</v>
      </c>
      <c r="I182">
        <v>0.1585252211297041</v>
      </c>
      <c r="J182">
        <v>19.79318233363471</v>
      </c>
      <c r="K182">
        <v>2.993949427422238</v>
      </c>
      <c r="L182">
        <v>960.072712056592</v>
      </c>
      <c r="M182">
        <v>438.3528846249515</v>
      </c>
      <c r="N182">
        <v>458.5679720084967</v>
      </c>
    </row>
    <row r="183" spans="1:14">
      <c r="A183">
        <v>181</v>
      </c>
      <c r="B183">
        <v>18.25523191317907</v>
      </c>
      <c r="C183">
        <v>1522.252780962488</v>
      </c>
      <c r="D183">
        <v>0.4516065867002295</v>
      </c>
      <c r="E183">
        <v>155.1015420630771</v>
      </c>
      <c r="F183">
        <v>23.28956455477415</v>
      </c>
      <c r="G183">
        <v>38907.94889113802</v>
      </c>
      <c r="H183">
        <v>0.4100861436971652</v>
      </c>
      <c r="I183">
        <v>0.1586223104909734</v>
      </c>
      <c r="J183">
        <v>19.81184480683024</v>
      </c>
      <c r="K183">
        <v>2.993949427422238</v>
      </c>
      <c r="L183">
        <v>960.072712056592</v>
      </c>
      <c r="M183">
        <v>438.0845780957694</v>
      </c>
      <c r="N183">
        <v>457.5681479245198</v>
      </c>
    </row>
    <row r="184" spans="1:14">
      <c r="A184">
        <v>182</v>
      </c>
      <c r="B184">
        <v>18.24008126736825</v>
      </c>
      <c r="C184">
        <v>1521.642805834163</v>
      </c>
      <c r="D184">
        <v>0.4517785736932931</v>
      </c>
      <c r="E184">
        <v>155.0348862492241</v>
      </c>
      <c r="F184">
        <v>23.29792298329854</v>
      </c>
      <c r="G184">
        <v>38904.97386614659</v>
      </c>
      <c r="H184">
        <v>0.4101317018826346</v>
      </c>
      <c r="I184">
        <v>0.1586399325071083</v>
      </c>
      <c r="J184">
        <v>19.81279198706262</v>
      </c>
      <c r="K184">
        <v>2.993949427422238</v>
      </c>
      <c r="L184">
        <v>960.072712056592</v>
      </c>
      <c r="M184">
        <v>438.0359148532823</v>
      </c>
      <c r="N184">
        <v>457.6895319249018</v>
      </c>
    </row>
    <row r="185" spans="1:14">
      <c r="A185">
        <v>183</v>
      </c>
      <c r="B185">
        <v>18.43988313381513</v>
      </c>
      <c r="C185">
        <v>1537.602909425034</v>
      </c>
      <c r="D185">
        <v>0.451335851950684</v>
      </c>
      <c r="E185">
        <v>156.4325396506325</v>
      </c>
      <c r="F185">
        <v>23.05851736945267</v>
      </c>
      <c r="G185">
        <v>38912.42685791358</v>
      </c>
      <c r="H185">
        <v>0.4105924739288556</v>
      </c>
      <c r="I185">
        <v>0.1588181602470711</v>
      </c>
      <c r="J185">
        <v>19.84001590607407</v>
      </c>
      <c r="K185">
        <v>2.993949427422238</v>
      </c>
      <c r="L185">
        <v>960.072712056592</v>
      </c>
      <c r="M185">
        <v>437.5443454319678</v>
      </c>
      <c r="N185">
        <v>455.0706124643697</v>
      </c>
    </row>
    <row r="186" spans="1:14">
      <c r="A186">
        <v>184</v>
      </c>
      <c r="B186">
        <v>18.54360872784633</v>
      </c>
      <c r="C186">
        <v>1547.874702384109</v>
      </c>
      <c r="D186">
        <v>0.4513112128946551</v>
      </c>
      <c r="E186">
        <v>157.2941151734615</v>
      </c>
      <c r="F186">
        <v>22.90542294690082</v>
      </c>
      <c r="G186">
        <v>38912.18952314989</v>
      </c>
      <c r="H186">
        <v>0.4109672154601341</v>
      </c>
      <c r="I186">
        <v>0.1589631111761428</v>
      </c>
      <c r="J186">
        <v>19.86334551118452</v>
      </c>
      <c r="K186">
        <v>2.993949427422238</v>
      </c>
      <c r="L186">
        <v>960.072712056592</v>
      </c>
      <c r="M186">
        <v>437.1453694751481</v>
      </c>
      <c r="N186">
        <v>453.5624697380309</v>
      </c>
    </row>
    <row r="187" spans="1:14">
      <c r="A187">
        <v>185</v>
      </c>
      <c r="B187">
        <v>18.66683475426416</v>
      </c>
      <c r="C187">
        <v>1557.904478553941</v>
      </c>
      <c r="D187">
        <v>0.451520937631544</v>
      </c>
      <c r="E187">
        <v>158.1445627166611</v>
      </c>
      <c r="F187">
        <v>22.75789627460411</v>
      </c>
      <c r="G187">
        <v>38911.99712666094</v>
      </c>
      <c r="H187">
        <v>0.4112104274863398</v>
      </c>
      <c r="I187">
        <v>0.1590571861750885</v>
      </c>
      <c r="J187">
        <v>19.88506327409043</v>
      </c>
      <c r="K187">
        <v>2.993949427422238</v>
      </c>
      <c r="L187">
        <v>960.072712056592</v>
      </c>
      <c r="M187">
        <v>436.8868181254028</v>
      </c>
      <c r="N187">
        <v>452.0478309464825</v>
      </c>
    </row>
    <row r="188" spans="1:14">
      <c r="A188">
        <v>186</v>
      </c>
      <c r="B188">
        <v>18.81188358016288</v>
      </c>
      <c r="C188">
        <v>1569.411452059571</v>
      </c>
      <c r="D188">
        <v>0.4515588593782097</v>
      </c>
      <c r="E188">
        <v>159.1508322706765</v>
      </c>
      <c r="F188">
        <v>22.59097190287241</v>
      </c>
      <c r="G188">
        <v>38911.80010436527</v>
      </c>
      <c r="H188">
        <v>0.4115312302314096</v>
      </c>
      <c r="I188">
        <v>0.1591812734514252</v>
      </c>
      <c r="J188">
        <v>19.90442975911805</v>
      </c>
      <c r="K188">
        <v>2.993949427422238</v>
      </c>
      <c r="L188">
        <v>960.072712056592</v>
      </c>
      <c r="M188">
        <v>436.5462498276802</v>
      </c>
      <c r="N188">
        <v>450.1850172630309</v>
      </c>
    </row>
    <row r="189" spans="1:14">
      <c r="A189">
        <v>187</v>
      </c>
      <c r="B189">
        <v>19.00242432878487</v>
      </c>
      <c r="C189">
        <v>1585.235384089439</v>
      </c>
      <c r="D189">
        <v>0.4516433711409322</v>
      </c>
      <c r="E189">
        <v>160.5185913501918</v>
      </c>
      <c r="F189">
        <v>22.36536625590147</v>
      </c>
      <c r="G189">
        <v>38911.48000326721</v>
      </c>
      <c r="H189">
        <v>0.4119870238820265</v>
      </c>
      <c r="I189">
        <v>0.1593575755359486</v>
      </c>
      <c r="J189">
        <v>19.93331995308703</v>
      </c>
      <c r="K189">
        <v>2.993949427422238</v>
      </c>
      <c r="L189">
        <v>960.072712056592</v>
      </c>
      <c r="M189">
        <v>436.0632855658508</v>
      </c>
      <c r="N189">
        <v>447.7592213980619</v>
      </c>
    </row>
    <row r="190" spans="1:14">
      <c r="A190">
        <v>188</v>
      </c>
      <c r="B190">
        <v>19.14346098830693</v>
      </c>
      <c r="C190">
        <v>1597.600594157652</v>
      </c>
      <c r="D190">
        <v>0.4518461225277897</v>
      </c>
      <c r="E190">
        <v>161.5399273672449</v>
      </c>
      <c r="F190">
        <v>22.19217310004042</v>
      </c>
      <c r="G190">
        <v>38911.19792986544</v>
      </c>
      <c r="H190">
        <v>0.412323912496643</v>
      </c>
      <c r="I190">
        <v>0.1594878848654636</v>
      </c>
      <c r="J190">
        <v>19.96237954550567</v>
      </c>
      <c r="K190">
        <v>2.993949427422238</v>
      </c>
      <c r="L190">
        <v>960.072712056592</v>
      </c>
      <c r="M190">
        <v>435.7070007332066</v>
      </c>
      <c r="N190">
        <v>446.0741136419696</v>
      </c>
    </row>
    <row r="191" spans="1:14">
      <c r="A191">
        <v>189</v>
      </c>
      <c r="B191">
        <v>19.31248826073118</v>
      </c>
      <c r="C191">
        <v>1612.551421974052</v>
      </c>
      <c r="D191">
        <v>0.4521184617242864</v>
      </c>
      <c r="E191">
        <v>162.784249923823</v>
      </c>
      <c r="F191">
        <v>21.98626760332544</v>
      </c>
      <c r="G191">
        <v>38910.71424460627</v>
      </c>
      <c r="H191">
        <v>0.4127810215779655</v>
      </c>
      <c r="I191">
        <v>0.1596646957617599</v>
      </c>
      <c r="J191">
        <v>19.99578570414975</v>
      </c>
      <c r="K191">
        <v>2.993949427422238</v>
      </c>
      <c r="L191">
        <v>960.072712056592</v>
      </c>
      <c r="M191">
        <v>435.2245036792735</v>
      </c>
      <c r="N191">
        <v>443.9979756034505</v>
      </c>
    </row>
    <row r="192" spans="1:14">
      <c r="A192">
        <v>190</v>
      </c>
      <c r="B192">
        <v>19.45110871882366</v>
      </c>
      <c r="C192">
        <v>1624.390357060067</v>
      </c>
      <c r="D192">
        <v>0.4521392156124431</v>
      </c>
      <c r="E192">
        <v>163.7910455055247</v>
      </c>
      <c r="F192">
        <v>21.82588266264016</v>
      </c>
      <c r="G192">
        <v>38910.2467323517</v>
      </c>
      <c r="H192">
        <v>0.4131876390932697</v>
      </c>
      <c r="I192">
        <v>0.1598219763984138</v>
      </c>
      <c r="J192">
        <v>20.01814227649623</v>
      </c>
      <c r="K192">
        <v>2.993949427422238</v>
      </c>
      <c r="L192">
        <v>960.072712056592</v>
      </c>
      <c r="M192">
        <v>434.7961997090146</v>
      </c>
      <c r="N192">
        <v>442.2726110767632</v>
      </c>
    </row>
    <row r="193" spans="1:14">
      <c r="A193">
        <v>191</v>
      </c>
      <c r="B193">
        <v>19.6046168818242</v>
      </c>
      <c r="C193">
        <v>1637.094869988966</v>
      </c>
      <c r="D193">
        <v>0.4523181598628081</v>
      </c>
      <c r="E193">
        <v>164.840158009944</v>
      </c>
      <c r="F193">
        <v>21.65644604565449</v>
      </c>
      <c r="G193">
        <v>38910.05351638494</v>
      </c>
      <c r="H193">
        <v>0.4133763531290929</v>
      </c>
      <c r="I193">
        <v>0.1598949714431</v>
      </c>
      <c r="J193">
        <v>20.04697957222112</v>
      </c>
      <c r="K193">
        <v>2.993949427422238</v>
      </c>
      <c r="L193">
        <v>960.072712056592</v>
      </c>
      <c r="M193">
        <v>434.597707112652</v>
      </c>
      <c r="N193">
        <v>440.6663494074832</v>
      </c>
    </row>
    <row r="194" spans="1:14">
      <c r="A194">
        <v>192</v>
      </c>
      <c r="B194">
        <v>19.73029076720876</v>
      </c>
      <c r="C194">
        <v>1646.792574178395</v>
      </c>
      <c r="D194">
        <v>0.4521550780613875</v>
      </c>
      <c r="E194">
        <v>165.7189827543208</v>
      </c>
      <c r="F194">
        <v>21.52876039797133</v>
      </c>
      <c r="G194">
        <v>38909.54557860754</v>
      </c>
      <c r="H194">
        <v>0.4136752441748468</v>
      </c>
      <c r="I194">
        <v>0.1600105832212379</v>
      </c>
      <c r="J194">
        <v>20.05768537904163</v>
      </c>
      <c r="K194">
        <v>2.993949427422238</v>
      </c>
      <c r="L194">
        <v>960.072712056592</v>
      </c>
      <c r="M194">
        <v>434.2836990471691</v>
      </c>
      <c r="N194">
        <v>439.1550196670968</v>
      </c>
    </row>
    <row r="195" spans="1:14">
      <c r="A195">
        <v>193</v>
      </c>
      <c r="B195">
        <v>19.91814008569379</v>
      </c>
      <c r="C195">
        <v>1662.058811189326</v>
      </c>
      <c r="D195">
        <v>0.4517132176684657</v>
      </c>
      <c r="E195">
        <v>167.0517260274671</v>
      </c>
      <c r="F195">
        <v>21.33077902728186</v>
      </c>
      <c r="G195">
        <v>38908.75853296997</v>
      </c>
      <c r="H195">
        <v>0.414191850759872</v>
      </c>
      <c r="I195">
        <v>0.1602104078956167</v>
      </c>
      <c r="J195">
        <v>20.08027038166488</v>
      </c>
      <c r="K195">
        <v>2.993949427422238</v>
      </c>
      <c r="L195">
        <v>960.072712056592</v>
      </c>
      <c r="M195">
        <v>433.7420326230589</v>
      </c>
      <c r="N195">
        <v>437.0002709745412</v>
      </c>
    </row>
    <row r="196" spans="1:14">
      <c r="A196">
        <v>194</v>
      </c>
      <c r="B196">
        <v>20.05091167334747</v>
      </c>
      <c r="C196">
        <v>1674.561389522503</v>
      </c>
      <c r="D196">
        <v>0.4516140250709669</v>
      </c>
      <c r="E196">
        <v>168.1062050967849</v>
      </c>
      <c r="F196">
        <v>21.1711337947437</v>
      </c>
      <c r="G196">
        <v>38907.46651950301</v>
      </c>
      <c r="H196">
        <v>0.4146254407055741</v>
      </c>
      <c r="I196">
        <v>0.1603781215334706</v>
      </c>
      <c r="J196">
        <v>20.10437723800253</v>
      </c>
      <c r="K196">
        <v>2.993949427422238</v>
      </c>
      <c r="L196">
        <v>960.072712056592</v>
      </c>
      <c r="M196">
        <v>433.2884517138557</v>
      </c>
      <c r="N196">
        <v>435.4097204383061</v>
      </c>
    </row>
    <row r="197" spans="1:14">
      <c r="A197">
        <v>195</v>
      </c>
      <c r="B197">
        <v>20.18474114657457</v>
      </c>
      <c r="C197">
        <v>1684.731890773113</v>
      </c>
      <c r="D197">
        <v>0.4515519314451421</v>
      </c>
      <c r="E197">
        <v>168.9949385163204</v>
      </c>
      <c r="F197">
        <v>21.04316402785983</v>
      </c>
      <c r="G197">
        <v>38906.91911032746</v>
      </c>
      <c r="H197">
        <v>0.4148363713849917</v>
      </c>
      <c r="I197">
        <v>0.1604597100295388</v>
      </c>
      <c r="J197">
        <v>20.11960165901894</v>
      </c>
      <c r="K197">
        <v>2.993949427422238</v>
      </c>
      <c r="L197">
        <v>960.072712056592</v>
      </c>
      <c r="M197">
        <v>433.0681387572112</v>
      </c>
      <c r="N197">
        <v>434.0253686018057</v>
      </c>
    </row>
    <row r="198" spans="1:14">
      <c r="A198">
        <v>196</v>
      </c>
      <c r="B198">
        <v>20.27171587793983</v>
      </c>
      <c r="C198">
        <v>1691.484453550831</v>
      </c>
      <c r="D198">
        <v>0.4516602990781675</v>
      </c>
      <c r="E198">
        <v>169.5757204354085</v>
      </c>
      <c r="F198">
        <v>20.95937451987398</v>
      </c>
      <c r="G198">
        <v>38907.65238234983</v>
      </c>
      <c r="H198">
        <v>0.415008210591391</v>
      </c>
      <c r="I198">
        <v>0.1605261778494613</v>
      </c>
      <c r="J198">
        <v>20.13094347716264</v>
      </c>
      <c r="K198">
        <v>2.993949427422238</v>
      </c>
      <c r="L198">
        <v>960.072712056592</v>
      </c>
      <c r="M198">
        <v>432.8888216174975</v>
      </c>
      <c r="N198">
        <v>433.1044659387696</v>
      </c>
    </row>
    <row r="199" spans="1:14">
      <c r="A199">
        <v>197</v>
      </c>
      <c r="B199">
        <v>20.2548663528168</v>
      </c>
      <c r="C199">
        <v>1691.121543058408</v>
      </c>
      <c r="D199">
        <v>0.4517913931889167</v>
      </c>
      <c r="E199">
        <v>169.5242104608895</v>
      </c>
      <c r="F199">
        <v>20.96310338840604</v>
      </c>
      <c r="G199">
        <v>38905.05156830566</v>
      </c>
      <c r="H199">
        <v>0.4150632202354765</v>
      </c>
      <c r="I199">
        <v>0.1605474557126085</v>
      </c>
      <c r="J199">
        <v>20.13317417511875</v>
      </c>
      <c r="K199">
        <v>2.993949427422238</v>
      </c>
      <c r="L199">
        <v>960.072712056592</v>
      </c>
      <c r="M199">
        <v>432.8314494899645</v>
      </c>
      <c r="N199">
        <v>433.2244199024785</v>
      </c>
    </row>
    <row r="200" spans="1:14">
      <c r="A200">
        <v>198</v>
      </c>
      <c r="B200">
        <v>20.38050138556943</v>
      </c>
      <c r="C200">
        <v>1702.398860977464</v>
      </c>
      <c r="D200">
        <v>0.4517377884737891</v>
      </c>
      <c r="E200">
        <v>170.4810655188509</v>
      </c>
      <c r="F200">
        <v>20.82829022188021</v>
      </c>
      <c r="G200">
        <v>38918.85516899121</v>
      </c>
      <c r="H200">
        <v>0.4154302276274475</v>
      </c>
      <c r="I200">
        <v>0.1606894150579227</v>
      </c>
      <c r="J200">
        <v>20.15371292200943</v>
      </c>
      <c r="K200">
        <v>2.993949427422238</v>
      </c>
      <c r="L200">
        <v>960.072712056592</v>
      </c>
      <c r="M200">
        <v>432.4490691746279</v>
      </c>
      <c r="N200">
        <v>431.687426908142</v>
      </c>
    </row>
    <row r="201" spans="1:14">
      <c r="A201">
        <v>199</v>
      </c>
      <c r="B201">
        <v>20.52731230277792</v>
      </c>
      <c r="C201">
        <v>1713.585908804605</v>
      </c>
      <c r="D201">
        <v>0.4522563268218084</v>
      </c>
      <c r="E201">
        <v>171.4047821976005</v>
      </c>
      <c r="F201">
        <v>20.69382650352821</v>
      </c>
      <c r="G201">
        <v>38924.03906070376</v>
      </c>
      <c r="H201">
        <v>0.4157091499764567</v>
      </c>
      <c r="I201">
        <v>0.1607973028959475</v>
      </c>
      <c r="J201">
        <v>20.1774965074184</v>
      </c>
      <c r="K201">
        <v>2.993949427422238</v>
      </c>
      <c r="L201">
        <v>960.072712056592</v>
      </c>
      <c r="M201">
        <v>432.1589150844234</v>
      </c>
      <c r="N201">
        <v>430.1149915132954</v>
      </c>
    </row>
    <row r="202" spans="1:14">
      <c r="A202">
        <v>200</v>
      </c>
      <c r="B202">
        <v>20.59705843961811</v>
      </c>
      <c r="C202">
        <v>1718.740977953687</v>
      </c>
      <c r="D202">
        <v>0.4523268097742563</v>
      </c>
      <c r="E202">
        <v>171.8754468002039</v>
      </c>
      <c r="F202">
        <v>20.63002708779583</v>
      </c>
      <c r="G202">
        <v>38918.08593349586</v>
      </c>
      <c r="H202">
        <v>0.4158462551091449</v>
      </c>
      <c r="I202">
        <v>0.1608503354922969</v>
      </c>
      <c r="J202">
        <v>20.18188318368061</v>
      </c>
      <c r="K202">
        <v>2.993949427422238</v>
      </c>
      <c r="L202">
        <v>960.072712056592</v>
      </c>
      <c r="M202">
        <v>432.0164316433277</v>
      </c>
      <c r="N202">
        <v>429.3407584837243</v>
      </c>
    </row>
    <row r="203" spans="1:14">
      <c r="A203">
        <v>201</v>
      </c>
      <c r="B203">
        <v>20.61035264579429</v>
      </c>
      <c r="C203">
        <v>1719.055585609663</v>
      </c>
      <c r="D203">
        <v>0.4521877368559507</v>
      </c>
      <c r="E203">
        <v>171.9150155336693</v>
      </c>
      <c r="F203">
        <v>20.62700182940211</v>
      </c>
      <c r="G203">
        <v>38920.66548774625</v>
      </c>
      <c r="H203">
        <v>0.4158073400602394</v>
      </c>
      <c r="I203">
        <v>0.1608352830574241</v>
      </c>
      <c r="J203">
        <v>20.18064658601863</v>
      </c>
      <c r="K203">
        <v>2.993949427422238</v>
      </c>
      <c r="L203">
        <v>960.072712056592</v>
      </c>
      <c r="M203">
        <v>432.0568636870775</v>
      </c>
      <c r="N203">
        <v>429.288704874925</v>
      </c>
    </row>
    <row r="204" spans="1:14">
      <c r="A204">
        <v>202</v>
      </c>
      <c r="B204">
        <v>20.80436561533023</v>
      </c>
      <c r="C204">
        <v>1736.489816470221</v>
      </c>
      <c r="D204">
        <v>0.4524565624028202</v>
      </c>
      <c r="E204">
        <v>173.3827215679219</v>
      </c>
      <c r="F204">
        <v>20.41799774546149</v>
      </c>
      <c r="G204">
        <v>38914.03038472901</v>
      </c>
      <c r="H204">
        <v>0.4163500869254831</v>
      </c>
      <c r="I204">
        <v>0.1610452188553043</v>
      </c>
      <c r="J204">
        <v>20.21292127259329</v>
      </c>
      <c r="K204">
        <v>2.993949427422238</v>
      </c>
      <c r="L204">
        <v>960.072712056592</v>
      </c>
      <c r="M204">
        <v>431.4936417357996</v>
      </c>
      <c r="N204">
        <v>427.1221951404376</v>
      </c>
    </row>
    <row r="205" spans="1:14">
      <c r="A205">
        <v>203</v>
      </c>
      <c r="B205">
        <v>20.9567679189552</v>
      </c>
      <c r="C205">
        <v>1747.861992655763</v>
      </c>
      <c r="D205">
        <v>0.4524054075755628</v>
      </c>
      <c r="E205">
        <v>174.3771541834059</v>
      </c>
      <c r="F205">
        <v>20.28517846581938</v>
      </c>
      <c r="G205">
        <v>38914.12497860703</v>
      </c>
      <c r="H205">
        <v>0.4166320015227526</v>
      </c>
      <c r="I205">
        <v>0.1611542641021806</v>
      </c>
      <c r="J205">
        <v>20.2283297616981</v>
      </c>
      <c r="K205">
        <v>2.993949427422238</v>
      </c>
      <c r="L205">
        <v>960.072712056592</v>
      </c>
      <c r="M205">
        <v>431.2016709899386</v>
      </c>
      <c r="N205">
        <v>425.6104509503688</v>
      </c>
    </row>
    <row r="206" spans="1:14">
      <c r="A206">
        <v>204</v>
      </c>
      <c r="B206">
        <v>21.02129883330736</v>
      </c>
      <c r="C206">
        <v>1753.44333011465</v>
      </c>
      <c r="D206">
        <v>0.4521730397911863</v>
      </c>
      <c r="E206">
        <v>174.863888193551</v>
      </c>
      <c r="F206">
        <v>20.22063637643846</v>
      </c>
      <c r="G206">
        <v>38914.22003919672</v>
      </c>
      <c r="H206">
        <v>0.4168802284244328</v>
      </c>
      <c r="I206">
        <v>0.1612502788670677</v>
      </c>
      <c r="J206">
        <v>20.23547273513494</v>
      </c>
      <c r="K206">
        <v>2.993949427422238</v>
      </c>
      <c r="L206">
        <v>960.072712056592</v>
      </c>
      <c r="M206">
        <v>430.9449165374821</v>
      </c>
      <c r="N206">
        <v>424.8809370102316</v>
      </c>
    </row>
    <row r="207" spans="1:14">
      <c r="A207">
        <v>205</v>
      </c>
      <c r="B207">
        <v>21.14836286268003</v>
      </c>
      <c r="C207">
        <v>1764.862308354646</v>
      </c>
      <c r="D207">
        <v>0.4520559453224671</v>
      </c>
      <c r="E207">
        <v>175.8216544713175</v>
      </c>
      <c r="F207">
        <v>20.08982454225815</v>
      </c>
      <c r="G207">
        <v>38914.28830149644</v>
      </c>
      <c r="H207">
        <v>0.4172576054072845</v>
      </c>
      <c r="I207">
        <v>0.1613962491951709</v>
      </c>
      <c r="J207">
        <v>20.25616903469401</v>
      </c>
      <c r="K207">
        <v>2.993949427422238</v>
      </c>
      <c r="L207">
        <v>960.072712056592</v>
      </c>
      <c r="M207">
        <v>430.5551604485082</v>
      </c>
      <c r="N207">
        <v>423.5470123135412</v>
      </c>
    </row>
    <row r="208" spans="1:14">
      <c r="A208">
        <v>206</v>
      </c>
      <c r="B208">
        <v>21.32505005791762</v>
      </c>
      <c r="C208">
        <v>1779.920182765312</v>
      </c>
      <c r="D208">
        <v>0.4518621489965805</v>
      </c>
      <c r="E208">
        <v>177.0972235177209</v>
      </c>
      <c r="F208">
        <v>19.91991301273729</v>
      </c>
      <c r="G208">
        <v>38914.45048991832</v>
      </c>
      <c r="H208">
        <v>0.4177477662150292</v>
      </c>
      <c r="I208">
        <v>0.1615858445790471</v>
      </c>
      <c r="J208">
        <v>20.28113738171983</v>
      </c>
      <c r="K208">
        <v>2.993949427422238</v>
      </c>
      <c r="L208">
        <v>960.072712056592</v>
      </c>
      <c r="M208">
        <v>430.0499721930773</v>
      </c>
      <c r="N208">
        <v>421.7513524258299</v>
      </c>
    </row>
    <row r="209" spans="1:14">
      <c r="A209">
        <v>207</v>
      </c>
      <c r="B209">
        <v>21.41329821992901</v>
      </c>
      <c r="C209">
        <v>1786.707344325128</v>
      </c>
      <c r="D209">
        <v>0.4516020058321704</v>
      </c>
      <c r="E209">
        <v>177.7150082175182</v>
      </c>
      <c r="F209">
        <v>19.84429688551876</v>
      </c>
      <c r="G209">
        <v>38914.64204596664</v>
      </c>
      <c r="H209">
        <v>0.4180134990241597</v>
      </c>
      <c r="I209">
        <v>0.1616886306712021</v>
      </c>
      <c r="J209">
        <v>20.28659837910262</v>
      </c>
      <c r="K209">
        <v>2.993949427422238</v>
      </c>
      <c r="L209">
        <v>960.072712056592</v>
      </c>
      <c r="M209">
        <v>429.7765877510809</v>
      </c>
      <c r="N209">
        <v>420.8164608684282</v>
      </c>
    </row>
    <row r="210" spans="1:14">
      <c r="A210">
        <v>208</v>
      </c>
      <c r="B210">
        <v>21.55087005525593</v>
      </c>
      <c r="C210">
        <v>1797.31383960037</v>
      </c>
      <c r="D210">
        <v>0.451232578574522</v>
      </c>
      <c r="E210">
        <v>178.659849055218</v>
      </c>
      <c r="F210">
        <v>19.72729438031637</v>
      </c>
      <c r="G210">
        <v>38915.01848454379</v>
      </c>
      <c r="H210">
        <v>0.4183576468801155</v>
      </c>
      <c r="I210">
        <v>0.1618217478927938</v>
      </c>
      <c r="J210">
        <v>20.29763223583939</v>
      </c>
      <c r="K210">
        <v>2.993949427422238</v>
      </c>
      <c r="L210">
        <v>960.072712056592</v>
      </c>
      <c r="M210">
        <v>429.4230464872429</v>
      </c>
      <c r="N210">
        <v>419.4630061568223</v>
      </c>
    </row>
    <row r="211" spans="1:14">
      <c r="A211">
        <v>209</v>
      </c>
      <c r="B211">
        <v>21.69703179720031</v>
      </c>
      <c r="C211">
        <v>1809.369447148336</v>
      </c>
      <c r="D211">
        <v>0.4510889983539166</v>
      </c>
      <c r="E211">
        <v>179.7007083291479</v>
      </c>
      <c r="F211">
        <v>19.59596136621012</v>
      </c>
      <c r="G211">
        <v>38915.40763635687</v>
      </c>
      <c r="H211">
        <v>0.4186845120863901</v>
      </c>
      <c r="I211">
        <v>0.1619481801437617</v>
      </c>
      <c r="J211">
        <v>20.31504057557892</v>
      </c>
      <c r="K211">
        <v>2.993949427422238</v>
      </c>
      <c r="L211">
        <v>960.072712056592</v>
      </c>
      <c r="M211">
        <v>429.087797753132</v>
      </c>
      <c r="N211">
        <v>418.0508359791536</v>
      </c>
    </row>
    <row r="212" spans="1:14">
      <c r="A212">
        <v>210</v>
      </c>
      <c r="B212">
        <v>21.70906875295448</v>
      </c>
      <c r="C212">
        <v>1810.214134043455</v>
      </c>
      <c r="D212">
        <v>0.4508493631109466</v>
      </c>
      <c r="E212">
        <v>179.8123182500718</v>
      </c>
      <c r="F212">
        <v>19.58686889956789</v>
      </c>
      <c r="G212">
        <v>38915.59391662532</v>
      </c>
      <c r="H212">
        <v>0.41893877361166</v>
      </c>
      <c r="I212">
        <v>0.1620465291156232</v>
      </c>
      <c r="J212">
        <v>20.31089181280623</v>
      </c>
      <c r="K212">
        <v>2.993949427422238</v>
      </c>
      <c r="L212">
        <v>960.072712056592</v>
      </c>
      <c r="M212">
        <v>428.8273766013947</v>
      </c>
      <c r="N212">
        <v>417.7882896368333</v>
      </c>
    </row>
    <row r="213" spans="1:14">
      <c r="A213">
        <v>211</v>
      </c>
      <c r="B213">
        <v>21.84856542779569</v>
      </c>
      <c r="C213">
        <v>1822.745668712641</v>
      </c>
      <c r="D213">
        <v>0.450877656873273</v>
      </c>
      <c r="E213">
        <v>180.8375029291457</v>
      </c>
      <c r="F213">
        <v>19.45233545187122</v>
      </c>
      <c r="G213">
        <v>38916.06045180459</v>
      </c>
      <c r="H213">
        <v>0.4193294528789134</v>
      </c>
      <c r="I213">
        <v>0.16219764479945</v>
      </c>
      <c r="J213">
        <v>20.33555226758722</v>
      </c>
      <c r="K213">
        <v>2.993949427422238</v>
      </c>
      <c r="L213">
        <v>960.072712056592</v>
      </c>
      <c r="M213">
        <v>428.4278483447486</v>
      </c>
      <c r="N213">
        <v>416.433586169736</v>
      </c>
    </row>
    <row r="214" spans="1:14">
      <c r="A214">
        <v>212</v>
      </c>
      <c r="B214">
        <v>22.05812970025351</v>
      </c>
      <c r="C214">
        <v>1840.866792523627</v>
      </c>
      <c r="D214">
        <v>0.4511460710901201</v>
      </c>
      <c r="E214">
        <v>182.360280518701</v>
      </c>
      <c r="F214">
        <v>19.26107506745497</v>
      </c>
      <c r="G214">
        <v>38916.88702928265</v>
      </c>
      <c r="H214">
        <v>0.4198509924055132</v>
      </c>
      <c r="I214">
        <v>0.1623993775475399</v>
      </c>
      <c r="J214">
        <v>20.36665038476498</v>
      </c>
      <c r="K214">
        <v>2.993949427422238</v>
      </c>
      <c r="L214">
        <v>960.072712056592</v>
      </c>
      <c r="M214">
        <v>427.8956546349571</v>
      </c>
      <c r="N214">
        <v>414.371091553398</v>
      </c>
    </row>
    <row r="215" spans="1:14">
      <c r="A215">
        <v>213</v>
      </c>
      <c r="B215">
        <v>22.22624012937817</v>
      </c>
      <c r="C215">
        <v>1853.590677572817</v>
      </c>
      <c r="D215">
        <v>0.4511379326281527</v>
      </c>
      <c r="E215">
        <v>183.4626485589756</v>
      </c>
      <c r="F215">
        <v>19.12921513897277</v>
      </c>
      <c r="G215">
        <v>38918.20977108679</v>
      </c>
      <c r="H215">
        <v>0.4202001128270706</v>
      </c>
      <c r="I215">
        <v>0.162534418169512</v>
      </c>
      <c r="J215">
        <v>20.38339140601186</v>
      </c>
      <c r="K215">
        <v>2.993949427422238</v>
      </c>
      <c r="L215">
        <v>960.072712056592</v>
      </c>
      <c r="M215">
        <v>427.5401404245401</v>
      </c>
      <c r="N215">
        <v>412.8288815657433</v>
      </c>
    </row>
    <row r="216" spans="1:14">
      <c r="A216">
        <v>214</v>
      </c>
      <c r="B216">
        <v>22.30246739307303</v>
      </c>
      <c r="C216">
        <v>1860.819109151844</v>
      </c>
      <c r="D216">
        <v>0.4511395266824543</v>
      </c>
      <c r="E216">
        <v>184.0602245445969</v>
      </c>
      <c r="F216">
        <v>19.05508406546263</v>
      </c>
      <c r="G216">
        <v>38918.86918033268</v>
      </c>
      <c r="H216">
        <v>0.4205344837319565</v>
      </c>
      <c r="I216">
        <v>0.1626637536428245</v>
      </c>
      <c r="J216">
        <v>20.39631593820162</v>
      </c>
      <c r="K216">
        <v>2.993949427422238</v>
      </c>
      <c r="L216">
        <v>960.072712056592</v>
      </c>
      <c r="M216">
        <v>427.2001992564342</v>
      </c>
      <c r="N216">
        <v>412.0216688550449</v>
      </c>
    </row>
    <row r="217" spans="1:14">
      <c r="A217">
        <v>215</v>
      </c>
      <c r="B217">
        <v>22.36897841571881</v>
      </c>
      <c r="C217">
        <v>1866.955817445305</v>
      </c>
      <c r="D217">
        <v>0.450988357110082</v>
      </c>
      <c r="E217">
        <v>184.5809596296121</v>
      </c>
      <c r="F217">
        <v>18.99230208030006</v>
      </c>
      <c r="G217">
        <v>38918.31778030689</v>
      </c>
      <c r="H217">
        <v>0.4207584006724457</v>
      </c>
      <c r="I217">
        <v>0.1627503652560291</v>
      </c>
      <c r="J217">
        <v>20.4055129877686</v>
      </c>
      <c r="K217">
        <v>2.993949427422238</v>
      </c>
      <c r="L217">
        <v>960.072712056592</v>
      </c>
      <c r="M217">
        <v>426.9728541542548</v>
      </c>
      <c r="N217">
        <v>411.3380115232817</v>
      </c>
    </row>
    <row r="218" spans="1:14">
      <c r="A218">
        <v>216</v>
      </c>
      <c r="B218">
        <v>22.38507461610442</v>
      </c>
      <c r="C218">
        <v>1867.050350042367</v>
      </c>
      <c r="D218">
        <v>0.4508783080494274</v>
      </c>
      <c r="E218">
        <v>184.6087855580188</v>
      </c>
      <c r="F218">
        <v>18.99191865540934</v>
      </c>
      <c r="G218">
        <v>38920.47681643371</v>
      </c>
      <c r="H218">
        <v>0.4207083278279223</v>
      </c>
      <c r="I218">
        <v>0.1627309969588719</v>
      </c>
      <c r="J218">
        <v>20.40309841603457</v>
      </c>
      <c r="K218">
        <v>2.993949427422238</v>
      </c>
      <c r="L218">
        <v>960.072712056592</v>
      </c>
      <c r="M218">
        <v>427.0236726047756</v>
      </c>
      <c r="N218">
        <v>411.275762362401</v>
      </c>
    </row>
    <row r="219" spans="1:14">
      <c r="A219">
        <v>217</v>
      </c>
      <c r="B219">
        <v>22.52561799704414</v>
      </c>
      <c r="C219">
        <v>1878.335942461142</v>
      </c>
      <c r="D219">
        <v>0.4508476182554499</v>
      </c>
      <c r="E219">
        <v>185.5782605477467</v>
      </c>
      <c r="F219">
        <v>18.87442628465789</v>
      </c>
      <c r="G219">
        <v>38907.7666369298</v>
      </c>
      <c r="H219">
        <v>0.4210410886505643</v>
      </c>
      <c r="I219">
        <v>0.1628597096484851</v>
      </c>
      <c r="J219">
        <v>20.41838981954825</v>
      </c>
      <c r="K219">
        <v>2.993949427422238</v>
      </c>
      <c r="L219">
        <v>960.072712056592</v>
      </c>
      <c r="M219">
        <v>426.686183574812</v>
      </c>
      <c r="N219">
        <v>410.0540609723048</v>
      </c>
    </row>
    <row r="220" spans="1:14">
      <c r="A220">
        <v>218</v>
      </c>
      <c r="B220">
        <v>22.58819585472293</v>
      </c>
      <c r="C220">
        <v>1884.461560131426</v>
      </c>
      <c r="D220">
        <v>0.4502945087317995</v>
      </c>
      <c r="E220">
        <v>186.1340505537801</v>
      </c>
      <c r="F220">
        <v>18.81165909236098</v>
      </c>
      <c r="G220">
        <v>38902.43695301958</v>
      </c>
      <c r="H220">
        <v>0.4213097081787353</v>
      </c>
      <c r="I220">
        <v>0.1629636123305346</v>
      </c>
      <c r="J220">
        <v>20.42262013117862</v>
      </c>
      <c r="K220">
        <v>2.993949427422238</v>
      </c>
      <c r="L220">
        <v>960.072712056592</v>
      </c>
      <c r="M220">
        <v>426.4141361021726</v>
      </c>
      <c r="N220">
        <v>409.4817897906281</v>
      </c>
    </row>
    <row r="221" spans="1:14">
      <c r="A221">
        <v>219</v>
      </c>
      <c r="B221">
        <v>22.65069411022334</v>
      </c>
      <c r="C221">
        <v>1890.495460148175</v>
      </c>
      <c r="D221">
        <v>0.4501753207304778</v>
      </c>
      <c r="E221">
        <v>186.619376765008</v>
      </c>
      <c r="F221">
        <v>18.75301108371957</v>
      </c>
      <c r="G221">
        <v>38907.70470507784</v>
      </c>
      <c r="H221">
        <v>0.4215178771421843</v>
      </c>
      <c r="I221">
        <v>0.1630441325881982</v>
      </c>
      <c r="J221">
        <v>20.43509206479624</v>
      </c>
      <c r="K221">
        <v>2.993949427422238</v>
      </c>
      <c r="L221">
        <v>960.072712056592</v>
      </c>
      <c r="M221">
        <v>426.2035490938241</v>
      </c>
      <c r="N221">
        <v>408.8968411808128</v>
      </c>
    </row>
    <row r="222" spans="1:14">
      <c r="A222">
        <v>220</v>
      </c>
      <c r="B222">
        <v>22.63498857989405</v>
      </c>
      <c r="C222">
        <v>1889.799041480143</v>
      </c>
      <c r="D222">
        <v>0.4503055811806184</v>
      </c>
      <c r="E222">
        <v>186.5458335305297</v>
      </c>
      <c r="F222">
        <v>18.75931519993186</v>
      </c>
      <c r="G222">
        <v>38905.41183662753</v>
      </c>
      <c r="H222">
        <v>0.4215590698022751</v>
      </c>
      <c r="I222">
        <v>0.1630600660085766</v>
      </c>
      <c r="J222">
        <v>20.43588437282945</v>
      </c>
      <c r="K222">
        <v>2.993949427422238</v>
      </c>
      <c r="L222">
        <v>960.072712056592</v>
      </c>
      <c r="M222">
        <v>426.1619025982679</v>
      </c>
      <c r="N222">
        <v>408.9807755322638</v>
      </c>
    </row>
    <row r="223" spans="1:14">
      <c r="A223">
        <v>221</v>
      </c>
      <c r="B223">
        <v>22.81983609183031</v>
      </c>
      <c r="C223">
        <v>1904.140149776629</v>
      </c>
      <c r="D223">
        <v>0.4498646213510021</v>
      </c>
      <c r="E223">
        <v>187.7946268258632</v>
      </c>
      <c r="F223">
        <v>18.61959871137287</v>
      </c>
      <c r="G223">
        <v>38911.3910274259</v>
      </c>
      <c r="H223">
        <v>0.422011888498489</v>
      </c>
      <c r="I223">
        <v>0.1632352173735542</v>
      </c>
      <c r="J223">
        <v>20.45270009927898</v>
      </c>
      <c r="K223">
        <v>2.993949427422238</v>
      </c>
      <c r="L223">
        <v>960.072712056592</v>
      </c>
      <c r="M223">
        <v>425.7046309375169</v>
      </c>
      <c r="N223">
        <v>407.3611478694737</v>
      </c>
    </row>
    <row r="224" spans="1:14">
      <c r="A224">
        <v>222</v>
      </c>
      <c r="B224">
        <v>22.91809264203386</v>
      </c>
      <c r="C224">
        <v>1913.57098505319</v>
      </c>
      <c r="D224">
        <v>0.4497793956397001</v>
      </c>
      <c r="E224">
        <v>188.5763006310838</v>
      </c>
      <c r="F224">
        <v>18.52782941621168</v>
      </c>
      <c r="G224">
        <v>38911.37364307263</v>
      </c>
      <c r="H224">
        <v>0.4223967862105064</v>
      </c>
      <c r="I224">
        <v>0.1633840967378567</v>
      </c>
      <c r="J224">
        <v>20.46884672986707</v>
      </c>
      <c r="K224">
        <v>2.993949427422238</v>
      </c>
      <c r="L224">
        <v>960.072712056592</v>
      </c>
      <c r="M224">
        <v>425.3167190409485</v>
      </c>
      <c r="N224">
        <v>406.4086426822846</v>
      </c>
    </row>
    <row r="225" spans="1:14">
      <c r="A225">
        <v>223</v>
      </c>
      <c r="B225">
        <v>23.03270741883298</v>
      </c>
      <c r="C225">
        <v>1923.147613380965</v>
      </c>
      <c r="D225">
        <v>0.4498972088336562</v>
      </c>
      <c r="E225">
        <v>189.3841850942335</v>
      </c>
      <c r="F225">
        <v>18.43555823484402</v>
      </c>
      <c r="G225">
        <v>38911.33971068953</v>
      </c>
      <c r="H225">
        <v>0.4226189837424856</v>
      </c>
      <c r="I225">
        <v>0.1634700432796983</v>
      </c>
      <c r="J225">
        <v>20.4838144719428</v>
      </c>
      <c r="K225">
        <v>2.993949427422238</v>
      </c>
      <c r="L225">
        <v>960.072712056592</v>
      </c>
      <c r="M225">
        <v>425.0931031388814</v>
      </c>
      <c r="N225">
        <v>405.4111479061324</v>
      </c>
    </row>
    <row r="226" spans="1:14">
      <c r="A226">
        <v>224</v>
      </c>
      <c r="B226">
        <v>23.1598091578047</v>
      </c>
      <c r="C226">
        <v>1932.995971441487</v>
      </c>
      <c r="D226">
        <v>0.4498665813159023</v>
      </c>
      <c r="E226">
        <v>190.2420301424261</v>
      </c>
      <c r="F226">
        <v>18.34163329292896</v>
      </c>
      <c r="G226">
        <v>38911.34659909482</v>
      </c>
      <c r="H226">
        <v>0.422920001643258</v>
      </c>
      <c r="I226">
        <v>0.1635864777304925</v>
      </c>
      <c r="J226">
        <v>20.49522943583974</v>
      </c>
      <c r="K226">
        <v>2.993949427422238</v>
      </c>
      <c r="L226">
        <v>960.072712056592</v>
      </c>
      <c r="M226">
        <v>424.7905385095366</v>
      </c>
      <c r="N226">
        <v>404.2979156278933</v>
      </c>
    </row>
    <row r="227" spans="1:14">
      <c r="A227">
        <v>225</v>
      </c>
      <c r="B227">
        <v>23.33261554083388</v>
      </c>
      <c r="C227">
        <v>1947.056979025896</v>
      </c>
      <c r="D227">
        <v>0.449870193710335</v>
      </c>
      <c r="E227">
        <v>191.4525378281477</v>
      </c>
      <c r="F227">
        <v>18.20915882925866</v>
      </c>
      <c r="G227">
        <v>38911.27963071553</v>
      </c>
      <c r="H227">
        <v>0.4233546311810462</v>
      </c>
      <c r="I227">
        <v>0.1637545934850752</v>
      </c>
      <c r="J227">
        <v>20.5133963022483</v>
      </c>
      <c r="K227">
        <v>2.993949427422238</v>
      </c>
      <c r="L227">
        <v>960.072712056592</v>
      </c>
      <c r="M227">
        <v>424.3544348229078</v>
      </c>
      <c r="N227">
        <v>402.7873584857123</v>
      </c>
    </row>
    <row r="228" spans="1:14">
      <c r="A228">
        <v>226</v>
      </c>
      <c r="B228">
        <v>23.46475145749425</v>
      </c>
      <c r="C228">
        <v>1958.843246578779</v>
      </c>
      <c r="D228">
        <v>0.4500072911880653</v>
      </c>
      <c r="E228">
        <v>192.4199991862302</v>
      </c>
      <c r="F228">
        <v>18.09956314796062</v>
      </c>
      <c r="G228">
        <v>38911.15414613496</v>
      </c>
      <c r="H228">
        <v>0.423661659415699</v>
      </c>
      <c r="I228">
        <v>0.1638733527475256</v>
      </c>
      <c r="J228">
        <v>20.53409646271147</v>
      </c>
      <c r="K228">
        <v>2.993949427422238</v>
      </c>
      <c r="L228">
        <v>960.072712056592</v>
      </c>
      <c r="M228">
        <v>424.0469045328877</v>
      </c>
      <c r="N228">
        <v>401.6532606743831</v>
      </c>
    </row>
    <row r="229" spans="1:14">
      <c r="A229">
        <v>227</v>
      </c>
      <c r="B229">
        <v>23.61524800974136</v>
      </c>
      <c r="C229">
        <v>1972.474571878538</v>
      </c>
      <c r="D229">
        <v>0.4502273977653054</v>
      </c>
      <c r="E229">
        <v>193.5412118847591</v>
      </c>
      <c r="F229">
        <v>17.97440369168666</v>
      </c>
      <c r="G229">
        <v>38910.84852238066</v>
      </c>
      <c r="H229">
        <v>0.4240704939357534</v>
      </c>
      <c r="I229">
        <v>0.1640314909269696</v>
      </c>
      <c r="J229">
        <v>20.5576944950834</v>
      </c>
      <c r="K229">
        <v>2.993949427422238</v>
      </c>
      <c r="L229">
        <v>960.072712056592</v>
      </c>
      <c r="M229">
        <v>423.6380927547174</v>
      </c>
      <c r="N229">
        <v>400.3175608701432</v>
      </c>
    </row>
    <row r="230" spans="1:14">
      <c r="A230">
        <v>228</v>
      </c>
      <c r="B230">
        <v>23.72612932901232</v>
      </c>
      <c r="C230">
        <v>1981.9956746021</v>
      </c>
      <c r="D230">
        <v>0.4502507006694475</v>
      </c>
      <c r="E230">
        <v>194.3388475249358</v>
      </c>
      <c r="F230">
        <v>17.88797131478633</v>
      </c>
      <c r="G230">
        <v>38910.50361594324</v>
      </c>
      <c r="H230">
        <v>0.4244267472252996</v>
      </c>
      <c r="I230">
        <v>0.1641692905595014</v>
      </c>
      <c r="J230">
        <v>20.57176888161302</v>
      </c>
      <c r="K230">
        <v>2.993949427422238</v>
      </c>
      <c r="L230">
        <v>960.072712056592</v>
      </c>
      <c r="M230">
        <v>423.2825014421816</v>
      </c>
      <c r="N230">
        <v>399.3232529057931</v>
      </c>
    </row>
    <row r="231" spans="1:14">
      <c r="A231">
        <v>229</v>
      </c>
      <c r="B231">
        <v>23.87594072806324</v>
      </c>
      <c r="C231">
        <v>1994.863887007057</v>
      </c>
      <c r="D231">
        <v>0.4504074341324426</v>
      </c>
      <c r="E231">
        <v>195.3955181882619</v>
      </c>
      <c r="F231">
        <v>17.77254711890868</v>
      </c>
      <c r="G231">
        <v>38910.36492460187</v>
      </c>
      <c r="H231">
        <v>0.4245834627602907</v>
      </c>
      <c r="I231">
        <v>0.1642299085068087</v>
      </c>
      <c r="J231">
        <v>20.59370360583961</v>
      </c>
      <c r="K231">
        <v>2.993949427422238</v>
      </c>
      <c r="L231">
        <v>960.072712056592</v>
      </c>
      <c r="M231">
        <v>423.1262660974648</v>
      </c>
      <c r="N231">
        <v>398.1794142633625</v>
      </c>
    </row>
    <row r="232" spans="1:14">
      <c r="A232">
        <v>230</v>
      </c>
      <c r="B232">
        <v>23.87731306252576</v>
      </c>
      <c r="C232">
        <v>1994.698504026811</v>
      </c>
      <c r="D232">
        <v>0.4504805154103253</v>
      </c>
      <c r="E232">
        <v>195.396173927822</v>
      </c>
      <c r="F232">
        <v>17.7740321051021</v>
      </c>
      <c r="G232">
        <v>38910.4105704607</v>
      </c>
      <c r="H232">
        <v>0.4245659587443988</v>
      </c>
      <c r="I232">
        <v>0.1642231379112002</v>
      </c>
      <c r="J232">
        <v>20.59209942017835</v>
      </c>
      <c r="K232">
        <v>2.993949427422238</v>
      </c>
      <c r="L232">
        <v>960.072712056592</v>
      </c>
      <c r="M232">
        <v>423.1437107576713</v>
      </c>
      <c r="N232">
        <v>398.1592326784767</v>
      </c>
    </row>
    <row r="233" spans="1:14">
      <c r="A233">
        <v>231</v>
      </c>
      <c r="B233">
        <v>24.03210243910468</v>
      </c>
      <c r="C233">
        <v>2006.313629883254</v>
      </c>
      <c r="D233">
        <v>0.4500054230212532</v>
      </c>
      <c r="E233">
        <v>196.4268486957118</v>
      </c>
      <c r="F233">
        <v>17.67088384271985</v>
      </c>
      <c r="G233">
        <v>38909.41028078255</v>
      </c>
      <c r="H233">
        <v>0.4250382261486249</v>
      </c>
      <c r="I233">
        <v>0.1644058120833937</v>
      </c>
      <c r="J233">
        <v>20.60172697316087</v>
      </c>
      <c r="K233">
        <v>2.993949427422238</v>
      </c>
      <c r="L233">
        <v>960.072712056592</v>
      </c>
      <c r="M233">
        <v>422.6735483826199</v>
      </c>
      <c r="N233">
        <v>396.9183732787056</v>
      </c>
    </row>
    <row r="234" spans="1:14">
      <c r="A234">
        <v>232</v>
      </c>
      <c r="B234">
        <v>24.1465793008088</v>
      </c>
      <c r="C234">
        <v>2016.792557791192</v>
      </c>
      <c r="D234">
        <v>0.4497751914383991</v>
      </c>
      <c r="E234">
        <v>197.3101897192963</v>
      </c>
      <c r="F234">
        <v>17.57867405748483</v>
      </c>
      <c r="G234">
        <v>38907.81809926235</v>
      </c>
      <c r="H234">
        <v>0.4254711627222154</v>
      </c>
      <c r="I234">
        <v>0.1645732729953373</v>
      </c>
      <c r="J234">
        <v>20.61627088153161</v>
      </c>
      <c r="K234">
        <v>2.993949427422238</v>
      </c>
      <c r="L234">
        <v>960.072712056592</v>
      </c>
      <c r="M234">
        <v>422.2434585109268</v>
      </c>
      <c r="N234">
        <v>395.9441040131765</v>
      </c>
    </row>
    <row r="235" spans="1:14">
      <c r="A235">
        <v>233</v>
      </c>
      <c r="B235">
        <v>24.26730345505543</v>
      </c>
      <c r="C235">
        <v>2025.806292151098</v>
      </c>
      <c r="D235">
        <v>0.4496097975339859</v>
      </c>
      <c r="E235">
        <v>198.1022861241051</v>
      </c>
      <c r="F235">
        <v>17.50023342701026</v>
      </c>
      <c r="G235">
        <v>38906.90605041808</v>
      </c>
      <c r="H235">
        <v>0.4256844866941146</v>
      </c>
      <c r="I235">
        <v>0.1646557872227157</v>
      </c>
      <c r="J235">
        <v>20.62498930082424</v>
      </c>
      <c r="K235">
        <v>2.993949427422238</v>
      </c>
      <c r="L235">
        <v>960.072712056592</v>
      </c>
      <c r="M235">
        <v>422.0318589471801</v>
      </c>
      <c r="N235">
        <v>395.0496476304308</v>
      </c>
    </row>
    <row r="236" spans="1:14">
      <c r="A236">
        <v>234</v>
      </c>
      <c r="B236">
        <v>24.34380738596345</v>
      </c>
      <c r="C236">
        <v>2031.47430947542</v>
      </c>
      <c r="D236">
        <v>0.4496221276597558</v>
      </c>
      <c r="E236">
        <v>198.5919287860017</v>
      </c>
      <c r="F236">
        <v>17.45148294634198</v>
      </c>
      <c r="G236">
        <v>38907.21860480165</v>
      </c>
      <c r="H236">
        <v>0.4258553852158669</v>
      </c>
      <c r="I236">
        <v>0.1647218911835456</v>
      </c>
      <c r="J236">
        <v>20.63147086603859</v>
      </c>
      <c r="K236">
        <v>2.993949427422238</v>
      </c>
      <c r="L236">
        <v>960.072712056592</v>
      </c>
      <c r="M236">
        <v>421.8624948312619</v>
      </c>
      <c r="N236">
        <v>394.4818010066332</v>
      </c>
    </row>
    <row r="237" spans="1:14">
      <c r="A237">
        <v>235</v>
      </c>
      <c r="B237">
        <v>24.32412860783221</v>
      </c>
      <c r="C237">
        <v>2030.945646133579</v>
      </c>
      <c r="D237">
        <v>0.4497375220240477</v>
      </c>
      <c r="E237">
        <v>198.524756677887</v>
      </c>
      <c r="F237">
        <v>17.45562875082691</v>
      </c>
      <c r="G237">
        <v>38905.60649334944</v>
      </c>
      <c r="H237">
        <v>0.4259044121082595</v>
      </c>
      <c r="I237">
        <v>0.1647408549038933</v>
      </c>
      <c r="J237">
        <v>20.63345832281394</v>
      </c>
      <c r="K237">
        <v>2.993949427422238</v>
      </c>
      <c r="L237">
        <v>960.072712056592</v>
      </c>
      <c r="M237">
        <v>421.8139332137931</v>
      </c>
      <c r="N237">
        <v>394.5796021425421</v>
      </c>
    </row>
    <row r="238" spans="1:14">
      <c r="A238">
        <v>236</v>
      </c>
      <c r="B238">
        <v>24.42575784862337</v>
      </c>
      <c r="C238">
        <v>2039.557638383538</v>
      </c>
      <c r="D238">
        <v>0.4495436939252789</v>
      </c>
      <c r="E238">
        <v>199.2597454392604</v>
      </c>
      <c r="F238">
        <v>17.38486987398816</v>
      </c>
      <c r="G238">
        <v>38917.62835691016</v>
      </c>
      <c r="H238">
        <v>0.4262327520517893</v>
      </c>
      <c r="I238">
        <v>0.1648678575867921</v>
      </c>
      <c r="J238">
        <v>20.64435464238874</v>
      </c>
      <c r="K238">
        <v>2.993949427422238</v>
      </c>
      <c r="L238">
        <v>960.072712056592</v>
      </c>
      <c r="M238">
        <v>421.4889972196805</v>
      </c>
      <c r="N238">
        <v>393.7003539899996</v>
      </c>
    </row>
    <row r="239" spans="1:14">
      <c r="A239">
        <v>237</v>
      </c>
      <c r="B239">
        <v>24.55110041425219</v>
      </c>
      <c r="C239">
        <v>2049.152745500875</v>
      </c>
      <c r="D239">
        <v>0.4499027940407059</v>
      </c>
      <c r="E239">
        <v>200.0469223706892</v>
      </c>
      <c r="F239">
        <v>17.30475278109352</v>
      </c>
      <c r="G239">
        <v>38922.90341250075</v>
      </c>
      <c r="H239">
        <v>0.4264860241557453</v>
      </c>
      <c r="I239">
        <v>0.1649658238481005</v>
      </c>
      <c r="J239">
        <v>20.66026852647215</v>
      </c>
      <c r="K239">
        <v>2.993949427422238</v>
      </c>
      <c r="L239">
        <v>960.072712056592</v>
      </c>
      <c r="M239">
        <v>421.238692639756</v>
      </c>
      <c r="N239">
        <v>392.6736603417448</v>
      </c>
    </row>
    <row r="240" spans="1:14">
      <c r="A240">
        <v>238</v>
      </c>
      <c r="B240">
        <v>24.59991680400148</v>
      </c>
      <c r="C240">
        <v>2052.317021795394</v>
      </c>
      <c r="D240">
        <v>0.4499221827084246</v>
      </c>
      <c r="E240">
        <v>200.3468416119017</v>
      </c>
      <c r="F240">
        <v>17.2769065142917</v>
      </c>
      <c r="G240">
        <v>38918.11871581451</v>
      </c>
      <c r="H240">
        <v>0.4265979208005484</v>
      </c>
      <c r="I240">
        <v>0.1650091057404728</v>
      </c>
      <c r="J240">
        <v>20.66052076675519</v>
      </c>
      <c r="K240">
        <v>2.993949427422238</v>
      </c>
      <c r="L240">
        <v>960.072712056592</v>
      </c>
      <c r="M240">
        <v>421.1282017206278</v>
      </c>
      <c r="N240">
        <v>392.2916170112174</v>
      </c>
    </row>
    <row r="241" spans="1:14">
      <c r="A241">
        <v>239</v>
      </c>
      <c r="B241">
        <v>24.61432554271789</v>
      </c>
      <c r="C241">
        <v>2052.779504408128</v>
      </c>
      <c r="D241">
        <v>0.4498153900245999</v>
      </c>
      <c r="E241">
        <v>200.3988539667397</v>
      </c>
      <c r="F241">
        <v>17.27352418857619</v>
      </c>
      <c r="G241">
        <v>38920.2129157318</v>
      </c>
      <c r="H241">
        <v>0.4265603214602947</v>
      </c>
      <c r="I241">
        <v>0.1649945622248831</v>
      </c>
      <c r="J241">
        <v>20.65959567120379</v>
      </c>
      <c r="K241">
        <v>2.993949427422238</v>
      </c>
      <c r="L241">
        <v>960.072712056592</v>
      </c>
      <c r="M241">
        <v>421.1653222443853</v>
      </c>
      <c r="N241">
        <v>392.2459957606568</v>
      </c>
    </row>
    <row r="242" spans="1:14">
      <c r="A242">
        <v>240</v>
      </c>
      <c r="B242">
        <v>24.78168199135743</v>
      </c>
      <c r="C242">
        <v>2067.868949373918</v>
      </c>
      <c r="D242">
        <v>0.44996584992723</v>
      </c>
      <c r="E242">
        <v>201.6627240273419</v>
      </c>
      <c r="F242">
        <v>17.14607057846558</v>
      </c>
      <c r="G242">
        <v>38914.39397528268</v>
      </c>
      <c r="H242">
        <v>0.4270859140766604</v>
      </c>
      <c r="I242">
        <v>0.1651978627178802</v>
      </c>
      <c r="J242">
        <v>20.68109267338859</v>
      </c>
      <c r="K242">
        <v>2.993949427422238</v>
      </c>
      <c r="L242">
        <v>960.072712056592</v>
      </c>
      <c r="M242">
        <v>420.6470157951554</v>
      </c>
      <c r="N242">
        <v>390.8438570674996</v>
      </c>
    </row>
    <row r="243" spans="1:14">
      <c r="A243">
        <v>241</v>
      </c>
      <c r="B243">
        <v>24.91309278061512</v>
      </c>
      <c r="C243">
        <v>2077.469176304059</v>
      </c>
      <c r="D243">
        <v>0.4498868201886287</v>
      </c>
      <c r="E243">
        <v>202.5055785513758</v>
      </c>
      <c r="F243">
        <v>17.06680103813315</v>
      </c>
      <c r="G243">
        <v>38914.2462589888</v>
      </c>
      <c r="H243">
        <v>0.4273408862931882</v>
      </c>
      <c r="I243">
        <v>0.1652964865868362</v>
      </c>
      <c r="J243">
        <v>20.68986163085552</v>
      </c>
      <c r="K243">
        <v>2.993949427422238</v>
      </c>
      <c r="L243">
        <v>960.072712056592</v>
      </c>
      <c r="M243">
        <v>420.3960374651315</v>
      </c>
      <c r="N243">
        <v>389.8737656275534</v>
      </c>
    </row>
    <row r="244" spans="1:14">
      <c r="A244">
        <v>242</v>
      </c>
      <c r="B244">
        <v>24.95487795767648</v>
      </c>
      <c r="C244">
        <v>2080.614798313811</v>
      </c>
      <c r="D244">
        <v>0.4496715193734666</v>
      </c>
      <c r="E244">
        <v>202.782709040853</v>
      </c>
      <c r="F244">
        <v>17.040980652293</v>
      </c>
      <c r="G244">
        <v>38914.17311519766</v>
      </c>
      <c r="H244">
        <v>0.4275621154624208</v>
      </c>
      <c r="I244">
        <v>0.1653820585636294</v>
      </c>
      <c r="J244">
        <v>20.69213240861465</v>
      </c>
      <c r="K244">
        <v>2.993949427422238</v>
      </c>
      <c r="L244">
        <v>960.072712056592</v>
      </c>
      <c r="M244">
        <v>420.1785161676315</v>
      </c>
      <c r="N244">
        <v>389.5445436586049</v>
      </c>
    </row>
    <row r="245" spans="1:14">
      <c r="A245">
        <v>243</v>
      </c>
      <c r="B245">
        <v>24.95725584355755</v>
      </c>
      <c r="C245">
        <v>2081.070325980893</v>
      </c>
      <c r="D245">
        <v>0.449685651004551</v>
      </c>
      <c r="E245">
        <v>202.8173742996197</v>
      </c>
      <c r="F245">
        <v>17.03724406284202</v>
      </c>
      <c r="G245">
        <v>38914.14618066674</v>
      </c>
      <c r="H245">
        <v>0.4275755335293168</v>
      </c>
      <c r="I245">
        <v>0.1653872487043013</v>
      </c>
      <c r="J245">
        <v>20.6932700966691</v>
      </c>
      <c r="K245">
        <v>2.993949427422238</v>
      </c>
      <c r="L245">
        <v>960.072712056592</v>
      </c>
      <c r="M245">
        <v>420.1653302320578</v>
      </c>
      <c r="N245">
        <v>389.5189815685959</v>
      </c>
    </row>
    <row r="246" spans="1:14">
      <c r="A246">
        <v>244</v>
      </c>
      <c r="B246">
        <v>25.11211303332145</v>
      </c>
      <c r="C246">
        <v>2094.367117100359</v>
      </c>
      <c r="D246">
        <v>0.4494225304696848</v>
      </c>
      <c r="E246">
        <v>203.9333814264002</v>
      </c>
      <c r="F246">
        <v>16.92902728371455</v>
      </c>
      <c r="G246">
        <v>38913.93620433046</v>
      </c>
      <c r="H246">
        <v>0.428080634005632</v>
      </c>
      <c r="I246">
        <v>0.1655826227880508</v>
      </c>
      <c r="J246">
        <v>20.71089197288559</v>
      </c>
      <c r="K246">
        <v>2.993949427422238</v>
      </c>
      <c r="L246">
        <v>960.072712056592</v>
      </c>
      <c r="M246">
        <v>419.6695691731055</v>
      </c>
      <c r="N246">
        <v>388.3181743238424</v>
      </c>
    </row>
    <row r="247" spans="1:14">
      <c r="A247">
        <v>245</v>
      </c>
      <c r="B247">
        <v>25.16338554400599</v>
      </c>
      <c r="C247">
        <v>2097.462331967656</v>
      </c>
      <c r="D247">
        <v>0.4491375851836922</v>
      </c>
      <c r="E247">
        <v>204.2337830243255</v>
      </c>
      <c r="F247">
        <v>16.90404233403123</v>
      </c>
      <c r="G247">
        <v>38913.9241765516</v>
      </c>
      <c r="H247">
        <v>0.4283089070834556</v>
      </c>
      <c r="I247">
        <v>0.1656709193656938</v>
      </c>
      <c r="J247">
        <v>20.71014635149013</v>
      </c>
      <c r="K247">
        <v>2.993949427422238</v>
      </c>
      <c r="L247">
        <v>960.072712056592</v>
      </c>
      <c r="M247">
        <v>419.4459005483362</v>
      </c>
      <c r="N247">
        <v>387.9477391643213</v>
      </c>
    </row>
    <row r="248" spans="1:14">
      <c r="A248">
        <v>246</v>
      </c>
      <c r="B248">
        <v>25.25490358549968</v>
      </c>
      <c r="C248">
        <v>2103.329850540813</v>
      </c>
      <c r="D248">
        <v>0.4486894322997788</v>
      </c>
      <c r="E248">
        <v>204.7780823795555</v>
      </c>
      <c r="F248">
        <v>16.85691679488399</v>
      </c>
      <c r="G248">
        <v>38914.05263484187</v>
      </c>
      <c r="H248">
        <v>0.428608498912095</v>
      </c>
      <c r="I248">
        <v>0.1657868022083437</v>
      </c>
      <c r="J248">
        <v>20.71152945764663</v>
      </c>
      <c r="K248">
        <v>2.993949427422238</v>
      </c>
      <c r="L248">
        <v>960.072712056592</v>
      </c>
      <c r="M248">
        <v>419.1527132581176</v>
      </c>
      <c r="N248">
        <v>387.3382450069573</v>
      </c>
    </row>
    <row r="249" spans="1:14">
      <c r="A249">
        <v>247</v>
      </c>
      <c r="B249">
        <v>25.36759042020631</v>
      </c>
      <c r="C249">
        <v>2111.93710276908</v>
      </c>
      <c r="D249">
        <v>0.4484256878115833</v>
      </c>
      <c r="E249">
        <v>205.531759069048</v>
      </c>
      <c r="F249">
        <v>16.7882618067072</v>
      </c>
      <c r="G249">
        <v>38914.24607048937</v>
      </c>
      <c r="H249">
        <v>0.4288975338660507</v>
      </c>
      <c r="I249">
        <v>0.1658986016263776</v>
      </c>
      <c r="J249">
        <v>20.71948642023338</v>
      </c>
      <c r="K249">
        <v>2.993949427422238</v>
      </c>
      <c r="L249">
        <v>960.072712056592</v>
      </c>
      <c r="M249">
        <v>418.8702453593518</v>
      </c>
      <c r="N249">
        <v>386.56108981097</v>
      </c>
    </row>
    <row r="250" spans="1:14">
      <c r="A250">
        <v>248</v>
      </c>
      <c r="B250">
        <v>25.30634293361452</v>
      </c>
      <c r="C250">
        <v>2105.74459397364</v>
      </c>
      <c r="D250">
        <v>0.4481735282795687</v>
      </c>
      <c r="E250">
        <v>205.0450899583562</v>
      </c>
      <c r="F250">
        <v>16.83765676759721</v>
      </c>
      <c r="G250">
        <v>38914.34949642035</v>
      </c>
      <c r="H250">
        <v>0.4290239767330179</v>
      </c>
      <c r="I250">
        <v>0.1659475100326032</v>
      </c>
      <c r="J250">
        <v>20.70710870175162</v>
      </c>
      <c r="K250">
        <v>2.993949427422238</v>
      </c>
      <c r="L250">
        <v>960.072712056592</v>
      </c>
      <c r="M250">
        <v>418.7467950218816</v>
      </c>
      <c r="N250">
        <v>386.9810129936417</v>
      </c>
    </row>
    <row r="251" spans="1:14">
      <c r="A251">
        <v>249</v>
      </c>
      <c r="B251">
        <v>25.30446714726483</v>
      </c>
      <c r="C251">
        <v>2105.290284011603</v>
      </c>
      <c r="D251">
        <v>0.4482517599089943</v>
      </c>
      <c r="E251">
        <v>205.0194654726254</v>
      </c>
      <c r="F251">
        <v>16.84130735109264</v>
      </c>
      <c r="G251">
        <v>38914.42154193437</v>
      </c>
      <c r="H251">
        <v>0.4290012012285727</v>
      </c>
      <c r="I251">
        <v>0.1659387004124949</v>
      </c>
      <c r="J251">
        <v>20.70543827480677</v>
      </c>
      <c r="K251">
        <v>2.993949427422238</v>
      </c>
      <c r="L251">
        <v>960.072712056592</v>
      </c>
      <c r="M251">
        <v>418.7690261239487</v>
      </c>
      <c r="N251">
        <v>386.994809780961</v>
      </c>
    </row>
    <row r="252" spans="1:14">
      <c r="A252">
        <v>250</v>
      </c>
      <c r="B252">
        <v>25.48619366974467</v>
      </c>
      <c r="C252">
        <v>2121.345252594862</v>
      </c>
      <c r="D252">
        <v>0.4482509142576351</v>
      </c>
      <c r="E252">
        <v>206.3448625180639</v>
      </c>
      <c r="F252">
        <v>16.71405587131408</v>
      </c>
      <c r="G252">
        <v>38915.30621775218</v>
      </c>
      <c r="H252">
        <v>0.4295721101458933</v>
      </c>
      <c r="I252">
        <v>0.1661595293601127</v>
      </c>
      <c r="J252">
        <v>20.72926319508744</v>
      </c>
      <c r="K252">
        <v>2.993949427422238</v>
      </c>
      <c r="L252">
        <v>960.072712056592</v>
      </c>
      <c r="M252">
        <v>418.2124746959927</v>
      </c>
      <c r="N252">
        <v>385.5885095952417</v>
      </c>
    </row>
    <row r="253" spans="1:14">
      <c r="A253">
        <v>251</v>
      </c>
      <c r="B253">
        <v>25.63124958116079</v>
      </c>
      <c r="C253">
        <v>2131.830576496645</v>
      </c>
      <c r="D253">
        <v>0.4481962082829008</v>
      </c>
      <c r="E253">
        <v>207.2555705345519</v>
      </c>
      <c r="F253">
        <v>16.63224469438792</v>
      </c>
      <c r="G253">
        <v>38916.99565985792</v>
      </c>
      <c r="H253">
        <v>0.4299278930041002</v>
      </c>
      <c r="I253">
        <v>0.1662971470286665</v>
      </c>
      <c r="J253">
        <v>20.73952067749367</v>
      </c>
      <c r="K253">
        <v>2.993949427422238</v>
      </c>
      <c r="L253">
        <v>960.072712056592</v>
      </c>
      <c r="M253">
        <v>417.8663868240345</v>
      </c>
      <c r="N253">
        <v>384.552271930622</v>
      </c>
    </row>
    <row r="254" spans="1:14">
      <c r="A254">
        <v>252</v>
      </c>
      <c r="B254">
        <v>25.68192499787421</v>
      </c>
      <c r="C254">
        <v>2136.393646348332</v>
      </c>
      <c r="D254">
        <v>0.4481891661763661</v>
      </c>
      <c r="E254">
        <v>207.6233954783125</v>
      </c>
      <c r="F254">
        <v>16.59697284850573</v>
      </c>
      <c r="G254">
        <v>38918.07475364418</v>
      </c>
      <c r="H254">
        <v>0.4302405815411869</v>
      </c>
      <c r="I254">
        <v>0.1664180957097645</v>
      </c>
      <c r="J254">
        <v>20.74704237503251</v>
      </c>
      <c r="K254">
        <v>2.993949427422238</v>
      </c>
      <c r="L254">
        <v>960.072712056592</v>
      </c>
      <c r="M254">
        <v>417.5626915549237</v>
      </c>
      <c r="N254">
        <v>384.129643863903</v>
      </c>
    </row>
    <row r="255" spans="1:14">
      <c r="A255">
        <v>253</v>
      </c>
      <c r="B255">
        <v>25.73285103669809</v>
      </c>
      <c r="C255">
        <v>2141.020951392134</v>
      </c>
      <c r="D255">
        <v>0.4480461567223935</v>
      </c>
      <c r="E255">
        <v>208.0141330489622</v>
      </c>
      <c r="F255">
        <v>16.56107357704451</v>
      </c>
      <c r="G255">
        <v>38917.9510813153</v>
      </c>
      <c r="H255">
        <v>0.4304583290832795</v>
      </c>
      <c r="I255">
        <v>0.166502320984774</v>
      </c>
      <c r="J255">
        <v>20.7526598889592</v>
      </c>
      <c r="K255">
        <v>2.993949427422238</v>
      </c>
      <c r="L255">
        <v>960.072712056592</v>
      </c>
      <c r="M255">
        <v>417.3514672769563</v>
      </c>
      <c r="N255">
        <v>383.7047577947309</v>
      </c>
    </row>
    <row r="256" spans="1:14">
      <c r="A256">
        <v>254</v>
      </c>
      <c r="B256">
        <v>25.75073748002439</v>
      </c>
      <c r="C256">
        <v>2141.218862522069</v>
      </c>
      <c r="D256">
        <v>0.4479505507636558</v>
      </c>
      <c r="E256">
        <v>208.0524540997869</v>
      </c>
      <c r="F256">
        <v>16.55981511916992</v>
      </c>
      <c r="G256">
        <v>38919.11705540692</v>
      </c>
      <c r="H256">
        <v>0.4304063440054299</v>
      </c>
      <c r="I256">
        <v>0.1664822130311494</v>
      </c>
      <c r="J256">
        <v>20.75040233852441</v>
      </c>
      <c r="K256">
        <v>2.993949427422238</v>
      </c>
      <c r="L256">
        <v>960.072712056592</v>
      </c>
      <c r="M256">
        <v>417.401875568607</v>
      </c>
      <c r="N256">
        <v>383.6486670575538</v>
      </c>
    </row>
    <row r="257" spans="1:14">
      <c r="A257">
        <v>255</v>
      </c>
      <c r="B257">
        <v>25.85649896602291</v>
      </c>
      <c r="C257">
        <v>2149.731173459317</v>
      </c>
      <c r="D257">
        <v>0.4479343200563731</v>
      </c>
      <c r="E257">
        <v>208.7779243739567</v>
      </c>
      <c r="F257">
        <v>16.49152287087424</v>
      </c>
      <c r="G257">
        <v>38907.42169598863</v>
      </c>
      <c r="H257">
        <v>0.4307323372468557</v>
      </c>
      <c r="I257">
        <v>0.1666083080040085</v>
      </c>
      <c r="J257">
        <v>20.75991610091484</v>
      </c>
      <c r="K257">
        <v>2.993949427422238</v>
      </c>
      <c r="L257">
        <v>960.072712056592</v>
      </c>
      <c r="M257">
        <v>417.0859712850704</v>
      </c>
      <c r="N257">
        <v>382.9048363284637</v>
      </c>
    </row>
    <row r="258" spans="1:14">
      <c r="A258">
        <v>256</v>
      </c>
      <c r="B258">
        <v>25.88231826716071</v>
      </c>
      <c r="C258">
        <v>2152.004474583582</v>
      </c>
      <c r="D258">
        <v>0.4474313512395647</v>
      </c>
      <c r="E258">
        <v>209.004736976952</v>
      </c>
      <c r="F258">
        <v>16.47277514956527</v>
      </c>
      <c r="G258">
        <v>38901.71173066473</v>
      </c>
      <c r="H258">
        <v>0.4309512563922554</v>
      </c>
      <c r="I258">
        <v>0.1666929864580059</v>
      </c>
      <c r="J258">
        <v>20.75835018841125</v>
      </c>
      <c r="K258">
        <v>2.993949427422238</v>
      </c>
      <c r="L258">
        <v>960.072712056592</v>
      </c>
      <c r="M258">
        <v>416.8740955728232</v>
      </c>
      <c r="N258">
        <v>382.7983142247664</v>
      </c>
    </row>
    <row r="259" spans="1:14">
      <c r="A259">
        <v>257</v>
      </c>
      <c r="B259">
        <v>25.86240737304801</v>
      </c>
      <c r="C259">
        <v>2151.063462325345</v>
      </c>
      <c r="D259">
        <v>0.4475303361456978</v>
      </c>
      <c r="E259">
        <v>208.9067831342772</v>
      </c>
      <c r="F259">
        <v>16.47970640314541</v>
      </c>
      <c r="G259">
        <v>38900.52869662759</v>
      </c>
      <c r="H259">
        <v>0.4309784563575159</v>
      </c>
      <c r="I259">
        <v>0.16670350747024</v>
      </c>
      <c r="J259">
        <v>20.75929926636656</v>
      </c>
      <c r="K259">
        <v>2.993949427422238</v>
      </c>
      <c r="L259">
        <v>960.072712056592</v>
      </c>
      <c r="M259">
        <v>416.8477857637132</v>
      </c>
      <c r="N259">
        <v>382.8925052756491</v>
      </c>
    </row>
    <row r="260" spans="1:14">
      <c r="A260">
        <v>258</v>
      </c>
      <c r="B260">
        <v>25.94134003266238</v>
      </c>
      <c r="C260">
        <v>2157.261318634977</v>
      </c>
      <c r="D260">
        <v>0.4472408231741326</v>
      </c>
      <c r="E260">
        <v>209.4345637783073</v>
      </c>
      <c r="F260">
        <v>16.43388912253796</v>
      </c>
      <c r="G260">
        <v>38907.12670689181</v>
      </c>
      <c r="H260">
        <v>0.4311201735790378</v>
      </c>
      <c r="I260">
        <v>0.1667583240336857</v>
      </c>
      <c r="J260">
        <v>20.76644404179829</v>
      </c>
      <c r="K260">
        <v>2.993949427422238</v>
      </c>
      <c r="L260">
        <v>960.072712056592</v>
      </c>
      <c r="M260">
        <v>416.7107601415861</v>
      </c>
      <c r="N260">
        <v>382.3840015451493</v>
      </c>
    </row>
    <row r="261" spans="1:14">
      <c r="A261">
        <v>259</v>
      </c>
      <c r="B261">
        <v>25.9523525559736</v>
      </c>
      <c r="C261">
        <v>2157.353365800466</v>
      </c>
      <c r="D261">
        <v>0.447190350117949</v>
      </c>
      <c r="E261">
        <v>209.4571971652579</v>
      </c>
      <c r="F261">
        <v>16.43342631273713</v>
      </c>
      <c r="G261">
        <v>38908.15520415214</v>
      </c>
      <c r="H261">
        <v>0.4311048881884585</v>
      </c>
      <c r="I261">
        <v>0.1667524116077047</v>
      </c>
      <c r="J261">
        <v>20.7647650619681</v>
      </c>
      <c r="K261">
        <v>2.993949427422238</v>
      </c>
      <c r="L261">
        <v>960.072712056592</v>
      </c>
      <c r="M261">
        <v>416.7255351694317</v>
      </c>
      <c r="N261">
        <v>382.3352432543876</v>
      </c>
    </row>
    <row r="262" spans="1:14">
      <c r="A262">
        <v>260</v>
      </c>
      <c r="B262">
        <v>26.05726676792576</v>
      </c>
      <c r="C262">
        <v>2165.177087628882</v>
      </c>
      <c r="D262">
        <v>0.4467851526942715</v>
      </c>
      <c r="E262">
        <v>210.1285307856326</v>
      </c>
      <c r="F262">
        <v>16.37471027728986</v>
      </c>
      <c r="G262">
        <v>38911.03508721572</v>
      </c>
      <c r="H262">
        <v>0.4316004304123641</v>
      </c>
      <c r="I262">
        <v>0.1669440885363448</v>
      </c>
      <c r="J262">
        <v>20.77258528983941</v>
      </c>
      <c r="K262">
        <v>2.993949427422238</v>
      </c>
      <c r="L262">
        <v>960.072712056592</v>
      </c>
      <c r="M262">
        <v>416.2470715630379</v>
      </c>
      <c r="N262">
        <v>381.6082836143486</v>
      </c>
    </row>
    <row r="263" spans="1:14">
      <c r="A263">
        <v>261</v>
      </c>
      <c r="B263">
        <v>26.14849981569491</v>
      </c>
      <c r="C263">
        <v>2172.806557609333</v>
      </c>
      <c r="D263">
        <v>0.4468159566622621</v>
      </c>
      <c r="E263">
        <v>210.7720239214284</v>
      </c>
      <c r="F263">
        <v>16.3172321905241</v>
      </c>
      <c r="G263">
        <v>38911.11828052708</v>
      </c>
      <c r="H263">
        <v>0.431813294964779</v>
      </c>
      <c r="I263">
        <v>0.1670264250591574</v>
      </c>
      <c r="J263">
        <v>20.78229376850482</v>
      </c>
      <c r="K263">
        <v>2.993949427422238</v>
      </c>
      <c r="L263">
        <v>960.072712056592</v>
      </c>
      <c r="M263">
        <v>416.041880459347</v>
      </c>
      <c r="N263">
        <v>380.9607375955997</v>
      </c>
    </row>
    <row r="264" spans="1:14">
      <c r="A264">
        <v>262</v>
      </c>
      <c r="B264">
        <v>26.14954965067846</v>
      </c>
      <c r="C264">
        <v>2173.046329263677</v>
      </c>
      <c r="D264">
        <v>0.4468363382343083</v>
      </c>
      <c r="E264">
        <v>210.7876278674729</v>
      </c>
      <c r="F264">
        <v>16.31542656042119</v>
      </c>
      <c r="G264">
        <v>38911.09566430611</v>
      </c>
      <c r="H264">
        <v>0.4318250438333704</v>
      </c>
      <c r="I264">
        <v>0.167030969549895</v>
      </c>
      <c r="J264">
        <v>20.78320265980203</v>
      </c>
      <c r="K264">
        <v>2.993949427422238</v>
      </c>
      <c r="L264">
        <v>960.072712056592</v>
      </c>
      <c r="M264">
        <v>416.0305610107608</v>
      </c>
      <c r="N264">
        <v>380.9570577595223</v>
      </c>
    </row>
    <row r="265" spans="1:14">
      <c r="A265">
        <v>263</v>
      </c>
      <c r="B265">
        <v>26.27471897166893</v>
      </c>
      <c r="C265">
        <v>2181.742208125255</v>
      </c>
      <c r="D265">
        <v>0.4466816834729005</v>
      </c>
      <c r="E265">
        <v>211.5589606647856</v>
      </c>
      <c r="F265">
        <v>16.25046484872002</v>
      </c>
      <c r="G265">
        <v>38911.39019353388</v>
      </c>
      <c r="H265">
        <v>0.4322427011575329</v>
      </c>
      <c r="I265">
        <v>0.1671925204112698</v>
      </c>
      <c r="J265">
        <v>20.78953417379728</v>
      </c>
      <c r="K265">
        <v>2.993949427422238</v>
      </c>
      <c r="L265">
        <v>960.072712056592</v>
      </c>
      <c r="M265">
        <v>415.6285687725666</v>
      </c>
      <c r="N265">
        <v>380.1122594848622</v>
      </c>
    </row>
    <row r="266" spans="1:14">
      <c r="A266">
        <v>264</v>
      </c>
      <c r="B266">
        <v>26.38564309453528</v>
      </c>
      <c r="C266">
        <v>2191.753661298015</v>
      </c>
      <c r="D266">
        <v>0.4467449665224605</v>
      </c>
      <c r="E266">
        <v>212.3807868380014</v>
      </c>
      <c r="F266">
        <v>16.17625048109737</v>
      </c>
      <c r="G266">
        <v>38911.45250535524</v>
      </c>
      <c r="H266">
        <v>0.4325425745136812</v>
      </c>
      <c r="I266">
        <v>0.1673085121494399</v>
      </c>
      <c r="J266">
        <v>20.80424912032749</v>
      </c>
      <c r="K266">
        <v>2.993949427422238</v>
      </c>
      <c r="L266">
        <v>960.072712056592</v>
      </c>
      <c r="M266">
        <v>415.3404215677073</v>
      </c>
      <c r="N266">
        <v>379.2974721237326</v>
      </c>
    </row>
    <row r="267" spans="1:14">
      <c r="A267">
        <v>265</v>
      </c>
      <c r="B267">
        <v>26.40293720083566</v>
      </c>
      <c r="C267">
        <v>2193.487047136697</v>
      </c>
      <c r="D267">
        <v>0.446786444959803</v>
      </c>
      <c r="E267">
        <v>212.5216608772723</v>
      </c>
      <c r="F267">
        <v>16.16347701717707</v>
      </c>
      <c r="G267">
        <v>38911.49501705655</v>
      </c>
      <c r="H267">
        <v>0.4325618341811395</v>
      </c>
      <c r="I267">
        <v>0.1673159618353132</v>
      </c>
      <c r="J267">
        <v>20.80713237590883</v>
      </c>
      <c r="K267">
        <v>2.993949427422238</v>
      </c>
      <c r="L267">
        <v>960.072712056592</v>
      </c>
      <c r="M267">
        <v>415.3219286777443</v>
      </c>
      <c r="N267">
        <v>379.1774903141614</v>
      </c>
    </row>
    <row r="268" spans="1:14">
      <c r="A268">
        <v>266</v>
      </c>
      <c r="B268">
        <v>26.49376219745288</v>
      </c>
      <c r="C268">
        <v>2201.886635978076</v>
      </c>
      <c r="D268">
        <v>0.4469208356704056</v>
      </c>
      <c r="E268">
        <v>213.2035576603728</v>
      </c>
      <c r="F268">
        <v>16.10176968017362</v>
      </c>
      <c r="G268">
        <v>38911.28301805993</v>
      </c>
      <c r="H268">
        <v>0.43295752685148</v>
      </c>
      <c r="I268">
        <v>0.1674690167155583</v>
      </c>
      <c r="J268">
        <v>20.82006787160556</v>
      </c>
      <c r="K268">
        <v>2.993949427422238</v>
      </c>
      <c r="L268">
        <v>960.072712056592</v>
      </c>
      <c r="M268">
        <v>414.9423537014076</v>
      </c>
      <c r="N268">
        <v>378.4228075458072</v>
      </c>
    </row>
    <row r="269" spans="1:14">
      <c r="A269">
        <v>267</v>
      </c>
      <c r="B269">
        <v>26.65834754107998</v>
      </c>
      <c r="C269">
        <v>2216.692329394023</v>
      </c>
      <c r="D269">
        <v>0.4470503314070477</v>
      </c>
      <c r="E269">
        <v>214.4255444268947</v>
      </c>
      <c r="F269">
        <v>15.99420513243004</v>
      </c>
      <c r="G269">
        <v>38911.20373294174</v>
      </c>
      <c r="H269">
        <v>0.4331630657391567</v>
      </c>
      <c r="I269">
        <v>0.1675485196535632</v>
      </c>
      <c r="J269">
        <v>20.84081763752999</v>
      </c>
      <c r="K269">
        <v>2.993949427422238</v>
      </c>
      <c r="L269">
        <v>960.072712056592</v>
      </c>
      <c r="M269">
        <v>414.7454606683323</v>
      </c>
      <c r="N269">
        <v>377.2885779944922</v>
      </c>
    </row>
    <row r="270" spans="1:14">
      <c r="A270">
        <v>268</v>
      </c>
      <c r="B270">
        <v>26.49335540796098</v>
      </c>
      <c r="C270">
        <v>2202.094602746966</v>
      </c>
      <c r="D270">
        <v>0.4468464803700802</v>
      </c>
      <c r="E270">
        <v>213.2079117258087</v>
      </c>
      <c r="F270">
        <v>16.10023010106474</v>
      </c>
      <c r="G270">
        <v>38911.19968639515</v>
      </c>
      <c r="H270">
        <v>0.4329766205291045</v>
      </c>
      <c r="I270">
        <v>0.1674764021961631</v>
      </c>
      <c r="J270">
        <v>20.8214041343638</v>
      </c>
      <c r="K270">
        <v>2.993949427422238</v>
      </c>
      <c r="L270">
        <v>960.072712056592</v>
      </c>
      <c r="M270">
        <v>414.9240553103202</v>
      </c>
      <c r="N270">
        <v>378.4288294456214</v>
      </c>
    </row>
    <row r="271" spans="1:14">
      <c r="A271">
        <v>269</v>
      </c>
      <c r="B271">
        <v>26.54496076312246</v>
      </c>
      <c r="C271">
        <v>2203.184646428792</v>
      </c>
      <c r="D271">
        <v>0.4464326981316187</v>
      </c>
      <c r="E271">
        <v>213.3624328530999</v>
      </c>
      <c r="F271">
        <v>16.09199179036762</v>
      </c>
      <c r="G271">
        <v>38909.99855530955</v>
      </c>
      <c r="H271">
        <v>0.4333234071878623</v>
      </c>
      <c r="I271">
        <v>0.1676105401130497</v>
      </c>
      <c r="J271">
        <v>20.81537021721826</v>
      </c>
      <c r="K271">
        <v>2.993949427422238</v>
      </c>
      <c r="L271">
        <v>960.072712056592</v>
      </c>
      <c r="M271">
        <v>414.5919935652298</v>
      </c>
      <c r="N271">
        <v>378.1909043582081</v>
      </c>
    </row>
    <row r="272" spans="1:14">
      <c r="A272">
        <v>270</v>
      </c>
      <c r="B272">
        <v>26.57720654714349</v>
      </c>
      <c r="C272">
        <v>2205.668610964402</v>
      </c>
      <c r="D272">
        <v>0.4460966190542623</v>
      </c>
      <c r="E272">
        <v>213.5733137274739</v>
      </c>
      <c r="F272">
        <v>16.07333277581196</v>
      </c>
      <c r="G272">
        <v>38907.63122370483</v>
      </c>
      <c r="H272">
        <v>0.4337046019583192</v>
      </c>
      <c r="I272">
        <v>0.1677579871706162</v>
      </c>
      <c r="J272">
        <v>20.81778228662936</v>
      </c>
      <c r="K272">
        <v>2.993949427422238</v>
      </c>
      <c r="L272">
        <v>960.072712056592</v>
      </c>
      <c r="M272">
        <v>414.2275973861099</v>
      </c>
      <c r="N272">
        <v>377.9990024949485</v>
      </c>
    </row>
    <row r="273" spans="1:14">
      <c r="A273">
        <v>271</v>
      </c>
      <c r="B273">
        <v>26.64000973659285</v>
      </c>
      <c r="C273">
        <v>2209.375085669298</v>
      </c>
      <c r="D273">
        <v>0.4458510135757299</v>
      </c>
      <c r="E273">
        <v>213.921509872549</v>
      </c>
      <c r="F273">
        <v>16.04599103743958</v>
      </c>
      <c r="G273">
        <v>38905.96571530108</v>
      </c>
      <c r="H273">
        <v>0.4338672651814113</v>
      </c>
      <c r="I273">
        <v>0.1678209056980411</v>
      </c>
      <c r="J273">
        <v>20.81813946835423</v>
      </c>
      <c r="K273">
        <v>2.993949427422238</v>
      </c>
      <c r="L273">
        <v>960.072712056592</v>
      </c>
      <c r="M273">
        <v>414.0722973635179</v>
      </c>
      <c r="N273">
        <v>377.6589534942182</v>
      </c>
    </row>
    <row r="274" spans="1:14">
      <c r="A274">
        <v>272</v>
      </c>
      <c r="B274">
        <v>26.61562443076378</v>
      </c>
      <c r="C274">
        <v>2208.336449391148</v>
      </c>
      <c r="D274">
        <v>0.4459627522171595</v>
      </c>
      <c r="E274">
        <v>213.8129100692135</v>
      </c>
      <c r="F274">
        <v>16.05330011548338</v>
      </c>
      <c r="G274">
        <v>38904.91562539151</v>
      </c>
      <c r="H274">
        <v>0.4338832576623959</v>
      </c>
      <c r="I274">
        <v>0.1678270916282981</v>
      </c>
      <c r="J274">
        <v>20.81928772180901</v>
      </c>
      <c r="K274">
        <v>2.993949427422238</v>
      </c>
      <c r="L274">
        <v>960.072712056592</v>
      </c>
      <c r="M274">
        <v>414.0570350937138</v>
      </c>
      <c r="N274">
        <v>377.7851434688604</v>
      </c>
    </row>
    <row r="275" spans="1:14">
      <c r="A275">
        <v>273</v>
      </c>
      <c r="B275">
        <v>26.69740478059687</v>
      </c>
      <c r="C275">
        <v>2211.9863963619</v>
      </c>
      <c r="D275">
        <v>0.4456942609701616</v>
      </c>
      <c r="E275">
        <v>214.1735470229837</v>
      </c>
      <c r="F275">
        <v>16.02716208580021</v>
      </c>
      <c r="G275">
        <v>38906.4690814719</v>
      </c>
      <c r="H275">
        <v>0.4340080920063111</v>
      </c>
      <c r="I275">
        <v>0.1678753778539236</v>
      </c>
      <c r="J275">
        <v>20.81759819079236</v>
      </c>
      <c r="K275">
        <v>2.993949427422238</v>
      </c>
      <c r="L275">
        <v>960.072712056592</v>
      </c>
      <c r="M275">
        <v>413.9379392997153</v>
      </c>
      <c r="N275">
        <v>377.3800150309291</v>
      </c>
    </row>
    <row r="276" spans="1:14">
      <c r="A276">
        <v>274</v>
      </c>
      <c r="B276">
        <v>26.67313949284806</v>
      </c>
      <c r="C276">
        <v>2210.280765293343</v>
      </c>
      <c r="D276">
        <v>0.4455175544411937</v>
      </c>
      <c r="E276">
        <v>214.0342789702288</v>
      </c>
      <c r="F276">
        <v>16.0397114888266</v>
      </c>
      <c r="G276">
        <v>38907.27163853352</v>
      </c>
      <c r="H276">
        <v>0.4340322438943114</v>
      </c>
      <c r="I276">
        <v>0.1678847198625143</v>
      </c>
      <c r="J276">
        <v>20.81496136134894</v>
      </c>
      <c r="K276">
        <v>2.993949427422238</v>
      </c>
      <c r="L276">
        <v>960.072712056592</v>
      </c>
      <c r="M276">
        <v>413.9149055668765</v>
      </c>
      <c r="N276">
        <v>377.5823203680721</v>
      </c>
    </row>
    <row r="277" spans="1:14">
      <c r="A277">
        <v>275</v>
      </c>
      <c r="B277">
        <v>26.73008156281772</v>
      </c>
      <c r="C277">
        <v>2214.391598739552</v>
      </c>
      <c r="D277">
        <v>0.4457563055434972</v>
      </c>
      <c r="E277">
        <v>214.3541066326687</v>
      </c>
      <c r="F277">
        <v>16.01249962482949</v>
      </c>
      <c r="G277">
        <v>38918.62935740266</v>
      </c>
      <c r="H277">
        <v>0.434285580029424</v>
      </c>
      <c r="I277">
        <v>0.1679827108912287</v>
      </c>
      <c r="J277">
        <v>20.82306446453513</v>
      </c>
      <c r="K277">
        <v>2.993949427422238</v>
      </c>
      <c r="L277">
        <v>960.072712056592</v>
      </c>
      <c r="M277">
        <v>413.6734524602945</v>
      </c>
      <c r="N277">
        <v>377.0717079172446</v>
      </c>
    </row>
    <row r="278" spans="1:14">
      <c r="A278">
        <v>276</v>
      </c>
      <c r="B278">
        <v>26.8055931218488</v>
      </c>
      <c r="C278">
        <v>2218.445806436875</v>
      </c>
      <c r="D278">
        <v>0.4457182221090762</v>
      </c>
      <c r="E278">
        <v>214.7288045155827</v>
      </c>
      <c r="F278">
        <v>15.98340459586039</v>
      </c>
      <c r="G278">
        <v>38919.37386585805</v>
      </c>
      <c r="H278">
        <v>0.4344587133240086</v>
      </c>
      <c r="I278">
        <v>0.1680496792675857</v>
      </c>
      <c r="J278">
        <v>20.8241811675348</v>
      </c>
      <c r="K278">
        <v>2.993949427422238</v>
      </c>
      <c r="L278">
        <v>960.072712056592</v>
      </c>
      <c r="M278">
        <v>413.5086021637991</v>
      </c>
      <c r="N278">
        <v>376.6196976370039</v>
      </c>
    </row>
    <row r="279" spans="1:14">
      <c r="A279">
        <v>277</v>
      </c>
      <c r="B279">
        <v>26.82424021284926</v>
      </c>
      <c r="C279">
        <v>2219.259043860042</v>
      </c>
      <c r="D279">
        <v>0.4456419581177258</v>
      </c>
      <c r="E279">
        <v>214.8133024953879</v>
      </c>
      <c r="F279">
        <v>15.97782221078943</v>
      </c>
      <c r="G279">
        <v>38920.59295428193</v>
      </c>
      <c r="H279">
        <v>0.4344275480647674</v>
      </c>
      <c r="I279">
        <v>0.1680376244700661</v>
      </c>
      <c r="J279">
        <v>20.82338846053888</v>
      </c>
      <c r="K279">
        <v>2.993949427422238</v>
      </c>
      <c r="L279">
        <v>960.072712056592</v>
      </c>
      <c r="M279">
        <v>413.5382667254561</v>
      </c>
      <c r="N279">
        <v>376.5473607918365</v>
      </c>
    </row>
    <row r="280" spans="1:14">
      <c r="A280">
        <v>278</v>
      </c>
      <c r="B280">
        <v>26.86394797749449</v>
      </c>
      <c r="C280">
        <v>2223.803289825977</v>
      </c>
      <c r="D280">
        <v>0.445775924619914</v>
      </c>
      <c r="E280">
        <v>215.1586214284248</v>
      </c>
      <c r="F280">
        <v>15.94515023016501</v>
      </c>
      <c r="G280">
        <v>38920.49514653808</v>
      </c>
      <c r="H280">
        <v>0.4346848849787752</v>
      </c>
      <c r="I280">
        <v>0.1681371630097166</v>
      </c>
      <c r="J280">
        <v>20.83325401865658</v>
      </c>
      <c r="K280">
        <v>2.993949427422238</v>
      </c>
      <c r="L280">
        <v>960.072712056592</v>
      </c>
      <c r="M280">
        <v>413.2934487778783</v>
      </c>
      <c r="N280">
        <v>376.2022823101546</v>
      </c>
    </row>
    <row r="281" spans="1:14">
      <c r="A281">
        <v>279</v>
      </c>
      <c r="B281">
        <v>26.83061118438431</v>
      </c>
      <c r="C281">
        <v>2220.742314178211</v>
      </c>
      <c r="D281">
        <v>0.445802351521528</v>
      </c>
      <c r="E281">
        <v>214.9211836838677</v>
      </c>
      <c r="F281">
        <v>15.96664448596311</v>
      </c>
      <c r="G281">
        <v>38918.34612015435</v>
      </c>
      <c r="H281">
        <v>0.4344871081706041</v>
      </c>
      <c r="I281">
        <v>0.1680606624628052</v>
      </c>
      <c r="J281">
        <v>20.82728434250931</v>
      </c>
      <c r="K281">
        <v>2.993949427422238</v>
      </c>
      <c r="L281">
        <v>960.072712056592</v>
      </c>
      <c r="M281">
        <v>413.4815783163625</v>
      </c>
      <c r="N281">
        <v>376.4399085237857</v>
      </c>
    </row>
    <row r="282" spans="1:14">
      <c r="A282">
        <v>280</v>
      </c>
      <c r="B282">
        <v>26.83326082676695</v>
      </c>
      <c r="C282">
        <v>2219.833540459096</v>
      </c>
      <c r="D282">
        <v>0.4458080565297632</v>
      </c>
      <c r="E282">
        <v>214.8594996493287</v>
      </c>
      <c r="F282">
        <v>15.97218621273891</v>
      </c>
      <c r="G282">
        <v>38913.92940830969</v>
      </c>
      <c r="H282">
        <v>0.4347174640552671</v>
      </c>
      <c r="I282">
        <v>0.1681497646751624</v>
      </c>
      <c r="J282">
        <v>20.82425012512932</v>
      </c>
      <c r="K282">
        <v>2.993949427422238</v>
      </c>
      <c r="L282">
        <v>960.072712056592</v>
      </c>
      <c r="M282">
        <v>413.2624752836107</v>
      </c>
      <c r="N282">
        <v>376.4064188297561</v>
      </c>
    </row>
    <row r="283" spans="1:14">
      <c r="A283">
        <v>281</v>
      </c>
      <c r="B283">
        <v>26.81998951961219</v>
      </c>
      <c r="C283">
        <v>2218.28117104761</v>
      </c>
      <c r="D283">
        <v>0.4457584505184337</v>
      </c>
      <c r="E283">
        <v>214.7206316060706</v>
      </c>
      <c r="F283">
        <v>15.98325819355047</v>
      </c>
      <c r="G283">
        <v>38913.46147480825</v>
      </c>
      <c r="H283">
        <v>0.4347660602965471</v>
      </c>
      <c r="I283">
        <v>0.1681685618186198</v>
      </c>
      <c r="J283">
        <v>20.82286554331434</v>
      </c>
      <c r="K283">
        <v>2.993949427422238</v>
      </c>
      <c r="L283">
        <v>960.072712056592</v>
      </c>
      <c r="M283">
        <v>413.2162826186463</v>
      </c>
      <c r="N283">
        <v>376.4963183025735</v>
      </c>
    </row>
    <row r="284" spans="1:14">
      <c r="A284">
        <v>282</v>
      </c>
      <c r="B284">
        <v>26.86448001435179</v>
      </c>
      <c r="C284">
        <v>2223.214627069502</v>
      </c>
      <c r="D284">
        <v>0.4458672925124994</v>
      </c>
      <c r="E284">
        <v>215.1268219730634</v>
      </c>
      <c r="F284">
        <v>15.94788980996534</v>
      </c>
      <c r="G284">
        <v>38913.90386213255</v>
      </c>
      <c r="H284">
        <v>0.434783068399389</v>
      </c>
      <c r="I284">
        <v>0.1681751405938633</v>
      </c>
      <c r="J284">
        <v>20.83026353541054</v>
      </c>
      <c r="K284">
        <v>2.993949427422238</v>
      </c>
      <c r="L284">
        <v>960.072712056592</v>
      </c>
      <c r="M284">
        <v>413.200118178167</v>
      </c>
      <c r="N284">
        <v>376.1614212007879</v>
      </c>
    </row>
    <row r="285" spans="1:14">
      <c r="A285">
        <v>283</v>
      </c>
      <c r="B285">
        <v>26.84121374643561</v>
      </c>
      <c r="C285">
        <v>2219.49328997915</v>
      </c>
      <c r="D285">
        <v>0.4456427099904239</v>
      </c>
      <c r="E285">
        <v>214.8277404626745</v>
      </c>
      <c r="F285">
        <v>15.97436431773162</v>
      </c>
      <c r="G285">
        <v>38912.72889909273</v>
      </c>
      <c r="H285">
        <v>0.4350263924785025</v>
      </c>
      <c r="I285">
        <v>0.1682692589351443</v>
      </c>
      <c r="J285">
        <v>20.82372006725477</v>
      </c>
      <c r="K285">
        <v>2.993949427422238</v>
      </c>
      <c r="L285">
        <v>960.072712056592</v>
      </c>
      <c r="M285">
        <v>412.9690022275403</v>
      </c>
      <c r="N285">
        <v>376.3592760234718</v>
      </c>
    </row>
    <row r="286" spans="1:14">
      <c r="A286">
        <v>284</v>
      </c>
      <c r="B286">
        <v>27.02090969544316</v>
      </c>
      <c r="C286">
        <v>2234.547117368183</v>
      </c>
      <c r="D286">
        <v>0.4456175632126234</v>
      </c>
      <c r="E286">
        <v>216.0895317100358</v>
      </c>
      <c r="F286">
        <v>15.86664109775954</v>
      </c>
      <c r="G286">
        <v>38912.25432394558</v>
      </c>
      <c r="H286">
        <v>0.4353910042963331</v>
      </c>
      <c r="I286">
        <v>0.1684102916665972</v>
      </c>
      <c r="J286">
        <v>20.84232606174808</v>
      </c>
      <c r="K286">
        <v>2.993949427422238</v>
      </c>
      <c r="L286">
        <v>960.072712056592</v>
      </c>
      <c r="M286">
        <v>412.6231673868475</v>
      </c>
      <c r="N286">
        <v>375.1601666874577</v>
      </c>
    </row>
    <row r="287" spans="1:14">
      <c r="A287">
        <v>285</v>
      </c>
      <c r="B287">
        <v>27.04767456340222</v>
      </c>
      <c r="C287">
        <v>2237.273866214114</v>
      </c>
      <c r="D287">
        <v>0.4456755099614974</v>
      </c>
      <c r="E287">
        <v>216.3117616182353</v>
      </c>
      <c r="F287">
        <v>15.84730903925176</v>
      </c>
      <c r="G287">
        <v>38912.28079599063</v>
      </c>
      <c r="H287">
        <v>0.435442643631209</v>
      </c>
      <c r="I287">
        <v>0.1684302658860048</v>
      </c>
      <c r="J287">
        <v>20.84658025437031</v>
      </c>
      <c r="K287">
        <v>2.993949427422238</v>
      </c>
      <c r="L287">
        <v>960.072712056592</v>
      </c>
      <c r="M287">
        <v>412.5742342237088</v>
      </c>
      <c r="N287">
        <v>374.9605645709774</v>
      </c>
    </row>
    <row r="288" spans="1:14">
      <c r="A288">
        <v>286</v>
      </c>
      <c r="B288">
        <v>26.99327255327316</v>
      </c>
      <c r="C288">
        <v>2228.33653236778</v>
      </c>
      <c r="D288">
        <v>0.4451568215774193</v>
      </c>
      <c r="E288">
        <v>215.6208044623784</v>
      </c>
      <c r="F288">
        <v>15.91069275299428</v>
      </c>
      <c r="G288">
        <v>38911.49590287024</v>
      </c>
      <c r="H288">
        <v>0.4355507777605322</v>
      </c>
      <c r="I288">
        <v>0.1684720924283052</v>
      </c>
      <c r="J288">
        <v>20.82836381739979</v>
      </c>
      <c r="K288">
        <v>2.993949427422238</v>
      </c>
      <c r="L288">
        <v>960.072712056592</v>
      </c>
      <c r="M288">
        <v>412.4718044775649</v>
      </c>
      <c r="N288">
        <v>375.5618713259585</v>
      </c>
    </row>
    <row r="289" spans="1:14">
      <c r="A289">
        <v>287</v>
      </c>
      <c r="B289">
        <v>27.01701964652586</v>
      </c>
      <c r="C289">
        <v>2234.197150471887</v>
      </c>
      <c r="D289">
        <v>0.4457442921374219</v>
      </c>
      <c r="E289">
        <v>216.0666035864033</v>
      </c>
      <c r="F289">
        <v>15.86917720594758</v>
      </c>
      <c r="G289">
        <v>38912.48105704037</v>
      </c>
      <c r="H289">
        <v>0.4353394587692651</v>
      </c>
      <c r="I289">
        <v>0.1683903537322761</v>
      </c>
      <c r="J289">
        <v>20.84163615449696</v>
      </c>
      <c r="K289">
        <v>2.993949427422238</v>
      </c>
      <c r="L289">
        <v>960.072712056592</v>
      </c>
      <c r="M289">
        <v>412.6720232353468</v>
      </c>
      <c r="N289">
        <v>375.1826119117592</v>
      </c>
    </row>
    <row r="290" spans="1:14">
      <c r="A290">
        <v>288</v>
      </c>
      <c r="B290">
        <v>27.04445654314912</v>
      </c>
      <c r="C290">
        <v>2237.783045517311</v>
      </c>
      <c r="D290">
        <v>0.4459093663951959</v>
      </c>
      <c r="E290">
        <v>216.3171795748207</v>
      </c>
      <c r="F290">
        <v>15.84382968276936</v>
      </c>
      <c r="G290">
        <v>38912.84694964772</v>
      </c>
      <c r="H290">
        <v>0.4355839831907398</v>
      </c>
      <c r="I290">
        <v>0.1684849363688805</v>
      </c>
      <c r="J290">
        <v>20.85129174513845</v>
      </c>
      <c r="K290">
        <v>2.993949427422238</v>
      </c>
      <c r="L290">
        <v>960.072712056592</v>
      </c>
      <c r="M290">
        <v>412.4403609345405</v>
      </c>
      <c r="N290">
        <v>374.8940331344294</v>
      </c>
    </row>
    <row r="291" spans="1:14">
      <c r="A291">
        <v>289</v>
      </c>
      <c r="B291">
        <v>27.0458366955025</v>
      </c>
      <c r="C291">
        <v>2235.918936854271</v>
      </c>
      <c r="D291">
        <v>0.4455572908299775</v>
      </c>
      <c r="E291">
        <v>216.2223714204613</v>
      </c>
      <c r="F291">
        <v>15.85682078859698</v>
      </c>
      <c r="G291">
        <v>38911.87182837429</v>
      </c>
      <c r="H291">
        <v>0.4354013734144507</v>
      </c>
      <c r="I291">
        <v>0.1684143024665202</v>
      </c>
      <c r="J291">
        <v>20.84206531447527</v>
      </c>
      <c r="K291">
        <v>2.993949427422238</v>
      </c>
      <c r="L291">
        <v>960.072712056592</v>
      </c>
      <c r="M291">
        <v>412.6133407335064</v>
      </c>
      <c r="N291">
        <v>375.0295080671511</v>
      </c>
    </row>
    <row r="292" spans="1:14">
      <c r="A292">
        <v>290</v>
      </c>
      <c r="B292">
        <v>27.02962571292068</v>
      </c>
      <c r="C292">
        <v>2234.158399122402</v>
      </c>
      <c r="D292">
        <v>0.4459378362015858</v>
      </c>
      <c r="E292">
        <v>216.0494463686633</v>
      </c>
      <c r="F292">
        <v>15.87002977839609</v>
      </c>
      <c r="G292">
        <v>38915.06071676985</v>
      </c>
      <c r="H292">
        <v>0.4354079698027119</v>
      </c>
      <c r="I292">
        <v>0.1684168539654259</v>
      </c>
      <c r="J292">
        <v>20.84276388710572</v>
      </c>
      <c r="K292">
        <v>2.993949427422238</v>
      </c>
      <c r="L292">
        <v>960.072712056592</v>
      </c>
      <c r="M292">
        <v>412.6070896816524</v>
      </c>
      <c r="N292">
        <v>375.0660792697342</v>
      </c>
    </row>
    <row r="293" spans="1:14">
      <c r="A293">
        <v>291</v>
      </c>
      <c r="B293">
        <v>27.03438413390392</v>
      </c>
      <c r="C293">
        <v>2234.854720999167</v>
      </c>
      <c r="D293">
        <v>0.4454521510160338</v>
      </c>
      <c r="E293">
        <v>216.1359798468901</v>
      </c>
      <c r="F293">
        <v>15.86474219121279</v>
      </c>
      <c r="G293">
        <v>38913.52803625047</v>
      </c>
      <c r="H293">
        <v>0.4353863889781884</v>
      </c>
      <c r="I293">
        <v>0.1684085064503956</v>
      </c>
      <c r="J293">
        <v>20.84034409003468</v>
      </c>
      <c r="K293">
        <v>2.993949427422238</v>
      </c>
      <c r="L293">
        <v>960.072712056592</v>
      </c>
      <c r="M293">
        <v>412.6275414032146</v>
      </c>
      <c r="N293">
        <v>375.1213315979472</v>
      </c>
    </row>
    <row r="294" spans="1:14">
      <c r="A294">
        <v>292</v>
      </c>
      <c r="B294">
        <v>26.97765188210317</v>
      </c>
      <c r="C294">
        <v>2231.706455596436</v>
      </c>
      <c r="D294">
        <v>0.4453545315982371</v>
      </c>
      <c r="E294">
        <v>215.8423709472615</v>
      </c>
      <c r="F294">
        <v>15.8869903010117</v>
      </c>
      <c r="G294">
        <v>38912.93769884889</v>
      </c>
      <c r="H294">
        <v>0.4356169888618873</v>
      </c>
      <c r="I294">
        <v>0.168497703042169</v>
      </c>
      <c r="J294">
        <v>20.83956883425522</v>
      </c>
      <c r="K294">
        <v>2.993949427422238</v>
      </c>
      <c r="L294">
        <v>960.072712056592</v>
      </c>
      <c r="M294">
        <v>412.4091113017921</v>
      </c>
      <c r="N294">
        <v>375.4873618289182</v>
      </c>
    </row>
    <row r="295" spans="1:14">
      <c r="A295">
        <v>293</v>
      </c>
      <c r="B295">
        <v>26.96353232926098</v>
      </c>
      <c r="C295">
        <v>2231.325669150827</v>
      </c>
      <c r="D295">
        <v>0.4454375054561924</v>
      </c>
      <c r="E295">
        <v>215.7899861711211</v>
      </c>
      <c r="F295">
        <v>15.89048394931485</v>
      </c>
      <c r="G295">
        <v>38916.42953198821</v>
      </c>
      <c r="H295">
        <v>0.4356411280454172</v>
      </c>
      <c r="I295">
        <v>0.1685070401366398</v>
      </c>
      <c r="J295">
        <v>20.8414494190933</v>
      </c>
      <c r="K295">
        <v>2.993949427422238</v>
      </c>
      <c r="L295">
        <v>960.072712056592</v>
      </c>
      <c r="M295">
        <v>412.3862594207679</v>
      </c>
      <c r="N295">
        <v>375.5097653453573</v>
      </c>
    </row>
    <row r="296" spans="1:14">
      <c r="A296">
        <v>294</v>
      </c>
      <c r="B296">
        <v>26.94209800355518</v>
      </c>
      <c r="C296">
        <v>2229.896322034863</v>
      </c>
      <c r="D296">
        <v>0.4454218676525826</v>
      </c>
      <c r="E296">
        <v>215.6719021137484</v>
      </c>
      <c r="F296">
        <v>15.89779628902167</v>
      </c>
      <c r="G296">
        <v>38903.6150160152</v>
      </c>
      <c r="H296">
        <v>0.4356743035756576</v>
      </c>
      <c r="I296">
        <v>0.1685198725118355</v>
      </c>
      <c r="J296">
        <v>20.83913811933446</v>
      </c>
      <c r="K296">
        <v>2.993949427422238</v>
      </c>
      <c r="L296">
        <v>960.072712056592</v>
      </c>
      <c r="M296">
        <v>412.3548572180037</v>
      </c>
      <c r="N296">
        <v>375.6714536381337</v>
      </c>
    </row>
    <row r="297" spans="1:14">
      <c r="A297">
        <v>295</v>
      </c>
      <c r="B297">
        <v>26.94109706333041</v>
      </c>
      <c r="C297">
        <v>2228.912049765176</v>
      </c>
      <c r="D297">
        <v>0.4454018693677331</v>
      </c>
      <c r="E297">
        <v>215.5983945938451</v>
      </c>
      <c r="F297">
        <v>15.90761733070844</v>
      </c>
      <c r="G297">
        <v>38916.09997225611</v>
      </c>
      <c r="H297">
        <v>0.4355417916090789</v>
      </c>
      <c r="I297">
        <v>0.168468616563227</v>
      </c>
      <c r="J297">
        <v>20.83713182012428</v>
      </c>
      <c r="K297">
        <v>2.993949427422238</v>
      </c>
      <c r="L297">
        <v>960.072712056592</v>
      </c>
      <c r="M297">
        <v>412.4803146462253</v>
      </c>
      <c r="N297">
        <v>375.692780767805</v>
      </c>
    </row>
    <row r="298" spans="1:14">
      <c r="A298">
        <v>296</v>
      </c>
      <c r="B298">
        <v>27.03226832045737</v>
      </c>
      <c r="C298">
        <v>2235.379596502311</v>
      </c>
      <c r="D298">
        <v>0.4452629801956292</v>
      </c>
      <c r="E298">
        <v>216.1545448590203</v>
      </c>
      <c r="F298">
        <v>15.86190239286113</v>
      </c>
      <c r="G298">
        <v>38917.48601074326</v>
      </c>
      <c r="H298">
        <v>0.4358424316475219</v>
      </c>
      <c r="I298">
        <v>0.1685849048559598</v>
      </c>
      <c r="J298">
        <v>20.84361151110895</v>
      </c>
      <c r="K298">
        <v>2.993949427422238</v>
      </c>
      <c r="L298">
        <v>960.072712056592</v>
      </c>
      <c r="M298">
        <v>412.1957895778797</v>
      </c>
      <c r="N298">
        <v>375.1382532912667</v>
      </c>
    </row>
    <row r="299" spans="1:14">
      <c r="A299">
        <v>297</v>
      </c>
      <c r="B299">
        <v>27.0084749759045</v>
      </c>
      <c r="C299">
        <v>2234.236322161563</v>
      </c>
      <c r="D299">
        <v>0.4454627344634176</v>
      </c>
      <c r="E299">
        <v>216.0489442300105</v>
      </c>
      <c r="F299">
        <v>15.86973864827131</v>
      </c>
      <c r="G299">
        <v>38916.23309167518</v>
      </c>
      <c r="H299">
        <v>0.4357281411330516</v>
      </c>
      <c r="I299">
        <v>0.1685406970090206</v>
      </c>
      <c r="J299">
        <v>20.84347034552292</v>
      </c>
      <c r="K299">
        <v>2.993949427422238</v>
      </c>
      <c r="L299">
        <v>960.072712056592</v>
      </c>
      <c r="M299">
        <v>412.3039076093003</v>
      </c>
      <c r="N299">
        <v>375.2258513430425</v>
      </c>
    </row>
    <row r="300" spans="1:14">
      <c r="A300">
        <v>298</v>
      </c>
      <c r="B300">
        <v>26.97432709896384</v>
      </c>
      <c r="C300">
        <v>2233.536413843131</v>
      </c>
      <c r="D300">
        <v>0.445599812081908</v>
      </c>
      <c r="E300">
        <v>215.9552962608012</v>
      </c>
      <c r="F300">
        <v>15.87413831997852</v>
      </c>
      <c r="G300">
        <v>38913.67202142664</v>
      </c>
      <c r="H300">
        <v>0.4356786939726086</v>
      </c>
      <c r="I300">
        <v>0.1685215707279763</v>
      </c>
      <c r="J300">
        <v>20.84673607136435</v>
      </c>
      <c r="K300">
        <v>2.993949427422238</v>
      </c>
      <c r="L300">
        <v>960.072712056592</v>
      </c>
      <c r="M300">
        <v>412.3507018587152</v>
      </c>
      <c r="N300">
        <v>375.3903791356672</v>
      </c>
    </row>
    <row r="301" spans="1:14">
      <c r="A301">
        <v>299</v>
      </c>
      <c r="B301">
        <v>26.96756819591278</v>
      </c>
      <c r="C301">
        <v>2231.875453352829</v>
      </c>
      <c r="D301">
        <v>0.4454512579220697</v>
      </c>
      <c r="E301">
        <v>215.8370493233907</v>
      </c>
      <c r="F301">
        <v>15.88677442584934</v>
      </c>
      <c r="G301">
        <v>38917.34381733057</v>
      </c>
      <c r="H301">
        <v>0.4355950777714602</v>
      </c>
      <c r="I301">
        <v>0.1684892277794898</v>
      </c>
      <c r="J301">
        <v>20.84221083503166</v>
      </c>
      <c r="K301">
        <v>2.993949427422238</v>
      </c>
      <c r="L301">
        <v>960.072712056592</v>
      </c>
      <c r="M301">
        <v>412.4298561030805</v>
      </c>
      <c r="N301">
        <v>375.4950404202955</v>
      </c>
    </row>
    <row r="302" spans="1:14">
      <c r="A302">
        <v>300</v>
      </c>
      <c r="B302">
        <v>26.95249526254233</v>
      </c>
      <c r="C302">
        <v>2230.567565538136</v>
      </c>
      <c r="D302">
        <v>0.4451609070556963</v>
      </c>
      <c r="E302">
        <v>215.6942789647297</v>
      </c>
      <c r="F302">
        <v>15.89668130587783</v>
      </c>
      <c r="G302">
        <v>38919.98351049235</v>
      </c>
      <c r="H302">
        <v>0.435825637484889</v>
      </c>
      <c r="I302">
        <v>0.1685784088333057</v>
      </c>
      <c r="J302">
        <v>20.84338991392215</v>
      </c>
      <c r="K302">
        <v>2.993949427422238</v>
      </c>
      <c r="L302">
        <v>960.072712056592</v>
      </c>
      <c r="M302">
        <v>412.2116731848353</v>
      </c>
      <c r="N302">
        <v>375.5874700291138</v>
      </c>
    </row>
    <row r="303" spans="1:14">
      <c r="A303">
        <v>301</v>
      </c>
      <c r="B303">
        <v>26.93970871693203</v>
      </c>
      <c r="C303">
        <v>2229.084540056509</v>
      </c>
      <c r="D303">
        <v>0.4454262608767184</v>
      </c>
      <c r="E303">
        <v>215.6074060981715</v>
      </c>
      <c r="F303">
        <v>15.90641594125673</v>
      </c>
      <c r="G303">
        <v>38916.23179404491</v>
      </c>
      <c r="H303">
        <v>0.4355415418361753</v>
      </c>
      <c r="I303">
        <v>0.1684685199504649</v>
      </c>
      <c r="J303">
        <v>20.83803423812396</v>
      </c>
      <c r="K303">
        <v>2.993949427422238</v>
      </c>
      <c r="L303">
        <v>960.072712056592</v>
      </c>
      <c r="M303">
        <v>412.480551194053</v>
      </c>
      <c r="N303">
        <v>375.6924372233583</v>
      </c>
    </row>
    <row r="304" spans="1:14">
      <c r="A304">
        <v>302</v>
      </c>
      <c r="B304">
        <v>26.94631809751554</v>
      </c>
      <c r="C304">
        <v>2228.247067231667</v>
      </c>
      <c r="D304">
        <v>0.4453227913242546</v>
      </c>
      <c r="E304">
        <v>215.5619421293486</v>
      </c>
      <c r="F304">
        <v>15.91282075082636</v>
      </c>
      <c r="G304">
        <v>38918.13240814146</v>
      </c>
      <c r="H304">
        <v>0.435723869960818</v>
      </c>
      <c r="I304">
        <v>0.1685390449092883</v>
      </c>
      <c r="J304">
        <v>20.8345988154151</v>
      </c>
      <c r="K304">
        <v>2.993949427422238</v>
      </c>
      <c r="L304">
        <v>960.072712056592</v>
      </c>
      <c r="M304">
        <v>412.3079492079436</v>
      </c>
      <c r="N304">
        <v>375.701385864272</v>
      </c>
    </row>
    <row r="305" spans="1:14">
      <c r="A305">
        <v>303</v>
      </c>
      <c r="B305">
        <v>26.98565244449668</v>
      </c>
      <c r="C305">
        <v>2233.91112744659</v>
      </c>
      <c r="D305">
        <v>0.4454826609302327</v>
      </c>
      <c r="E305">
        <v>215.9932493929903</v>
      </c>
      <c r="F305">
        <v>15.87219393320418</v>
      </c>
      <c r="G305">
        <v>38916.88135806749</v>
      </c>
      <c r="H305">
        <v>0.4356919111418912</v>
      </c>
      <c r="I305">
        <v>0.1685266831609663</v>
      </c>
      <c r="J305">
        <v>20.84616985114147</v>
      </c>
      <c r="K305">
        <v>2.993949427422238</v>
      </c>
      <c r="L305">
        <v>960.072712056592</v>
      </c>
      <c r="M305">
        <v>412.3381927693994</v>
      </c>
      <c r="N305">
        <v>375.3329152963821</v>
      </c>
    </row>
    <row r="306" spans="1:14">
      <c r="A306">
        <v>304</v>
      </c>
      <c r="B306">
        <v>26.96009837123168</v>
      </c>
      <c r="C306">
        <v>2230.555277064738</v>
      </c>
      <c r="D306">
        <v>0.445380100137199</v>
      </c>
      <c r="E306">
        <v>215.7364940916775</v>
      </c>
      <c r="F306">
        <v>15.89599748092959</v>
      </c>
      <c r="G306">
        <v>38916.54219990792</v>
      </c>
      <c r="H306">
        <v>0.4356032856382169</v>
      </c>
      <c r="I306">
        <v>0.1684924026021683</v>
      </c>
      <c r="J306">
        <v>20.8392346743527</v>
      </c>
      <c r="K306">
        <v>2.993949427422238</v>
      </c>
      <c r="L306">
        <v>960.072712056592</v>
      </c>
      <c r="M306">
        <v>412.4220848822999</v>
      </c>
      <c r="N306">
        <v>375.5641225143033</v>
      </c>
    </row>
    <row r="307" spans="1:14">
      <c r="A307">
        <v>305</v>
      </c>
      <c r="B307">
        <v>26.97110897258186</v>
      </c>
      <c r="C307">
        <v>2232.091199384517</v>
      </c>
      <c r="D307">
        <v>0.4456564994702528</v>
      </c>
      <c r="E307">
        <v>215.8347489919308</v>
      </c>
      <c r="F307">
        <v>15.88528904896391</v>
      </c>
      <c r="G307">
        <v>38917.56784106054</v>
      </c>
      <c r="H307">
        <v>0.4357037862102882</v>
      </c>
      <c r="I307">
        <v>0.1685312764660933</v>
      </c>
      <c r="J307">
        <v>20.84456523117969</v>
      </c>
      <c r="K307">
        <v>2.993949427422238</v>
      </c>
      <c r="L307">
        <v>960.072712056592</v>
      </c>
      <c r="M307">
        <v>412.3269545281986</v>
      </c>
      <c r="N307">
        <v>375.3929279767715</v>
      </c>
    </row>
    <row r="308" spans="1:14">
      <c r="A308">
        <v>306</v>
      </c>
      <c r="B308">
        <v>27.01772123963971</v>
      </c>
      <c r="C308">
        <v>2235.89610727066</v>
      </c>
      <c r="D308">
        <v>0.4456363280431348</v>
      </c>
      <c r="E308">
        <v>216.1561180179471</v>
      </c>
      <c r="F308">
        <v>15.85824319104471</v>
      </c>
      <c r="G308">
        <v>38917.50850733398</v>
      </c>
      <c r="H308">
        <v>0.435798773049922</v>
      </c>
      <c r="I308">
        <v>0.1685680176049992</v>
      </c>
      <c r="J308">
        <v>20.84898071717963</v>
      </c>
      <c r="K308">
        <v>2.993949427422238</v>
      </c>
      <c r="L308">
        <v>960.072712056592</v>
      </c>
      <c r="M308">
        <v>412.2370836136193</v>
      </c>
      <c r="N308">
        <v>375.0902819298777</v>
      </c>
    </row>
    <row r="309" spans="1:14">
      <c r="A309">
        <v>307</v>
      </c>
      <c r="B309">
        <v>26.95813044324721</v>
      </c>
      <c r="C309">
        <v>2231.541395367656</v>
      </c>
      <c r="D309">
        <v>0.4458716864550714</v>
      </c>
      <c r="E309">
        <v>215.7775345216001</v>
      </c>
      <c r="F309">
        <v>15.889206585573</v>
      </c>
      <c r="G309">
        <v>38917.58453982639</v>
      </c>
      <c r="H309">
        <v>0.4356609718738496</v>
      </c>
      <c r="I309">
        <v>0.1685147157773882</v>
      </c>
      <c r="J309">
        <v>20.84550770017527</v>
      </c>
      <c r="K309">
        <v>2.993949427422238</v>
      </c>
      <c r="L309">
        <v>960.072712056592</v>
      </c>
      <c r="M309">
        <v>412.3674757272353</v>
      </c>
      <c r="N309">
        <v>375.4362549095615</v>
      </c>
    </row>
    <row r="310" spans="1:14">
      <c r="A310">
        <v>308</v>
      </c>
      <c r="B310">
        <v>26.98205728949235</v>
      </c>
      <c r="C310">
        <v>2233.777180755179</v>
      </c>
      <c r="D310">
        <v>0.4457432444855572</v>
      </c>
      <c r="E310">
        <v>215.9663959632686</v>
      </c>
      <c r="F310">
        <v>15.87336976840982</v>
      </c>
      <c r="G310">
        <v>38917.88241004333</v>
      </c>
      <c r="H310">
        <v>0.435673867398074</v>
      </c>
      <c r="I310">
        <v>0.1685197037972931</v>
      </c>
      <c r="J310">
        <v>20.847835428673</v>
      </c>
      <c r="K310">
        <v>2.993949427422238</v>
      </c>
      <c r="L310">
        <v>960.072712056592</v>
      </c>
      <c r="M310">
        <v>412.3552700496165</v>
      </c>
      <c r="N310">
        <v>375.2804331577432</v>
      </c>
    </row>
    <row r="311" spans="1:14">
      <c r="A311">
        <v>309</v>
      </c>
      <c r="B311">
        <v>26.96325519704553</v>
      </c>
      <c r="C311">
        <v>2230.555263324296</v>
      </c>
      <c r="D311">
        <v>0.4455112306295482</v>
      </c>
      <c r="E311">
        <v>215.7205858221304</v>
      </c>
      <c r="F311">
        <v>15.89646988638797</v>
      </c>
      <c r="G311">
        <v>38918.64921603506</v>
      </c>
      <c r="H311">
        <v>0.435679497036883</v>
      </c>
      <c r="I311">
        <v>0.1685218813551766</v>
      </c>
      <c r="J311">
        <v>20.84087676070409</v>
      </c>
      <c r="K311">
        <v>2.993949427422238</v>
      </c>
      <c r="L311">
        <v>960.072712056592</v>
      </c>
      <c r="M311">
        <v>412.349941795138</v>
      </c>
      <c r="N311">
        <v>375.490028465364</v>
      </c>
    </row>
    <row r="312" spans="1:14">
      <c r="A312">
        <v>310</v>
      </c>
      <c r="B312">
        <v>26.9583563388616</v>
      </c>
      <c r="C312">
        <v>2230.881040540083</v>
      </c>
      <c r="D312">
        <v>0.4455837299896157</v>
      </c>
      <c r="E312">
        <v>215.7352195346556</v>
      </c>
      <c r="F312">
        <v>15.89392482302133</v>
      </c>
      <c r="G312">
        <v>38917.65116421274</v>
      </c>
      <c r="H312">
        <v>0.4357351184005825</v>
      </c>
      <c r="I312">
        <v>0.1685433958329473</v>
      </c>
      <c r="J312">
        <v>20.84275024479027</v>
      </c>
      <c r="K312">
        <v>2.993949427422238</v>
      </c>
      <c r="L312">
        <v>960.072712056592</v>
      </c>
      <c r="M312">
        <v>412.2973055372012</v>
      </c>
      <c r="N312">
        <v>375.5017459771643</v>
      </c>
    </row>
    <row r="313" spans="1:14">
      <c r="A313">
        <v>311</v>
      </c>
      <c r="B313">
        <v>26.98868335899547</v>
      </c>
      <c r="C313">
        <v>2232.680649800746</v>
      </c>
      <c r="D313">
        <v>0.4456604611553218</v>
      </c>
      <c r="E313">
        <v>215.9009735261567</v>
      </c>
      <c r="F313">
        <v>15.88098844971588</v>
      </c>
      <c r="G313">
        <v>38917.09129209695</v>
      </c>
      <c r="H313">
        <v>0.4356342199792508</v>
      </c>
      <c r="I313">
        <v>0.1685043680799679</v>
      </c>
      <c r="J313">
        <v>20.84342232384877</v>
      </c>
      <c r="K313">
        <v>2.993949427422238</v>
      </c>
      <c r="L313">
        <v>960.072712056592</v>
      </c>
      <c r="M313">
        <v>412.392798832586</v>
      </c>
      <c r="N313">
        <v>375.2919787601699</v>
      </c>
    </row>
    <row r="314" spans="1:14">
      <c r="A314">
        <v>312</v>
      </c>
      <c r="B314">
        <v>26.98349934664349</v>
      </c>
      <c r="C314">
        <v>2232.096997031236</v>
      </c>
      <c r="D314">
        <v>0.445627638261208</v>
      </c>
      <c r="E314">
        <v>215.8558375654365</v>
      </c>
      <c r="F314">
        <v>15.88473026736061</v>
      </c>
      <c r="G314">
        <v>38915.25752617095</v>
      </c>
      <c r="H314">
        <v>0.4356359160718494</v>
      </c>
      <c r="I314">
        <v>0.16850502413268</v>
      </c>
      <c r="J314">
        <v>20.84216069885694</v>
      </c>
      <c r="K314">
        <v>2.993949427422238</v>
      </c>
      <c r="L314">
        <v>960.072712056592</v>
      </c>
      <c r="M314">
        <v>412.3911932340841</v>
      </c>
      <c r="N314">
        <v>375.3362007143588</v>
      </c>
    </row>
    <row r="315" spans="1:14">
      <c r="A315">
        <v>313</v>
      </c>
      <c r="B315">
        <v>26.97914805024091</v>
      </c>
      <c r="C315">
        <v>2232.342824853218</v>
      </c>
      <c r="D315">
        <v>0.4456839414939552</v>
      </c>
      <c r="E315">
        <v>215.8660804463361</v>
      </c>
      <c r="F315">
        <v>15.8818499169857</v>
      </c>
      <c r="G315">
        <v>38910.20748447473</v>
      </c>
      <c r="H315">
        <v>0.435690828690212</v>
      </c>
      <c r="I315">
        <v>0.1685262644660433</v>
      </c>
      <c r="J315">
        <v>20.84357013909485</v>
      </c>
      <c r="K315">
        <v>2.993949427422238</v>
      </c>
      <c r="L315">
        <v>960.072712056592</v>
      </c>
      <c r="M315">
        <v>412.339217202645</v>
      </c>
      <c r="N315">
        <v>375.3352731887254</v>
      </c>
    </row>
    <row r="316" spans="1:14">
      <c r="A316">
        <v>314</v>
      </c>
      <c r="B316">
        <v>27.01004150022819</v>
      </c>
      <c r="C316">
        <v>2234.072175378654</v>
      </c>
      <c r="D316">
        <v>0.4455996780691759</v>
      </c>
      <c r="E316">
        <v>216.0215119301914</v>
      </c>
      <c r="F316">
        <v>15.86961175261992</v>
      </c>
      <c r="G316">
        <v>38910.45617049784</v>
      </c>
      <c r="H316">
        <v>0.4358013567294917</v>
      </c>
      <c r="I316">
        <v>0.1685690169784948</v>
      </c>
      <c r="J316">
        <v>20.84444907146205</v>
      </c>
      <c r="K316">
        <v>2.993949427422238</v>
      </c>
      <c r="L316">
        <v>960.072712056592</v>
      </c>
      <c r="M316">
        <v>412.2346396365315</v>
      </c>
      <c r="N316">
        <v>375.1644578349226</v>
      </c>
    </row>
    <row r="317" spans="1:14">
      <c r="A317">
        <v>315</v>
      </c>
      <c r="B317">
        <v>27.0128826825895</v>
      </c>
      <c r="C317">
        <v>2234.66060649492</v>
      </c>
      <c r="D317">
        <v>0.4455775222449602</v>
      </c>
      <c r="E317">
        <v>216.059795301934</v>
      </c>
      <c r="F317">
        <v>15.86548621624538</v>
      </c>
      <c r="G317">
        <v>38910.69416998073</v>
      </c>
      <c r="H317">
        <v>0.4358189470751268</v>
      </c>
      <c r="I317">
        <v>0.1685758209666564</v>
      </c>
      <c r="J317">
        <v>20.84623611258834</v>
      </c>
      <c r="K317">
        <v>2.993949427422238</v>
      </c>
      <c r="L317">
        <v>960.072712056592</v>
      </c>
      <c r="M317">
        <v>412.2180011910426</v>
      </c>
      <c r="N317">
        <v>375.130489122299</v>
      </c>
    </row>
    <row r="318" spans="1:14">
      <c r="A318">
        <v>316</v>
      </c>
      <c r="B318">
        <v>26.99925000621946</v>
      </c>
      <c r="C318">
        <v>2232.976194901767</v>
      </c>
      <c r="D318">
        <v>0.4454514101204104</v>
      </c>
      <c r="E318">
        <v>215.9155869661035</v>
      </c>
      <c r="F318">
        <v>15.87773464827162</v>
      </c>
      <c r="G318">
        <v>38911.9470664324</v>
      </c>
      <c r="H318">
        <v>0.435912203850045</v>
      </c>
      <c r="I318">
        <v>0.1686118929123532</v>
      </c>
      <c r="J318">
        <v>20.84427910085985</v>
      </c>
      <c r="K318">
        <v>2.993949427422238</v>
      </c>
      <c r="L318">
        <v>960.072712056592</v>
      </c>
      <c r="M318">
        <v>412.1298134298037</v>
      </c>
      <c r="N318">
        <v>375.2354191037377</v>
      </c>
    </row>
    <row r="319" spans="1:14">
      <c r="A319">
        <v>317</v>
      </c>
      <c r="B319">
        <v>26.97710079130871</v>
      </c>
      <c r="C319">
        <v>2230.464522100533</v>
      </c>
      <c r="D319">
        <v>0.4454219253858381</v>
      </c>
      <c r="E319">
        <v>215.7048511081059</v>
      </c>
      <c r="F319">
        <v>15.89541746891647</v>
      </c>
      <c r="G319">
        <v>38911.06952610784</v>
      </c>
      <c r="H319">
        <v>0.435913917860719</v>
      </c>
      <c r="I319">
        <v>0.1686125558958202</v>
      </c>
      <c r="J319">
        <v>20.84091845776459</v>
      </c>
      <c r="K319">
        <v>2.993949427422238</v>
      </c>
      <c r="L319">
        <v>960.072712056592</v>
      </c>
      <c r="M319">
        <v>412.1281929380725</v>
      </c>
      <c r="N319">
        <v>375.3937910103164</v>
      </c>
    </row>
    <row r="320" spans="1:14">
      <c r="A320">
        <v>318</v>
      </c>
      <c r="B320">
        <v>27.01035562487642</v>
      </c>
      <c r="C320">
        <v>2234.066504254928</v>
      </c>
      <c r="D320">
        <v>0.4454598618842476</v>
      </c>
      <c r="E320">
        <v>216.0049810611436</v>
      </c>
      <c r="F320">
        <v>15.87005931806804</v>
      </c>
      <c r="G320">
        <v>38912.27595538659</v>
      </c>
      <c r="H320">
        <v>0.4359417107604838</v>
      </c>
      <c r="I320">
        <v>0.1686233062565522</v>
      </c>
      <c r="J320">
        <v>20.84592087781588</v>
      </c>
      <c r="K320">
        <v>2.993949427422238</v>
      </c>
      <c r="L320">
        <v>960.072712056592</v>
      </c>
      <c r="M320">
        <v>412.101918238328</v>
      </c>
      <c r="N320">
        <v>375.1547598723112</v>
      </c>
    </row>
    <row r="321" spans="1:14">
      <c r="A321">
        <v>319</v>
      </c>
      <c r="B321">
        <v>26.98818813729343</v>
      </c>
      <c r="C321">
        <v>2231.92207621293</v>
      </c>
      <c r="D321">
        <v>0.4454646913907783</v>
      </c>
      <c r="E321">
        <v>215.8195847472749</v>
      </c>
      <c r="F321">
        <v>15.88524731178795</v>
      </c>
      <c r="G321">
        <v>38912.00839188059</v>
      </c>
      <c r="H321">
        <v>0.4359190152698561</v>
      </c>
      <c r="I321">
        <v>0.1686145275859816</v>
      </c>
      <c r="J321">
        <v>20.84380136815373</v>
      </c>
      <c r="K321">
        <v>2.993949427422238</v>
      </c>
      <c r="L321">
        <v>960.072712056592</v>
      </c>
      <c r="M321">
        <v>412.123373726378</v>
      </c>
      <c r="N321">
        <v>375.3130683854773</v>
      </c>
    </row>
    <row r="322" spans="1:14">
      <c r="A322">
        <v>320</v>
      </c>
      <c r="B322">
        <v>26.9770425275925</v>
      </c>
      <c r="C322">
        <v>2231.23594792746</v>
      </c>
      <c r="D322">
        <v>0.4454173706239479</v>
      </c>
      <c r="E322">
        <v>215.767152778703</v>
      </c>
      <c r="F322">
        <v>15.89014460692249</v>
      </c>
      <c r="G322">
        <v>38912.06379877959</v>
      </c>
      <c r="H322">
        <v>0.4358594707593624</v>
      </c>
      <c r="I322">
        <v>0.1685914956255588</v>
      </c>
      <c r="J322">
        <v>20.84235442639341</v>
      </c>
      <c r="K322">
        <v>2.993949427422238</v>
      </c>
      <c r="L322">
        <v>960.072712056592</v>
      </c>
      <c r="M322">
        <v>412.1796755534526</v>
      </c>
      <c r="N322">
        <v>375.3949941774059</v>
      </c>
    </row>
    <row r="323" spans="1:14">
      <c r="A323">
        <v>321</v>
      </c>
      <c r="B323">
        <v>27.01460488832766</v>
      </c>
      <c r="C323">
        <v>2232.769821693446</v>
      </c>
      <c r="D323">
        <v>0.4453660409059521</v>
      </c>
      <c r="E323">
        <v>215.9223014799618</v>
      </c>
      <c r="F323">
        <v>15.87914430773042</v>
      </c>
      <c r="G323">
        <v>38911.68847854886</v>
      </c>
      <c r="H323">
        <v>0.4359374020926085</v>
      </c>
      <c r="I323">
        <v>0.1686216396534152</v>
      </c>
      <c r="J323">
        <v>20.84127406725377</v>
      </c>
      <c r="K323">
        <v>2.993949427422238</v>
      </c>
      <c r="L323">
        <v>960.072712056592</v>
      </c>
      <c r="M323">
        <v>412.1059913237935</v>
      </c>
      <c r="N323">
        <v>375.1879261383953</v>
      </c>
    </row>
    <row r="324" spans="1:14">
      <c r="A324">
        <v>322</v>
      </c>
      <c r="B324">
        <v>26.99693753952022</v>
      </c>
      <c r="C324">
        <v>2233.260585122545</v>
      </c>
      <c r="D324">
        <v>0.445499030972521</v>
      </c>
      <c r="E324">
        <v>215.9273078463685</v>
      </c>
      <c r="F324">
        <v>15.87608916208733</v>
      </c>
      <c r="G324">
        <v>38913.62841247905</v>
      </c>
      <c r="H324">
        <v>0.4359342834878486</v>
      </c>
      <c r="I324">
        <v>0.1686204333695646</v>
      </c>
      <c r="J324">
        <v>20.84601573725811</v>
      </c>
      <c r="K324">
        <v>2.993949427422238</v>
      </c>
      <c r="L324">
        <v>960.072712056592</v>
      </c>
      <c r="M324">
        <v>412.1089394647282</v>
      </c>
      <c r="N324">
        <v>375.2149402091259</v>
      </c>
    </row>
    <row r="325" spans="1:14">
      <c r="A325">
        <v>323</v>
      </c>
      <c r="B325">
        <v>27.02612368849816</v>
      </c>
      <c r="C325">
        <v>2235.513138484811</v>
      </c>
      <c r="D325">
        <v>0.4454608848190413</v>
      </c>
      <c r="E325">
        <v>216.1235983241796</v>
      </c>
      <c r="F325">
        <v>15.85946332793002</v>
      </c>
      <c r="G325">
        <v>38910.81734712856</v>
      </c>
      <c r="H325">
        <v>0.4359667278518004</v>
      </c>
      <c r="I325">
        <v>0.1686329829278745</v>
      </c>
      <c r="J325">
        <v>20.84790407954709</v>
      </c>
      <c r="K325">
        <v>2.993949427422238</v>
      </c>
      <c r="L325">
        <v>960.072712056592</v>
      </c>
      <c r="M325">
        <v>412.0782705820696</v>
      </c>
      <c r="N325">
        <v>375.0539853128526</v>
      </c>
    </row>
    <row r="326" spans="1:14">
      <c r="A326">
        <v>324</v>
      </c>
      <c r="B326">
        <v>27.02774067095799</v>
      </c>
      <c r="C326">
        <v>2235.811548998582</v>
      </c>
      <c r="D326">
        <v>0.4456048126989821</v>
      </c>
      <c r="E326">
        <v>216.1375463502043</v>
      </c>
      <c r="F326">
        <v>15.85745962148775</v>
      </c>
      <c r="G326">
        <v>38911.32278831936</v>
      </c>
      <c r="H326">
        <v>0.435987255152809</v>
      </c>
      <c r="I326">
        <v>0.1686409229374656</v>
      </c>
      <c r="J326">
        <v>20.84959283527942</v>
      </c>
      <c r="K326">
        <v>2.993949427422238</v>
      </c>
      <c r="L326">
        <v>960.072712056592</v>
      </c>
      <c r="M326">
        <v>412.0588689720457</v>
      </c>
      <c r="N326">
        <v>375.0067100321853</v>
      </c>
    </row>
    <row r="327" spans="1:14">
      <c r="A327">
        <v>325</v>
      </c>
      <c r="B327">
        <v>27.01963980593479</v>
      </c>
      <c r="C327">
        <v>2234.904610180137</v>
      </c>
      <c r="D327">
        <v>0.4454870447980925</v>
      </c>
      <c r="E327">
        <v>216.0762268343809</v>
      </c>
      <c r="F327">
        <v>15.86342024548953</v>
      </c>
      <c r="G327">
        <v>38909.20214905627</v>
      </c>
      <c r="H327">
        <v>0.4359656279582936</v>
      </c>
      <c r="I327">
        <v>0.1686325574864106</v>
      </c>
      <c r="J327">
        <v>20.84696658341645</v>
      </c>
      <c r="K327">
        <v>2.993949427422238</v>
      </c>
      <c r="L327">
        <v>960.072712056592</v>
      </c>
      <c r="M327">
        <v>412.0793102103909</v>
      </c>
      <c r="N327">
        <v>375.1052884402159</v>
      </c>
    </row>
    <row r="328" spans="1:14">
      <c r="A328">
        <v>326</v>
      </c>
      <c r="B328">
        <v>27.02783740891073</v>
      </c>
      <c r="C328">
        <v>2236.028952476026</v>
      </c>
      <c r="D328">
        <v>0.4455235173364854</v>
      </c>
      <c r="E328">
        <v>216.1598043383606</v>
      </c>
      <c r="F328">
        <v>15.85568580263594</v>
      </c>
      <c r="G328">
        <v>38910.28510143142</v>
      </c>
      <c r="H328">
        <v>0.4359817564819131</v>
      </c>
      <c r="I328">
        <v>0.1686387960382872</v>
      </c>
      <c r="J328">
        <v>20.84938921001079</v>
      </c>
      <c r="K328">
        <v>2.993949427422238</v>
      </c>
      <c r="L328">
        <v>960.072712056592</v>
      </c>
      <c r="M328">
        <v>412.0640659236998</v>
      </c>
      <c r="N328">
        <v>375.0265410529656</v>
      </c>
    </row>
    <row r="329" spans="1:14">
      <c r="A329">
        <v>327</v>
      </c>
      <c r="B329">
        <v>27.00356599247247</v>
      </c>
      <c r="C329">
        <v>2232.765969675195</v>
      </c>
      <c r="D329">
        <v>0.4452328916876702</v>
      </c>
      <c r="E329">
        <v>215.9034746319355</v>
      </c>
      <c r="F329">
        <v>15.87878295017822</v>
      </c>
      <c r="G329">
        <v>38909.95249135059</v>
      </c>
      <c r="H329">
        <v>0.4360879077915459</v>
      </c>
      <c r="I329">
        <v>0.168679855621144</v>
      </c>
      <c r="J329">
        <v>20.84302913904758</v>
      </c>
      <c r="K329">
        <v>2.993949427422238</v>
      </c>
      <c r="L329">
        <v>960.072712056592</v>
      </c>
      <c r="M329">
        <v>411.9637624310578</v>
      </c>
      <c r="N329">
        <v>375.2661765304081</v>
      </c>
    </row>
    <row r="330" spans="1:14">
      <c r="A330">
        <v>328</v>
      </c>
      <c r="B330">
        <v>26.97058210843404</v>
      </c>
      <c r="C330">
        <v>2230.517579466164</v>
      </c>
      <c r="D330">
        <v>0.4452965882871737</v>
      </c>
      <c r="E330">
        <v>215.7076615845105</v>
      </c>
      <c r="F330">
        <v>15.89483793295026</v>
      </c>
      <c r="G330">
        <v>38910.17093373968</v>
      </c>
      <c r="H330">
        <v>0.4359921706142265</v>
      </c>
      <c r="I330">
        <v>0.1686428242498098</v>
      </c>
      <c r="J330">
        <v>20.84113510601442</v>
      </c>
      <c r="K330">
        <v>2.993949427422238</v>
      </c>
      <c r="L330">
        <v>960.072712056592</v>
      </c>
      <c r="M330">
        <v>412.0542233393752</v>
      </c>
      <c r="N330">
        <v>375.4567847377121</v>
      </c>
    </row>
    <row r="331" spans="1:14">
      <c r="A331">
        <v>329</v>
      </c>
      <c r="B331">
        <v>27.04294980790782</v>
      </c>
      <c r="C331">
        <v>2237.144352576894</v>
      </c>
      <c r="D331">
        <v>0.4453319928358604</v>
      </c>
      <c r="E331">
        <v>216.2552947456364</v>
      </c>
      <c r="F331">
        <v>15.84759192354786</v>
      </c>
      <c r="G331">
        <v>38909.44161673395</v>
      </c>
      <c r="H331">
        <v>0.4361222404978602</v>
      </c>
      <c r="I331">
        <v>0.1686931355948391</v>
      </c>
      <c r="J331">
        <v>20.85019870777935</v>
      </c>
      <c r="K331">
        <v>2.993949427422238</v>
      </c>
      <c r="L331">
        <v>960.072712056592</v>
      </c>
      <c r="M331">
        <v>411.9313315445903</v>
      </c>
      <c r="N331">
        <v>374.9369828232875</v>
      </c>
    </row>
    <row r="332" spans="1:14">
      <c r="A332">
        <v>330</v>
      </c>
      <c r="B332">
        <v>26.96242065074357</v>
      </c>
      <c r="C332">
        <v>2229.864245766996</v>
      </c>
      <c r="D332">
        <v>0.4452663358723686</v>
      </c>
      <c r="E332">
        <v>215.6527391437557</v>
      </c>
      <c r="F332">
        <v>15.89914194102968</v>
      </c>
      <c r="G332">
        <v>38908.59637467046</v>
      </c>
      <c r="H332">
        <v>0.4360091175968813</v>
      </c>
      <c r="I332">
        <v>0.1686493793836173</v>
      </c>
      <c r="J332">
        <v>20.84023488095884</v>
      </c>
      <c r="K332">
        <v>2.993949427422238</v>
      </c>
      <c r="L332">
        <v>960.072712056592</v>
      </c>
      <c r="M332">
        <v>412.038207445455</v>
      </c>
      <c r="N332">
        <v>375.5188301854294</v>
      </c>
    </row>
    <row r="333" spans="1:14">
      <c r="A333">
        <v>331</v>
      </c>
      <c r="B333">
        <v>26.96017160770601</v>
      </c>
      <c r="C333">
        <v>2230.40517348958</v>
      </c>
      <c r="D333">
        <v>0.4452916426884851</v>
      </c>
      <c r="E333">
        <v>215.6814520759467</v>
      </c>
      <c r="F333">
        <v>15.89600739813329</v>
      </c>
      <c r="G333">
        <v>38911.81434656757</v>
      </c>
      <c r="H333">
        <v>0.4360791116201074</v>
      </c>
      <c r="I333">
        <v>0.1686764532407942</v>
      </c>
      <c r="J333">
        <v>20.84291714588398</v>
      </c>
      <c r="K333">
        <v>2.993949427422238</v>
      </c>
      <c r="L333">
        <v>960.072712056592</v>
      </c>
      <c r="M333">
        <v>411.9720721706994</v>
      </c>
      <c r="N333">
        <v>375.5072546349326</v>
      </c>
    </row>
    <row r="334" spans="1:14">
      <c r="A334">
        <v>332</v>
      </c>
      <c r="B334">
        <v>26.97535286225765</v>
      </c>
      <c r="C334">
        <v>2231.130049186318</v>
      </c>
      <c r="D334">
        <v>0.4452401316340533</v>
      </c>
      <c r="E334">
        <v>215.7494068972475</v>
      </c>
      <c r="F334">
        <v>15.89114325044833</v>
      </c>
      <c r="G334">
        <v>38913.15451331656</v>
      </c>
      <c r="H334">
        <v>0.4361163738397813</v>
      </c>
      <c r="I334">
        <v>0.1686908663573297</v>
      </c>
      <c r="J334">
        <v>20.84298155129164</v>
      </c>
      <c r="K334">
        <v>2.993949427422238</v>
      </c>
      <c r="L334">
        <v>960.072712056592</v>
      </c>
      <c r="M334">
        <v>411.9368728643358</v>
      </c>
      <c r="N334">
        <v>375.4301501641567</v>
      </c>
    </row>
    <row r="335" spans="1:14">
      <c r="A335">
        <v>333</v>
      </c>
      <c r="B335">
        <v>26.95223682770621</v>
      </c>
      <c r="C335">
        <v>2229.060839104068</v>
      </c>
      <c r="D335">
        <v>0.4452104436001422</v>
      </c>
      <c r="E335">
        <v>215.5771973780947</v>
      </c>
      <c r="F335">
        <v>15.90654543517503</v>
      </c>
      <c r="G335">
        <v>38916.05509927381</v>
      </c>
      <c r="H335">
        <v>0.4360363884590066</v>
      </c>
      <c r="I335">
        <v>0.16865992781893</v>
      </c>
      <c r="J335">
        <v>20.84027841018063</v>
      </c>
      <c r="K335">
        <v>2.993949427422238</v>
      </c>
      <c r="L335">
        <v>960.072712056592</v>
      </c>
      <c r="M335">
        <v>412.0124374926638</v>
      </c>
      <c r="N335">
        <v>375.590769488539</v>
      </c>
    </row>
    <row r="336" spans="1:14">
      <c r="A336">
        <v>334</v>
      </c>
      <c r="B336">
        <v>26.96340622122547</v>
      </c>
      <c r="C336">
        <v>2231.010428252356</v>
      </c>
      <c r="D336">
        <v>0.4452715885643895</v>
      </c>
      <c r="E336">
        <v>215.7209762785157</v>
      </c>
      <c r="F336">
        <v>15.89174529850659</v>
      </c>
      <c r="G336">
        <v>38912.03903751446</v>
      </c>
      <c r="H336">
        <v>0.4360972326450575</v>
      </c>
      <c r="I336">
        <v>0.1686834624969962</v>
      </c>
      <c r="J336">
        <v>20.84474794211291</v>
      </c>
      <c r="K336">
        <v>2.993949427422238</v>
      </c>
      <c r="L336">
        <v>960.072712056592</v>
      </c>
      <c r="M336">
        <v>411.9549536117188</v>
      </c>
      <c r="N336">
        <v>375.4722800927464</v>
      </c>
    </row>
    <row r="337" spans="1:14">
      <c r="A337">
        <v>335</v>
      </c>
      <c r="B337">
        <v>26.98299134579739</v>
      </c>
      <c r="C337">
        <v>2232.012802345398</v>
      </c>
      <c r="D337">
        <v>0.4453500991138548</v>
      </c>
      <c r="E337">
        <v>215.8326224930471</v>
      </c>
      <c r="F337">
        <v>15.88395316022044</v>
      </c>
      <c r="G337">
        <v>38909.11368025066</v>
      </c>
      <c r="H337">
        <v>0.4360454933624368</v>
      </c>
      <c r="I337">
        <v>0.1686634496175596</v>
      </c>
      <c r="J337">
        <v>20.84322580512244</v>
      </c>
      <c r="K337">
        <v>2.993949427422238</v>
      </c>
      <c r="L337">
        <v>960.072712056592</v>
      </c>
      <c r="M337">
        <v>412.0038344145165</v>
      </c>
      <c r="N337">
        <v>375.3724354704246</v>
      </c>
    </row>
    <row r="338" spans="1:14">
      <c r="A338">
        <v>336</v>
      </c>
      <c r="B338">
        <v>26.95382630385522</v>
      </c>
      <c r="C338">
        <v>2230.237542186856</v>
      </c>
      <c r="D338">
        <v>0.4453261383017628</v>
      </c>
      <c r="E338">
        <v>215.6575207888439</v>
      </c>
      <c r="F338">
        <v>15.8972216421641</v>
      </c>
      <c r="G338">
        <v>38911.90111495687</v>
      </c>
      <c r="H338">
        <v>0.4360817935346754</v>
      </c>
      <c r="I338">
        <v>0.1686774906118243</v>
      </c>
      <c r="J338">
        <v>20.84382682457605</v>
      </c>
      <c r="K338">
        <v>2.993949427422238</v>
      </c>
      <c r="L338">
        <v>960.072712056592</v>
      </c>
      <c r="M338">
        <v>411.9695385315565</v>
      </c>
      <c r="N338">
        <v>375.5335217819107</v>
      </c>
    </row>
    <row r="339" spans="1:14">
      <c r="A339">
        <v>337</v>
      </c>
      <c r="B339">
        <v>26.96960855987768</v>
      </c>
      <c r="C339">
        <v>2229.690684271261</v>
      </c>
      <c r="D339">
        <v>0.4451866907764942</v>
      </c>
      <c r="E339">
        <v>215.643885107361</v>
      </c>
      <c r="F339">
        <v>15.90093721512858</v>
      </c>
      <c r="G339">
        <v>38911.08322882614</v>
      </c>
      <c r="H339">
        <v>0.4361145430218193</v>
      </c>
      <c r="I339">
        <v>0.1686901581925217</v>
      </c>
      <c r="J339">
        <v>20.83946891354632</v>
      </c>
      <c r="K339">
        <v>2.993949427422238</v>
      </c>
      <c r="L339">
        <v>960.072712056592</v>
      </c>
      <c r="M339">
        <v>411.9386021839342</v>
      </c>
      <c r="N339">
        <v>375.5043129242434</v>
      </c>
    </row>
    <row r="340" spans="1:14">
      <c r="A340">
        <v>338</v>
      </c>
      <c r="B340">
        <v>26.97892292925673</v>
      </c>
      <c r="C340">
        <v>2230.768205552327</v>
      </c>
      <c r="D340">
        <v>0.4452002938098975</v>
      </c>
      <c r="E340">
        <v>215.7336020473358</v>
      </c>
      <c r="F340">
        <v>15.89335783893837</v>
      </c>
      <c r="G340">
        <v>38911.53476245647</v>
      </c>
      <c r="H340">
        <v>0.4361116847207439</v>
      </c>
      <c r="I340">
        <v>0.1686890525947646</v>
      </c>
      <c r="J340">
        <v>20.84099829070764</v>
      </c>
      <c r="K340">
        <v>2.993949427422238</v>
      </c>
      <c r="L340">
        <v>960.072712056592</v>
      </c>
      <c r="M340">
        <v>411.9413020532356</v>
      </c>
      <c r="N340">
        <v>375.441399397963</v>
      </c>
    </row>
    <row r="341" spans="1:14">
      <c r="A341">
        <v>339</v>
      </c>
      <c r="B341">
        <v>26.93115876125118</v>
      </c>
      <c r="C341">
        <v>2225.416632886914</v>
      </c>
      <c r="D341">
        <v>0.4449996378695759</v>
      </c>
      <c r="E341">
        <v>215.3021250200025</v>
      </c>
      <c r="F341">
        <v>15.93107825970253</v>
      </c>
      <c r="G341">
        <v>38909.31314724762</v>
      </c>
      <c r="H341">
        <v>0.4360624807345334</v>
      </c>
      <c r="I341">
        <v>0.1686700203741008</v>
      </c>
      <c r="J341">
        <v>20.83205141380487</v>
      </c>
      <c r="K341">
        <v>2.993949427422238</v>
      </c>
      <c r="L341">
        <v>960.072712056592</v>
      </c>
      <c r="M341">
        <v>411.9877842777831</v>
      </c>
      <c r="N341">
        <v>375.8390221625543</v>
      </c>
    </row>
    <row r="342" spans="1:14">
      <c r="A342">
        <v>340</v>
      </c>
      <c r="B342">
        <v>26.95843660652713</v>
      </c>
      <c r="C342">
        <v>2228.697563380578</v>
      </c>
      <c r="D342">
        <v>0.4451898415771492</v>
      </c>
      <c r="E342">
        <v>215.5595266475495</v>
      </c>
      <c r="F342">
        <v>15.90803974295967</v>
      </c>
      <c r="G342">
        <v>38911.15889590861</v>
      </c>
      <c r="H342">
        <v>0.4360926164446862</v>
      </c>
      <c r="I342">
        <v>0.1686816769395473</v>
      </c>
      <c r="J342">
        <v>20.83829705068732</v>
      </c>
      <c r="K342">
        <v>2.993949427422238</v>
      </c>
      <c r="L342">
        <v>960.072712056592</v>
      </c>
      <c r="M342">
        <v>411.9593143060715</v>
      </c>
      <c r="N342">
        <v>375.5777665157987</v>
      </c>
    </row>
    <row r="343" spans="1:14">
      <c r="A343">
        <v>341</v>
      </c>
      <c r="B343">
        <v>26.97871533356534</v>
      </c>
      <c r="C343">
        <v>2230.972105301009</v>
      </c>
      <c r="D343">
        <v>0.4452389683087727</v>
      </c>
      <c r="E343">
        <v>215.7359816699032</v>
      </c>
      <c r="F343">
        <v>15.89241379047824</v>
      </c>
      <c r="G343">
        <v>38913.80377423343</v>
      </c>
      <c r="H343">
        <v>0.436206532357009</v>
      </c>
      <c r="I343">
        <v>0.1687257398894714</v>
      </c>
      <c r="J343">
        <v>20.84283998307159</v>
      </c>
      <c r="K343">
        <v>2.993949427422238</v>
      </c>
      <c r="L343">
        <v>960.072712056592</v>
      </c>
      <c r="M343">
        <v>411.8517305867826</v>
      </c>
      <c r="N343">
        <v>375.3884782712532</v>
      </c>
    </row>
    <row r="344" spans="1:14">
      <c r="A344">
        <v>342</v>
      </c>
      <c r="B344">
        <v>26.97088794957709</v>
      </c>
      <c r="C344">
        <v>2229.764073921418</v>
      </c>
      <c r="D344">
        <v>0.4451660647216145</v>
      </c>
      <c r="E344">
        <v>215.64893883176</v>
      </c>
      <c r="F344">
        <v>15.90060780970999</v>
      </c>
      <c r="G344">
        <v>38911.94816452867</v>
      </c>
      <c r="H344">
        <v>0.4361117867617017</v>
      </c>
      <c r="I344">
        <v>0.1686890920644535</v>
      </c>
      <c r="J344">
        <v>20.83956868602183</v>
      </c>
      <c r="K344">
        <v>2.993949427422238</v>
      </c>
      <c r="L344">
        <v>960.072712056592</v>
      </c>
      <c r="M344">
        <v>411.9412056676621</v>
      </c>
      <c r="N344">
        <v>375.4969951255897</v>
      </c>
    </row>
    <row r="345" spans="1:14">
      <c r="A345">
        <v>343</v>
      </c>
      <c r="B345">
        <v>26.94439797986552</v>
      </c>
      <c r="C345">
        <v>2227.136843129985</v>
      </c>
      <c r="D345">
        <v>0.4451716393345069</v>
      </c>
      <c r="E345">
        <v>215.4378218819256</v>
      </c>
      <c r="F345">
        <v>15.91930079837103</v>
      </c>
      <c r="G345">
        <v>38911.66271915877</v>
      </c>
      <c r="H345">
        <v>0.4360725011975116</v>
      </c>
      <c r="I345">
        <v>0.168673896313374</v>
      </c>
      <c r="J345">
        <v>20.83547136977206</v>
      </c>
      <c r="K345">
        <v>2.993949427422238</v>
      </c>
      <c r="L345">
        <v>960.072712056592</v>
      </c>
      <c r="M345">
        <v>411.9783172549164</v>
      </c>
      <c r="N345">
        <v>375.6825355518463</v>
      </c>
    </row>
    <row r="346" spans="1:14">
      <c r="A346">
        <v>344</v>
      </c>
      <c r="B346">
        <v>26.96581720642943</v>
      </c>
      <c r="C346">
        <v>2229.815526868292</v>
      </c>
      <c r="D346">
        <v>0.4452451338274891</v>
      </c>
      <c r="E346">
        <v>215.6491027472753</v>
      </c>
      <c r="F346">
        <v>15.89985401038552</v>
      </c>
      <c r="G346">
        <v>38910.22276391079</v>
      </c>
      <c r="H346">
        <v>0.4361274840496245</v>
      </c>
      <c r="I346">
        <v>0.1686951638133215</v>
      </c>
      <c r="J346">
        <v>20.84031050919833</v>
      </c>
      <c r="K346">
        <v>2.993949427422238</v>
      </c>
      <c r="L346">
        <v>960.072712056592</v>
      </c>
      <c r="M346">
        <v>411.9263789026693</v>
      </c>
      <c r="N346">
        <v>375.5133631908304</v>
      </c>
    </row>
    <row r="347" spans="1:14">
      <c r="A347">
        <v>345</v>
      </c>
      <c r="B347">
        <v>26.99649596363654</v>
      </c>
      <c r="C347">
        <v>2231.258165687615</v>
      </c>
      <c r="D347">
        <v>0.4451797880386804</v>
      </c>
      <c r="E347">
        <v>215.7792109324617</v>
      </c>
      <c r="F347">
        <v>15.88964519160544</v>
      </c>
      <c r="G347">
        <v>38910.54123661455</v>
      </c>
      <c r="H347">
        <v>0.4361841985910928</v>
      </c>
      <c r="I347">
        <v>0.1687171011348926</v>
      </c>
      <c r="J347">
        <v>20.84090509634112</v>
      </c>
      <c r="K347">
        <v>2.993949427422238</v>
      </c>
      <c r="L347">
        <v>960.072712056592</v>
      </c>
      <c r="M347">
        <v>411.872818467024</v>
      </c>
      <c r="N347">
        <v>375.3441908688474</v>
      </c>
    </row>
    <row r="348" spans="1:14">
      <c r="A348">
        <v>346</v>
      </c>
      <c r="B348">
        <v>27.00073582624875</v>
      </c>
      <c r="C348">
        <v>2231.638718224487</v>
      </c>
      <c r="D348">
        <v>0.4453119905320752</v>
      </c>
      <c r="E348">
        <v>215.8027309692671</v>
      </c>
      <c r="F348">
        <v>15.88701022830952</v>
      </c>
      <c r="G348">
        <v>38910.87435396531</v>
      </c>
      <c r="H348">
        <v>0.436214742588701</v>
      </c>
      <c r="I348">
        <v>0.1687289156269126</v>
      </c>
      <c r="J348">
        <v>20.84239460866649</v>
      </c>
      <c r="K348">
        <v>2.993949427422238</v>
      </c>
      <c r="L348">
        <v>960.072712056592</v>
      </c>
      <c r="M348">
        <v>411.8439789044098</v>
      </c>
      <c r="N348">
        <v>375.2826452750973</v>
      </c>
    </row>
    <row r="349" spans="1:14">
      <c r="A349">
        <v>347</v>
      </c>
      <c r="B349">
        <v>26.98354812526707</v>
      </c>
      <c r="C349">
        <v>2230.069466856949</v>
      </c>
      <c r="D349">
        <v>0.4453103527164184</v>
      </c>
      <c r="E349">
        <v>215.6726484638735</v>
      </c>
      <c r="F349">
        <v>15.89823545639321</v>
      </c>
      <c r="G349">
        <v>38911.07900572746</v>
      </c>
      <c r="H349">
        <v>0.436180005084401</v>
      </c>
      <c r="I349">
        <v>0.1687154790763794</v>
      </c>
      <c r="J349">
        <v>20.84029581326943</v>
      </c>
      <c r="K349">
        <v>2.993949427422238</v>
      </c>
      <c r="L349">
        <v>960.072712056592</v>
      </c>
      <c r="M349">
        <v>411.8767782804042</v>
      </c>
      <c r="N349">
        <v>375.406500475937</v>
      </c>
    </row>
    <row r="350" spans="1:14">
      <c r="A350">
        <v>348</v>
      </c>
      <c r="B350">
        <v>27.02379659200283</v>
      </c>
      <c r="C350">
        <v>2233.931956081818</v>
      </c>
      <c r="D350">
        <v>0.4454323970984167</v>
      </c>
      <c r="E350">
        <v>215.9906632956195</v>
      </c>
      <c r="F350">
        <v>15.87074992375585</v>
      </c>
      <c r="G350">
        <v>38911.09091263987</v>
      </c>
      <c r="H350">
        <v>0.4361792351421749</v>
      </c>
      <c r="I350">
        <v>0.1687151812608674</v>
      </c>
      <c r="J350">
        <v>20.84589152604805</v>
      </c>
      <c r="K350">
        <v>2.993949427422238</v>
      </c>
      <c r="L350">
        <v>960.072712056592</v>
      </c>
      <c r="M350">
        <v>411.8775053240091</v>
      </c>
      <c r="N350">
        <v>375.0959552833236</v>
      </c>
    </row>
    <row r="351" spans="1:14">
      <c r="A351">
        <v>349</v>
      </c>
      <c r="B351">
        <v>27.02396989636262</v>
      </c>
      <c r="C351">
        <v>2234.070100943427</v>
      </c>
      <c r="D351">
        <v>0.4454371554617663</v>
      </c>
      <c r="E351">
        <v>216.0002763302148</v>
      </c>
      <c r="F351">
        <v>15.86949966970981</v>
      </c>
      <c r="G351">
        <v>38909.88952737793</v>
      </c>
      <c r="H351">
        <v>0.4361943267275214</v>
      </c>
      <c r="I351">
        <v>0.1687210187225165</v>
      </c>
      <c r="J351">
        <v>20.84624720286434</v>
      </c>
      <c r="K351">
        <v>2.993949427422238</v>
      </c>
      <c r="L351">
        <v>960.072712056592</v>
      </c>
      <c r="M351">
        <v>411.8632550595213</v>
      </c>
      <c r="N351">
        <v>375.0915814743706</v>
      </c>
    </row>
    <row r="352" spans="1:14">
      <c r="A352">
        <v>350</v>
      </c>
      <c r="B352">
        <v>27.02218886981975</v>
      </c>
      <c r="C352">
        <v>2233.495904350703</v>
      </c>
      <c r="D352">
        <v>0.445394628180664</v>
      </c>
      <c r="E352">
        <v>215.958986195016</v>
      </c>
      <c r="F352">
        <v>15.87375084544603</v>
      </c>
      <c r="G352">
        <v>38910.65506929177</v>
      </c>
      <c r="H352">
        <v>0.4361991044061072</v>
      </c>
      <c r="I352">
        <v>0.1687228667401287</v>
      </c>
      <c r="J352">
        <v>20.84473932462653</v>
      </c>
      <c r="K352">
        <v>2.993949427422238</v>
      </c>
      <c r="L352">
        <v>960.072712056592</v>
      </c>
      <c r="M352">
        <v>411.858743930925</v>
      </c>
      <c r="N352">
        <v>375.1197362186394</v>
      </c>
    </row>
    <row r="353" spans="1:14">
      <c r="A353">
        <v>351</v>
      </c>
      <c r="B353">
        <v>27.00740605890774</v>
      </c>
      <c r="C353">
        <v>2232.494810781624</v>
      </c>
      <c r="D353">
        <v>0.4454295127120372</v>
      </c>
      <c r="E353">
        <v>215.8723845134033</v>
      </c>
      <c r="F353">
        <v>15.88085459259197</v>
      </c>
      <c r="G353">
        <v>38910.59100679551</v>
      </c>
      <c r="H353">
        <v>0.4361506457581785</v>
      </c>
      <c r="I353">
        <v>0.1687041228181116</v>
      </c>
      <c r="J353">
        <v>20.84384460978159</v>
      </c>
      <c r="K353">
        <v>2.993949427422238</v>
      </c>
      <c r="L353">
        <v>960.072712056592</v>
      </c>
      <c r="M353">
        <v>411.9045036198361</v>
      </c>
      <c r="N353">
        <v>375.2051153003413</v>
      </c>
    </row>
    <row r="354" spans="1:14">
      <c r="A354">
        <v>352</v>
      </c>
      <c r="B354">
        <v>27.0423873589215</v>
      </c>
      <c r="C354">
        <v>2234.942832022342</v>
      </c>
      <c r="D354">
        <v>0.445409522057469</v>
      </c>
      <c r="E354">
        <v>216.0899379337594</v>
      </c>
      <c r="F354">
        <v>15.86315249236753</v>
      </c>
      <c r="G354">
        <v>38909.21798150567</v>
      </c>
      <c r="H354">
        <v>0.4362135422716521</v>
      </c>
      <c r="I354">
        <v>0.1687284513413801</v>
      </c>
      <c r="J354">
        <v>20.84551002547564</v>
      </c>
      <c r="K354">
        <v>2.993949427422238</v>
      </c>
      <c r="L354">
        <v>960.072712056592</v>
      </c>
      <c r="M354">
        <v>411.8451121643876</v>
      </c>
      <c r="N354">
        <v>374.9974735417521</v>
      </c>
    </row>
    <row r="355" spans="1:14">
      <c r="A355">
        <v>353</v>
      </c>
      <c r="B355">
        <v>27.04359099129816</v>
      </c>
      <c r="C355">
        <v>2234.880666082735</v>
      </c>
      <c r="D355">
        <v>0.4454146549578143</v>
      </c>
      <c r="E355">
        <v>216.0894706677024</v>
      </c>
      <c r="F355">
        <v>15.86348122552272</v>
      </c>
      <c r="G355">
        <v>38908.71504469173</v>
      </c>
      <c r="H355">
        <v>0.4361869536704242</v>
      </c>
      <c r="I355">
        <v>0.1687181668062298</v>
      </c>
      <c r="J355">
        <v>20.84490793295645</v>
      </c>
      <c r="K355">
        <v>2.993949427422238</v>
      </c>
      <c r="L355">
        <v>960.072712056592</v>
      </c>
      <c r="M355">
        <v>411.8702169626008</v>
      </c>
      <c r="N355">
        <v>374.9930963740368</v>
      </c>
    </row>
    <row r="356" spans="1:14">
      <c r="A356">
        <v>354</v>
      </c>
      <c r="B356">
        <v>27.04984957715223</v>
      </c>
      <c r="C356">
        <v>2234.912881240909</v>
      </c>
      <c r="D356">
        <v>0.4453578281456355</v>
      </c>
      <c r="E356">
        <v>216.098333249636</v>
      </c>
      <c r="F356">
        <v>15.86308272483764</v>
      </c>
      <c r="G356">
        <v>38907.95590517693</v>
      </c>
      <c r="H356">
        <v>0.436217741524917</v>
      </c>
      <c r="I356">
        <v>0.1687300756226816</v>
      </c>
      <c r="J356">
        <v>20.8441843422357</v>
      </c>
      <c r="K356">
        <v>2.993949427422238</v>
      </c>
      <c r="L356">
        <v>960.072712056592</v>
      </c>
      <c r="M356">
        <v>411.8411475344171</v>
      </c>
      <c r="N356">
        <v>374.973895395725</v>
      </c>
    </row>
    <row r="357" spans="1:14">
      <c r="A357">
        <v>355</v>
      </c>
      <c r="B357">
        <v>27.08064739224679</v>
      </c>
      <c r="C357">
        <v>2237.47386682255</v>
      </c>
      <c r="D357">
        <v>0.4453792004974108</v>
      </c>
      <c r="E357">
        <v>216.3149282283888</v>
      </c>
      <c r="F357">
        <v>15.84497069841042</v>
      </c>
      <c r="G357">
        <v>38908.15578584209</v>
      </c>
      <c r="H357">
        <v>0.4362723502613696</v>
      </c>
      <c r="I357">
        <v>0.1687511984137884</v>
      </c>
      <c r="J357">
        <v>20.8472594364554</v>
      </c>
      <c r="K357">
        <v>2.993949427422238</v>
      </c>
      <c r="L357">
        <v>960.072712056592</v>
      </c>
      <c r="M357">
        <v>411.7895968810862</v>
      </c>
      <c r="N357">
        <v>374.7665464800236</v>
      </c>
    </row>
    <row r="358" spans="1:14">
      <c r="A358">
        <v>356</v>
      </c>
      <c r="B358">
        <v>27.05631158807687</v>
      </c>
      <c r="C358">
        <v>2235.195263667852</v>
      </c>
      <c r="D358">
        <v>0.4453259123375468</v>
      </c>
      <c r="E358">
        <v>216.1262950526272</v>
      </c>
      <c r="F358">
        <v>15.86112568764365</v>
      </c>
      <c r="G358">
        <v>38908.16609624054</v>
      </c>
      <c r="H358">
        <v>0.4362286739211937</v>
      </c>
      <c r="I358">
        <v>0.1687343042999565</v>
      </c>
      <c r="J358">
        <v>20.84400791231792</v>
      </c>
      <c r="K358">
        <v>2.993949427422238</v>
      </c>
      <c r="L358">
        <v>960.072712056592</v>
      </c>
      <c r="M358">
        <v>411.8308263178227</v>
      </c>
      <c r="N358">
        <v>374.9422629089924</v>
      </c>
    </row>
    <row r="359" spans="1:14">
      <c r="A359">
        <v>357</v>
      </c>
      <c r="B359">
        <v>27.04804982373972</v>
      </c>
      <c r="C359">
        <v>2235.442420522183</v>
      </c>
      <c r="D359">
        <v>0.4453932701108311</v>
      </c>
      <c r="E359">
        <v>216.1274154204402</v>
      </c>
      <c r="F359">
        <v>15.85918091183611</v>
      </c>
      <c r="G359">
        <v>38907.31159942556</v>
      </c>
      <c r="H359">
        <v>0.4362215855900837</v>
      </c>
      <c r="I359">
        <v>0.1687315625163691</v>
      </c>
      <c r="J359">
        <v>20.84644778519831</v>
      </c>
      <c r="K359">
        <v>2.993949427422238</v>
      </c>
      <c r="L359">
        <v>960.072712056592</v>
      </c>
      <c r="M359">
        <v>411.8375183141722</v>
      </c>
      <c r="N359">
        <v>374.9541623541687</v>
      </c>
    </row>
    <row r="360" spans="1:14">
      <c r="A360">
        <v>358</v>
      </c>
      <c r="B360">
        <v>27.05626125043433</v>
      </c>
      <c r="C360">
        <v>2235.641351877539</v>
      </c>
      <c r="D360">
        <v>0.4453667533210207</v>
      </c>
      <c r="E360">
        <v>216.1561201998762</v>
      </c>
      <c r="F360">
        <v>15.85792599116753</v>
      </c>
      <c r="G360">
        <v>38908.01027105286</v>
      </c>
      <c r="H360">
        <v>0.4362282426039129</v>
      </c>
      <c r="I360">
        <v>0.1687341374653909</v>
      </c>
      <c r="J360">
        <v>20.84544144103604</v>
      </c>
      <c r="K360">
        <v>2.993949427422238</v>
      </c>
      <c r="L360">
        <v>960.072712056592</v>
      </c>
      <c r="M360">
        <v>411.8312335123487</v>
      </c>
      <c r="N360">
        <v>374.9257175693322</v>
      </c>
    </row>
    <row r="361" spans="1:14">
      <c r="A361">
        <v>359</v>
      </c>
      <c r="B361">
        <v>27.05145149640958</v>
      </c>
      <c r="C361">
        <v>2235.248941888929</v>
      </c>
      <c r="D361">
        <v>0.4453774113220251</v>
      </c>
      <c r="E361">
        <v>216.1235268491136</v>
      </c>
      <c r="F361">
        <v>15.86089904606463</v>
      </c>
      <c r="G361">
        <v>38908.85568956355</v>
      </c>
      <c r="H361">
        <v>0.4362219908256492</v>
      </c>
      <c r="I361">
        <v>0.1687317192624643</v>
      </c>
      <c r="J361">
        <v>20.84496663454824</v>
      </c>
      <c r="K361">
        <v>2.993949427422238</v>
      </c>
      <c r="L361">
        <v>960.072712056592</v>
      </c>
      <c r="M361">
        <v>411.8371357309626</v>
      </c>
      <c r="N361">
        <v>374.9487982166816</v>
      </c>
    </row>
    <row r="362" spans="1:14">
      <c r="A362">
        <v>360</v>
      </c>
      <c r="B362">
        <v>27.05282868082234</v>
      </c>
      <c r="C362">
        <v>2235.510413218837</v>
      </c>
      <c r="D362">
        <v>0.4453916427158456</v>
      </c>
      <c r="E362">
        <v>216.1417068092292</v>
      </c>
      <c r="F362">
        <v>15.85918409916484</v>
      </c>
      <c r="G362">
        <v>38909.48246699256</v>
      </c>
      <c r="H362">
        <v>0.436243342023189</v>
      </c>
      <c r="I362">
        <v>0.1687399779572228</v>
      </c>
      <c r="J362">
        <v>20.84572881087159</v>
      </c>
      <c r="K362">
        <v>2.993949427422238</v>
      </c>
      <c r="L362">
        <v>960.072712056592</v>
      </c>
      <c r="M362">
        <v>411.8169790541908</v>
      </c>
      <c r="N362">
        <v>374.9242583181479</v>
      </c>
    </row>
    <row r="363" spans="1:14">
      <c r="A363">
        <v>361</v>
      </c>
      <c r="B363">
        <v>27.07025336265701</v>
      </c>
      <c r="C363">
        <v>2236.713710266984</v>
      </c>
      <c r="D363">
        <v>0.4453842921433798</v>
      </c>
      <c r="E363">
        <v>216.2431151781502</v>
      </c>
      <c r="F363">
        <v>15.8508897031993</v>
      </c>
      <c r="G363">
        <v>38910.54470746865</v>
      </c>
      <c r="H363">
        <v>0.4362889420479199</v>
      </c>
      <c r="I363">
        <v>0.1687576161568851</v>
      </c>
      <c r="J363">
        <v>20.84706880024304</v>
      </c>
      <c r="K363">
        <v>2.993949427422238</v>
      </c>
      <c r="L363">
        <v>960.072712056592</v>
      </c>
      <c r="M363">
        <v>411.7739367888016</v>
      </c>
      <c r="N363">
        <v>374.8035395307959</v>
      </c>
    </row>
    <row r="364" spans="1:14">
      <c r="A364">
        <v>362</v>
      </c>
      <c r="B364">
        <v>27.06826240349322</v>
      </c>
      <c r="C364">
        <v>2236.346233432263</v>
      </c>
      <c r="D364">
        <v>0.4453643351163529</v>
      </c>
      <c r="E364">
        <v>216.2138562715856</v>
      </c>
      <c r="F364">
        <v>15.85357220454982</v>
      </c>
      <c r="G364">
        <v>38910.89304150017</v>
      </c>
      <c r="H364">
        <v>0.4362777610678693</v>
      </c>
      <c r="I364">
        <v>0.1687532913268062</v>
      </c>
      <c r="J364">
        <v>20.84638321453561</v>
      </c>
      <c r="K364">
        <v>2.993949427422238</v>
      </c>
      <c r="L364">
        <v>960.072712056592</v>
      </c>
      <c r="M364">
        <v>411.7844897818341</v>
      </c>
      <c r="N364">
        <v>374.823834549113</v>
      </c>
    </row>
    <row r="365" spans="1:14">
      <c r="A365">
        <v>363</v>
      </c>
      <c r="B365">
        <v>27.07487313524899</v>
      </c>
      <c r="C365">
        <v>2237.166680603174</v>
      </c>
      <c r="D365">
        <v>0.4454397791936022</v>
      </c>
      <c r="E365">
        <v>216.2785876274281</v>
      </c>
      <c r="F365">
        <v>15.84756404873887</v>
      </c>
      <c r="G365">
        <v>38910.02458644399</v>
      </c>
      <c r="H365">
        <v>0.4363254022912284</v>
      </c>
      <c r="I365">
        <v>0.1687717190670262</v>
      </c>
      <c r="J365">
        <v>20.84795860614054</v>
      </c>
      <c r="K365">
        <v>2.993949427422238</v>
      </c>
      <c r="L365">
        <v>960.072712056592</v>
      </c>
      <c r="M365">
        <v>411.7395281161823</v>
      </c>
      <c r="N365">
        <v>374.7564284289969</v>
      </c>
    </row>
    <row r="366" spans="1:14">
      <c r="A366">
        <v>364</v>
      </c>
      <c r="B366">
        <v>27.08088328782695</v>
      </c>
      <c r="C366">
        <v>2237.491600064156</v>
      </c>
      <c r="D366">
        <v>0.4454201575051708</v>
      </c>
      <c r="E366">
        <v>216.3078476872658</v>
      </c>
      <c r="F366">
        <v>15.84522323617928</v>
      </c>
      <c r="G366">
        <v>38909.84785350242</v>
      </c>
      <c r="H366">
        <v>0.4363385653525461</v>
      </c>
      <c r="I366">
        <v>0.1687768105709247</v>
      </c>
      <c r="J366">
        <v>20.84810499606003</v>
      </c>
      <c r="K366">
        <v>2.993949427422238</v>
      </c>
      <c r="L366">
        <v>960.072712056592</v>
      </c>
      <c r="M366">
        <v>411.7271071360392</v>
      </c>
      <c r="N366">
        <v>374.7266236533467</v>
      </c>
    </row>
    <row r="367" spans="1:14">
      <c r="A367">
        <v>365</v>
      </c>
      <c r="B367">
        <v>27.07472234300241</v>
      </c>
      <c r="C367">
        <v>2237.190046599482</v>
      </c>
      <c r="D367">
        <v>0.4453271549418528</v>
      </c>
      <c r="E367">
        <v>216.2887717603157</v>
      </c>
      <c r="F367">
        <v>15.84734655914231</v>
      </c>
      <c r="G367">
        <v>38909.79204356883</v>
      </c>
      <c r="H367">
        <v>0.4363105308120969</v>
      </c>
      <c r="I367">
        <v>0.1687659667429925</v>
      </c>
      <c r="J367">
        <v>20.847037101904</v>
      </c>
      <c r="K367">
        <v>2.993949427422238</v>
      </c>
      <c r="L367">
        <v>960.072712056592</v>
      </c>
      <c r="M367">
        <v>411.7535621019959</v>
      </c>
      <c r="N367">
        <v>374.781053394806</v>
      </c>
    </row>
    <row r="368" spans="1:14">
      <c r="A368">
        <v>366</v>
      </c>
      <c r="B368">
        <v>27.08650996839295</v>
      </c>
      <c r="C368">
        <v>2238.311362879121</v>
      </c>
      <c r="D368">
        <v>0.4455001898125305</v>
      </c>
      <c r="E368">
        <v>216.372274844074</v>
      </c>
      <c r="F368">
        <v>15.83948412494892</v>
      </c>
      <c r="G368">
        <v>38910.13466735055</v>
      </c>
      <c r="H368">
        <v>0.4363084422535716</v>
      </c>
      <c r="I368">
        <v>0.1687651588835123</v>
      </c>
      <c r="J368">
        <v>20.84971089762509</v>
      </c>
      <c r="K368">
        <v>2.993949427422238</v>
      </c>
      <c r="L368">
        <v>960.072712056592</v>
      </c>
      <c r="M368">
        <v>411.7555331191227</v>
      </c>
      <c r="N368">
        <v>374.6640118828277</v>
      </c>
    </row>
    <row r="369" spans="1:14">
      <c r="A369">
        <v>367</v>
      </c>
      <c r="B369">
        <v>27.04637310344343</v>
      </c>
      <c r="C369">
        <v>2234.309348342711</v>
      </c>
      <c r="D369">
        <v>0.4454039428508462</v>
      </c>
      <c r="E369">
        <v>216.045319123725</v>
      </c>
      <c r="F369">
        <v>15.86790142696019</v>
      </c>
      <c r="G369">
        <v>38910.34106299296</v>
      </c>
      <c r="H369">
        <v>0.4363223395731093</v>
      </c>
      <c r="I369">
        <v>0.1687705344002631</v>
      </c>
      <c r="J369">
        <v>20.84373855234693</v>
      </c>
      <c r="K369">
        <v>2.993949427422238</v>
      </c>
      <c r="L369">
        <v>960.072712056592</v>
      </c>
      <c r="M369">
        <v>411.742418277878</v>
      </c>
      <c r="N369">
        <v>374.9672361473334</v>
      </c>
    </row>
    <row r="370" spans="1:14">
      <c r="A370">
        <v>368</v>
      </c>
      <c r="B370">
        <v>27.04272381877401</v>
      </c>
      <c r="C370">
        <v>2233.991913547969</v>
      </c>
      <c r="D370">
        <v>0.4454183520348138</v>
      </c>
      <c r="E370">
        <v>216.0197906604102</v>
      </c>
      <c r="F370">
        <v>15.87037008940287</v>
      </c>
      <c r="G370">
        <v>38911.29695879647</v>
      </c>
      <c r="H370">
        <v>0.4362901321937215</v>
      </c>
      <c r="I370">
        <v>0.1687580765081547</v>
      </c>
      <c r="J370">
        <v>20.8432854155716</v>
      </c>
      <c r="K370">
        <v>2.993949427422238</v>
      </c>
      <c r="L370">
        <v>960.072712056592</v>
      </c>
      <c r="M370">
        <v>411.7728135201654</v>
      </c>
      <c r="N370">
        <v>374.9889551253036</v>
      </c>
    </row>
    <row r="371" spans="1:14">
      <c r="A371">
        <v>369</v>
      </c>
      <c r="B371">
        <v>27.03393869634751</v>
      </c>
      <c r="C371">
        <v>2233.659084898241</v>
      </c>
      <c r="D371">
        <v>0.4454639608016491</v>
      </c>
      <c r="E371">
        <v>215.987781369594</v>
      </c>
      <c r="F371">
        <v>15.87216207808985</v>
      </c>
      <c r="G371">
        <v>38908.73811472282</v>
      </c>
      <c r="H371">
        <v>0.4362880588262387</v>
      </c>
      <c r="I371">
        <v>0.1687572745246064</v>
      </c>
      <c r="J371">
        <v>20.84333994708416</v>
      </c>
      <c r="K371">
        <v>2.993949427422238</v>
      </c>
      <c r="L371">
        <v>960.072712056592</v>
      </c>
      <c r="M371">
        <v>411.7747703840872</v>
      </c>
      <c r="N371">
        <v>375.0311242193101</v>
      </c>
    </row>
    <row r="372" spans="1:14">
      <c r="A372">
        <v>370</v>
      </c>
      <c r="B372">
        <v>27.06205606814275</v>
      </c>
      <c r="C372">
        <v>2235.471591062344</v>
      </c>
      <c r="D372">
        <v>0.4453980744190013</v>
      </c>
      <c r="E372">
        <v>216.1463374642171</v>
      </c>
      <c r="F372">
        <v>15.85957429820398</v>
      </c>
      <c r="G372">
        <v>38909.99564927239</v>
      </c>
      <c r="H372">
        <v>0.4363505602962061</v>
      </c>
      <c r="I372">
        <v>0.1687814502440928</v>
      </c>
      <c r="J372">
        <v>20.84478538502546</v>
      </c>
      <c r="K372">
        <v>2.993949427422238</v>
      </c>
      <c r="L372">
        <v>960.072712056592</v>
      </c>
      <c r="M372">
        <v>411.7157890723017</v>
      </c>
      <c r="N372">
        <v>374.8718597640897</v>
      </c>
    </row>
    <row r="373" spans="1:14">
      <c r="A373">
        <v>371</v>
      </c>
      <c r="B373">
        <v>27.03751230138502</v>
      </c>
      <c r="C373">
        <v>2233.855612739184</v>
      </c>
      <c r="D373">
        <v>0.4454066166167815</v>
      </c>
      <c r="E373">
        <v>215.9984901478807</v>
      </c>
      <c r="F373">
        <v>15.8714161623383</v>
      </c>
      <c r="G373">
        <v>38911.64422203495</v>
      </c>
      <c r="H373">
        <v>0.4363210807104439</v>
      </c>
      <c r="I373">
        <v>0.1687700474691447</v>
      </c>
      <c r="J373">
        <v>20.84415821316573</v>
      </c>
      <c r="K373">
        <v>2.993949427422238</v>
      </c>
      <c r="L373">
        <v>960.072712056592</v>
      </c>
      <c r="M373">
        <v>411.7436062268014</v>
      </c>
      <c r="N373">
        <v>375.0130366680921</v>
      </c>
    </row>
    <row r="374" spans="1:14">
      <c r="A374">
        <v>372</v>
      </c>
      <c r="B374">
        <v>27.04708396112371</v>
      </c>
      <c r="C374">
        <v>2234.339507521932</v>
      </c>
      <c r="D374">
        <v>0.4453895869900741</v>
      </c>
      <c r="E374">
        <v>216.0473297536906</v>
      </c>
      <c r="F374">
        <v>15.86781182575991</v>
      </c>
      <c r="G374">
        <v>38910.89778975552</v>
      </c>
      <c r="H374">
        <v>0.4363487484393668</v>
      </c>
      <c r="I374">
        <v>0.1687807494134929</v>
      </c>
      <c r="J374">
        <v>20.84385270040963</v>
      </c>
      <c r="K374">
        <v>2.993949427422238</v>
      </c>
      <c r="L374">
        <v>960.072712056592</v>
      </c>
      <c r="M374">
        <v>411.7174986453693</v>
      </c>
      <c r="N374">
        <v>374.9673327321998</v>
      </c>
    </row>
    <row r="375" spans="1:14">
      <c r="A375">
        <v>373</v>
      </c>
      <c r="B375">
        <v>27.03713572999519</v>
      </c>
      <c r="C375">
        <v>2234.218461871124</v>
      </c>
      <c r="D375">
        <v>0.4454055612898225</v>
      </c>
      <c r="E375">
        <v>216.0205400195357</v>
      </c>
      <c r="F375">
        <v>15.86859119180635</v>
      </c>
      <c r="G375">
        <v>38910.53887855585</v>
      </c>
      <c r="H375">
        <v>0.436373644338354</v>
      </c>
      <c r="I375">
        <v>0.1687903792073296</v>
      </c>
      <c r="J375">
        <v>20.8454221010544</v>
      </c>
      <c r="K375">
        <v>2.993949427422238</v>
      </c>
      <c r="L375">
        <v>960.072712056592</v>
      </c>
      <c r="M375">
        <v>411.6940094237108</v>
      </c>
      <c r="N375">
        <v>374.9975397348031</v>
      </c>
    </row>
    <row r="376" spans="1:14">
      <c r="A376">
        <v>374</v>
      </c>
      <c r="B376">
        <v>27.02414173997925</v>
      </c>
      <c r="C376">
        <v>2233.270392880121</v>
      </c>
      <c r="D376">
        <v>0.4454142884144575</v>
      </c>
      <c r="E376">
        <v>215.9385362406284</v>
      </c>
      <c r="F376">
        <v>15.87535982646284</v>
      </c>
      <c r="G376">
        <v>38910.68222283325</v>
      </c>
      <c r="H376">
        <v>0.4363453707816917</v>
      </c>
      <c r="I376">
        <v>0.1687794429273491</v>
      </c>
      <c r="J376">
        <v>20.84450676732741</v>
      </c>
      <c r="K376">
        <v>2.993949427422238</v>
      </c>
      <c r="L376">
        <v>960.072712056592</v>
      </c>
      <c r="M376">
        <v>411.7206856638696</v>
      </c>
      <c r="N376">
        <v>375.0791519454466</v>
      </c>
    </row>
    <row r="377" spans="1:14">
      <c r="A377">
        <v>375</v>
      </c>
      <c r="B377">
        <v>27.04848614439831</v>
      </c>
      <c r="C377">
        <v>2235.512355809541</v>
      </c>
      <c r="D377">
        <v>0.4454450553477211</v>
      </c>
      <c r="E377">
        <v>216.1251896761956</v>
      </c>
      <c r="F377">
        <v>15.85962760630639</v>
      </c>
      <c r="G377">
        <v>38911.52701418943</v>
      </c>
      <c r="H377">
        <v>0.436411877025666</v>
      </c>
      <c r="I377">
        <v>0.1688051677030906</v>
      </c>
      <c r="J377">
        <v>20.84756774477008</v>
      </c>
      <c r="K377">
        <v>2.993949427422238</v>
      </c>
      <c r="L377">
        <v>960.072712056592</v>
      </c>
      <c r="M377">
        <v>411.6579421919075</v>
      </c>
      <c r="N377">
        <v>374.9021291438921</v>
      </c>
    </row>
    <row r="378" spans="1:14">
      <c r="A378">
        <v>376</v>
      </c>
      <c r="B378">
        <v>27.04719751082882</v>
      </c>
      <c r="C378">
        <v>2235.721494803668</v>
      </c>
      <c r="D378">
        <v>0.4454764141198056</v>
      </c>
      <c r="E378">
        <v>216.137261763061</v>
      </c>
      <c r="F378">
        <v>15.85811321284141</v>
      </c>
      <c r="G378">
        <v>38911.38922327652</v>
      </c>
      <c r="H378">
        <v>0.4364098210328283</v>
      </c>
      <c r="I378">
        <v>0.168804372440097</v>
      </c>
      <c r="J378">
        <v>20.84846661732714</v>
      </c>
      <c r="K378">
        <v>2.993949427422238</v>
      </c>
      <c r="L378">
        <v>960.072712056592</v>
      </c>
      <c r="M378">
        <v>411.6598815748914</v>
      </c>
      <c r="N378">
        <v>374.8987249769089</v>
      </c>
    </row>
    <row r="379" spans="1:14">
      <c r="A379">
        <v>377</v>
      </c>
      <c r="B379">
        <v>27.06354120942235</v>
      </c>
      <c r="C379">
        <v>2236.698922890431</v>
      </c>
      <c r="D379">
        <v>0.445401565024722</v>
      </c>
      <c r="E379">
        <v>216.2250931132831</v>
      </c>
      <c r="F379">
        <v>15.85133645736981</v>
      </c>
      <c r="G379">
        <v>38912.07443046309</v>
      </c>
      <c r="H379">
        <v>0.4364623152623776</v>
      </c>
      <c r="I379">
        <v>0.1688246773348283</v>
      </c>
      <c r="J379">
        <v>20.84888990584821</v>
      </c>
      <c r="K379">
        <v>2.993949427422238</v>
      </c>
      <c r="L379">
        <v>960.072712056592</v>
      </c>
      <c r="M379">
        <v>411.6103703855773</v>
      </c>
      <c r="N379">
        <v>374.8083477323655</v>
      </c>
    </row>
    <row r="380" spans="1:14">
      <c r="A380">
        <v>378</v>
      </c>
      <c r="B380">
        <v>27.0489010444665</v>
      </c>
      <c r="C380">
        <v>2235.575241037487</v>
      </c>
      <c r="D380">
        <v>0.4454478921386953</v>
      </c>
      <c r="E380">
        <v>216.1289312150549</v>
      </c>
      <c r="F380">
        <v>15.8592070758578</v>
      </c>
      <c r="G380">
        <v>38911.64143186578</v>
      </c>
      <c r="H380">
        <v>0.4364251412472702</v>
      </c>
      <c r="I380">
        <v>0.1688102983360321</v>
      </c>
      <c r="J380">
        <v>20.84781938052298</v>
      </c>
      <c r="K380">
        <v>2.993949427422238</v>
      </c>
      <c r="L380">
        <v>960.072712056592</v>
      </c>
      <c r="M380">
        <v>411.6454307170765</v>
      </c>
      <c r="N380">
        <v>374.8940362874</v>
      </c>
    </row>
    <row r="381" spans="1:14">
      <c r="A381">
        <v>379</v>
      </c>
      <c r="B381">
        <v>27.03936062861445</v>
      </c>
      <c r="C381">
        <v>2234.272913571643</v>
      </c>
      <c r="D381">
        <v>0.4453737168999555</v>
      </c>
      <c r="E381">
        <v>216.0286594675042</v>
      </c>
      <c r="F381">
        <v>15.86817240108188</v>
      </c>
      <c r="G381">
        <v>38910.39563656205</v>
      </c>
      <c r="H381">
        <v>0.436430675284776</v>
      </c>
      <c r="I381">
        <v>0.1688124389151007</v>
      </c>
      <c r="J381">
        <v>20.84511285335573</v>
      </c>
      <c r="K381">
        <v>2.993949427422238</v>
      </c>
      <c r="L381">
        <v>960.072712056592</v>
      </c>
      <c r="M381">
        <v>411.6402109619546</v>
      </c>
      <c r="N381">
        <v>374.9932044963533</v>
      </c>
    </row>
    <row r="382" spans="1:14">
      <c r="A382">
        <v>380</v>
      </c>
      <c r="B382">
        <v>27.0574218609045</v>
      </c>
      <c r="C382">
        <v>2236.13667938233</v>
      </c>
      <c r="D382">
        <v>0.4454421285160843</v>
      </c>
      <c r="E382">
        <v>216.176400230549</v>
      </c>
      <c r="F382">
        <v>15.85535130983483</v>
      </c>
      <c r="G382">
        <v>38912.205326146</v>
      </c>
      <c r="H382">
        <v>0.436446810248408</v>
      </c>
      <c r="I382">
        <v>0.1688186799579897</v>
      </c>
      <c r="J382">
        <v>20.84841842953608</v>
      </c>
      <c r="K382">
        <v>2.993949427422238</v>
      </c>
      <c r="L382">
        <v>960.072712056592</v>
      </c>
      <c r="M382">
        <v>411.6249930713039</v>
      </c>
      <c r="N382">
        <v>374.8359666353249</v>
      </c>
    </row>
    <row r="383" spans="1:14">
      <c r="A383">
        <v>381</v>
      </c>
      <c r="B383">
        <v>27.03375520558773</v>
      </c>
      <c r="C383">
        <v>2233.839229957987</v>
      </c>
      <c r="D383">
        <v>0.4453755818590182</v>
      </c>
      <c r="E383">
        <v>215.9876810300789</v>
      </c>
      <c r="F383">
        <v>15.87165683918223</v>
      </c>
      <c r="G383">
        <v>38912.19945290984</v>
      </c>
      <c r="H383">
        <v>0.4364183661248234</v>
      </c>
      <c r="I383">
        <v>0.1688076777023119</v>
      </c>
      <c r="J383">
        <v>20.84506303563468</v>
      </c>
      <c r="K383">
        <v>2.993949427422238</v>
      </c>
      <c r="L383">
        <v>960.072712056592</v>
      </c>
      <c r="M383">
        <v>411.65182125518</v>
      </c>
      <c r="N383">
        <v>375.0155781431775</v>
      </c>
    </row>
    <row r="384" spans="1:14">
      <c r="A384">
        <v>382</v>
      </c>
      <c r="B384">
        <v>27.04466265465395</v>
      </c>
      <c r="C384">
        <v>2235.159852821291</v>
      </c>
      <c r="D384">
        <v>0.4454077481538763</v>
      </c>
      <c r="E384">
        <v>216.0959065754432</v>
      </c>
      <c r="F384">
        <v>15.86220707361546</v>
      </c>
      <c r="G384">
        <v>38911.87692548371</v>
      </c>
      <c r="H384">
        <v>0.4364097954259154</v>
      </c>
      <c r="I384">
        <v>0.1688043625352812</v>
      </c>
      <c r="J384">
        <v>20.84706445565807</v>
      </c>
      <c r="K384">
        <v>2.993949427422238</v>
      </c>
      <c r="L384">
        <v>960.072712056592</v>
      </c>
      <c r="M384">
        <v>411.6599057295707</v>
      </c>
      <c r="N384">
        <v>374.9333718316929</v>
      </c>
    </row>
    <row r="385" spans="1:14">
      <c r="A385">
        <v>383</v>
      </c>
      <c r="B385">
        <v>27.05032586139849</v>
      </c>
      <c r="C385">
        <v>2235.850828440668</v>
      </c>
      <c r="D385">
        <v>0.4454908973110372</v>
      </c>
      <c r="E385">
        <v>216.1496112532786</v>
      </c>
      <c r="F385">
        <v>15.8574208069342</v>
      </c>
      <c r="G385">
        <v>38912.39496554956</v>
      </c>
      <c r="H385">
        <v>0.4363958509952487</v>
      </c>
      <c r="I385">
        <v>0.1687989687958321</v>
      </c>
      <c r="J385">
        <v>20.84854455225846</v>
      </c>
      <c r="K385">
        <v>2.993949427422238</v>
      </c>
      <c r="L385">
        <v>960.072712056592</v>
      </c>
      <c r="M385">
        <v>411.6730597570448</v>
      </c>
      <c r="N385">
        <v>374.8719180219021</v>
      </c>
    </row>
    <row r="386" spans="1:14">
      <c r="A386">
        <v>384</v>
      </c>
      <c r="B386">
        <v>27.04508320469196</v>
      </c>
      <c r="C386">
        <v>2235.163411300402</v>
      </c>
      <c r="D386">
        <v>0.4454629613824967</v>
      </c>
      <c r="E386">
        <v>216.0921495130892</v>
      </c>
      <c r="F386">
        <v>15.86220565103103</v>
      </c>
      <c r="G386">
        <v>38911.98345673141</v>
      </c>
      <c r="H386">
        <v>0.4364183171489174</v>
      </c>
      <c r="I386">
        <v>0.1688076587583132</v>
      </c>
      <c r="J386">
        <v>20.84753595347103</v>
      </c>
      <c r="K386">
        <v>2.993949427422238</v>
      </c>
      <c r="L386">
        <v>960.072712056592</v>
      </c>
      <c r="M386">
        <v>411.6518674517305</v>
      </c>
      <c r="N386">
        <v>374.9198316238162</v>
      </c>
    </row>
    <row r="387" spans="1:14">
      <c r="A387">
        <v>385</v>
      </c>
      <c r="B387">
        <v>27.04563373162065</v>
      </c>
      <c r="C387">
        <v>2234.787183327918</v>
      </c>
      <c r="D387">
        <v>0.4452969308832307</v>
      </c>
      <c r="E387">
        <v>216.0725018004102</v>
      </c>
      <c r="F387">
        <v>15.86477999065509</v>
      </c>
      <c r="G387">
        <v>38911.55404818375</v>
      </c>
      <c r="H387">
        <v>0.436451655703862</v>
      </c>
      <c r="I387">
        <v>0.1688205541918582</v>
      </c>
      <c r="J387">
        <v>20.84564592292131</v>
      </c>
      <c r="K387">
        <v>2.993949427422238</v>
      </c>
      <c r="L387">
        <v>960.072712056592</v>
      </c>
      <c r="M387">
        <v>411.620423239704</v>
      </c>
      <c r="N387">
        <v>374.9616962338616</v>
      </c>
    </row>
    <row r="388" spans="1:14">
      <c r="A388">
        <v>386</v>
      </c>
      <c r="B388">
        <v>27.03462998924308</v>
      </c>
      <c r="C388">
        <v>2234.39845475282</v>
      </c>
      <c r="D388">
        <v>0.4454279773914381</v>
      </c>
      <c r="E388">
        <v>216.032334346062</v>
      </c>
      <c r="F388">
        <v>15.86737069098913</v>
      </c>
      <c r="G388">
        <v>38910.79717518995</v>
      </c>
      <c r="H388">
        <v>0.4363841192966628</v>
      </c>
      <c r="I388">
        <v>0.1687944309464941</v>
      </c>
      <c r="J388">
        <v>20.84609909737114</v>
      </c>
      <c r="K388">
        <v>2.993949427422238</v>
      </c>
      <c r="L388">
        <v>960.072712056592</v>
      </c>
      <c r="M388">
        <v>411.6841271264547</v>
      </c>
      <c r="N388">
        <v>374.9954001270692</v>
      </c>
    </row>
    <row r="389" spans="1:14">
      <c r="A389">
        <v>387</v>
      </c>
      <c r="B389">
        <v>27.04901073963492</v>
      </c>
      <c r="C389">
        <v>2235.974701177388</v>
      </c>
      <c r="D389">
        <v>0.4454250125367037</v>
      </c>
      <c r="E389">
        <v>216.1588506001107</v>
      </c>
      <c r="F389">
        <v>15.85645665976674</v>
      </c>
      <c r="G389">
        <v>38912.01195242566</v>
      </c>
      <c r="H389">
        <v>0.4364314897614938</v>
      </c>
      <c r="I389">
        <v>0.1688127539566616</v>
      </c>
      <c r="J389">
        <v>20.84874743471819</v>
      </c>
      <c r="K389">
        <v>2.993949427422238</v>
      </c>
      <c r="L389">
        <v>960.072712056592</v>
      </c>
      <c r="M389">
        <v>411.6394427511917</v>
      </c>
      <c r="N389">
        <v>374.8890767362505</v>
      </c>
    </row>
    <row r="390" spans="1:14">
      <c r="A390">
        <v>388</v>
      </c>
      <c r="B390">
        <v>27.05807708775564</v>
      </c>
      <c r="C390">
        <v>2236.49854151814</v>
      </c>
      <c r="D390">
        <v>0.4454215238176631</v>
      </c>
      <c r="E390">
        <v>216.2050698142206</v>
      </c>
      <c r="F390">
        <v>15.85261379574258</v>
      </c>
      <c r="G390">
        <v>38911.43533617461</v>
      </c>
      <c r="H390">
        <v>0.4364131967393207</v>
      </c>
      <c r="I390">
        <v>0.1688056781715186</v>
      </c>
      <c r="J390">
        <v>20.84903645798524</v>
      </c>
      <c r="K390">
        <v>2.993949427422238</v>
      </c>
      <c r="L390">
        <v>960.072712056592</v>
      </c>
      <c r="M390">
        <v>411.6566973381511</v>
      </c>
      <c r="N390">
        <v>374.8337566950638</v>
      </c>
    </row>
    <row r="391" spans="1:14">
      <c r="A391">
        <v>389</v>
      </c>
      <c r="B391">
        <v>27.05388279664906</v>
      </c>
      <c r="C391">
        <v>2236.335783972715</v>
      </c>
      <c r="D391">
        <v>0.4454260358055051</v>
      </c>
      <c r="E391">
        <v>216.1932181062403</v>
      </c>
      <c r="F391">
        <v>15.85395030394085</v>
      </c>
      <c r="G391">
        <v>38912.25283337338</v>
      </c>
      <c r="H391">
        <v>0.4363760845440618</v>
      </c>
      <c r="I391">
        <v>0.168791323084789</v>
      </c>
      <c r="J391">
        <v>20.84870238027028</v>
      </c>
      <c r="K391">
        <v>2.993949427422238</v>
      </c>
      <c r="L391">
        <v>960.072712056592</v>
      </c>
      <c r="M391">
        <v>411.6917072396382</v>
      </c>
      <c r="N391">
        <v>374.8600166243351</v>
      </c>
    </row>
    <row r="392" spans="1:14">
      <c r="A392">
        <v>390</v>
      </c>
      <c r="B392">
        <v>27.06921921147131</v>
      </c>
      <c r="C392">
        <v>2237.180381099498</v>
      </c>
      <c r="D392">
        <v>0.4453825050346026</v>
      </c>
      <c r="E392">
        <v>216.2684608547956</v>
      </c>
      <c r="F392">
        <v>15.8476890825751</v>
      </c>
      <c r="G392">
        <v>38911.01827192075</v>
      </c>
      <c r="H392">
        <v>0.4364330392046478</v>
      </c>
      <c r="I392">
        <v>0.1688133532850146</v>
      </c>
      <c r="J392">
        <v>20.84915407498352</v>
      </c>
      <c r="K392">
        <v>2.993949427422238</v>
      </c>
      <c r="L392">
        <v>960.072712056592</v>
      </c>
      <c r="M392">
        <v>411.6379813313193</v>
      </c>
      <c r="N392">
        <v>374.7780069457196</v>
      </c>
    </row>
    <row r="393" spans="1:14">
      <c r="A393">
        <v>391</v>
      </c>
      <c r="B393">
        <v>27.08581966297719</v>
      </c>
      <c r="C393">
        <v>2239.015268954654</v>
      </c>
      <c r="D393">
        <v>0.4455123486369724</v>
      </c>
      <c r="E393">
        <v>216.4131341228971</v>
      </c>
      <c r="F393">
        <v>15.83427623596722</v>
      </c>
      <c r="G393">
        <v>38909.11259967018</v>
      </c>
      <c r="H393">
        <v>0.4364585403711231</v>
      </c>
      <c r="I393">
        <v>0.168823217197777</v>
      </c>
      <c r="J393">
        <v>20.8525199415107</v>
      </c>
      <c r="K393">
        <v>2.993949427422238</v>
      </c>
      <c r="L393">
        <v>960.072712056592</v>
      </c>
      <c r="M393">
        <v>411.6139303672098</v>
      </c>
      <c r="N393">
        <v>374.6271648308359</v>
      </c>
    </row>
    <row r="394" spans="1:14">
      <c r="A394">
        <v>392</v>
      </c>
      <c r="B394">
        <v>27.04808147752673</v>
      </c>
      <c r="C394">
        <v>2235.896684197042</v>
      </c>
      <c r="D394">
        <v>0.4454312481532525</v>
      </c>
      <c r="E394">
        <v>216.1493748094062</v>
      </c>
      <c r="F394">
        <v>15.85679868233502</v>
      </c>
      <c r="G394">
        <v>38911.06726094315</v>
      </c>
      <c r="H394">
        <v>0.4364070858095336</v>
      </c>
      <c r="I394">
        <v>0.1688033144491227</v>
      </c>
      <c r="J394">
        <v>20.84884357687412</v>
      </c>
      <c r="K394">
        <v>2.993949427422238</v>
      </c>
      <c r="L394">
        <v>960.072712056592</v>
      </c>
      <c r="M394">
        <v>411.6624616927077</v>
      </c>
      <c r="N394">
        <v>374.8909097785952</v>
      </c>
    </row>
    <row r="395" spans="1:14">
      <c r="A395">
        <v>393</v>
      </c>
      <c r="B395">
        <v>27.04495985489931</v>
      </c>
      <c r="C395">
        <v>2235.198039012679</v>
      </c>
      <c r="D395">
        <v>0.4453406080335561</v>
      </c>
      <c r="E395">
        <v>216.0966672997206</v>
      </c>
      <c r="F395">
        <v>15.86182069081297</v>
      </c>
      <c r="G395">
        <v>38911.36107586913</v>
      </c>
      <c r="H395">
        <v>0.4363971742009965</v>
      </c>
      <c r="I395">
        <v>0.16879948061501</v>
      </c>
      <c r="J395">
        <v>20.84713543774631</v>
      </c>
      <c r="K395">
        <v>2.993949427422238</v>
      </c>
      <c r="L395">
        <v>960.072712056592</v>
      </c>
      <c r="M395">
        <v>411.6718115176174</v>
      </c>
      <c r="N395">
        <v>374.9382700209954</v>
      </c>
    </row>
    <row r="396" spans="1:14">
      <c r="A396">
        <v>394</v>
      </c>
      <c r="B396">
        <v>27.06525862002495</v>
      </c>
      <c r="C396">
        <v>2237.049063950296</v>
      </c>
      <c r="D396">
        <v>0.4453991228415861</v>
      </c>
      <c r="E396">
        <v>216.252083916969</v>
      </c>
      <c r="F396">
        <v>15.84876904598436</v>
      </c>
      <c r="G396">
        <v>38911.68798748485</v>
      </c>
      <c r="H396">
        <v>0.4364356125165075</v>
      </c>
      <c r="I396">
        <v>0.1688143486482549</v>
      </c>
      <c r="J396">
        <v>20.84957720081991</v>
      </c>
      <c r="K396">
        <v>2.993949427422238</v>
      </c>
      <c r="L396">
        <v>960.072712056592</v>
      </c>
      <c r="M396">
        <v>411.6355542312638</v>
      </c>
      <c r="N396">
        <v>374.7898453938836</v>
      </c>
    </row>
    <row r="397" spans="1:14">
      <c r="A397">
        <v>395</v>
      </c>
      <c r="B397">
        <v>27.06864299217464</v>
      </c>
      <c r="C397">
        <v>2237.430393108071</v>
      </c>
      <c r="D397">
        <v>0.4453725140629879</v>
      </c>
      <c r="E397">
        <v>216.2814475794491</v>
      </c>
      <c r="F397">
        <v>15.84614164058723</v>
      </c>
      <c r="G397">
        <v>38912.01790960785</v>
      </c>
      <c r="H397">
        <v>0.4364548023680961</v>
      </c>
      <c r="I397">
        <v>0.1688217713291812</v>
      </c>
      <c r="J397">
        <v>20.85029453245963</v>
      </c>
      <c r="K397">
        <v>2.993949427422238</v>
      </c>
      <c r="L397">
        <v>960.072712056592</v>
      </c>
      <c r="M397">
        <v>411.6174556213924</v>
      </c>
      <c r="N397">
        <v>374.7677330406347</v>
      </c>
    </row>
    <row r="398" spans="1:14">
      <c r="A398">
        <v>396</v>
      </c>
      <c r="B398">
        <v>27.07069007597014</v>
      </c>
      <c r="C398">
        <v>2237.713705769126</v>
      </c>
      <c r="D398">
        <v>0.4454303123657878</v>
      </c>
      <c r="E398">
        <v>216.3034476250123</v>
      </c>
      <c r="F398">
        <v>15.84423643238461</v>
      </c>
      <c r="G398">
        <v>38912.47011370448</v>
      </c>
      <c r="H398">
        <v>0.4364325349061217</v>
      </c>
      <c r="I398">
        <v>0.1688131582211271</v>
      </c>
      <c r="J398">
        <v>20.85092132759809</v>
      </c>
      <c r="K398">
        <v>2.993949427422238</v>
      </c>
      <c r="L398">
        <v>960.072712056592</v>
      </c>
      <c r="M398">
        <v>411.6384569796966</v>
      </c>
      <c r="N398">
        <v>374.7375080748798</v>
      </c>
    </row>
    <row r="399" spans="1:14">
      <c r="A399">
        <v>397</v>
      </c>
      <c r="B399">
        <v>27.06532322543735</v>
      </c>
      <c r="C399">
        <v>2236.801743367448</v>
      </c>
      <c r="D399">
        <v>0.4453299178950269</v>
      </c>
      <c r="E399">
        <v>216.2354449704472</v>
      </c>
      <c r="F399">
        <v>15.85036628486238</v>
      </c>
      <c r="G399">
        <v>38910.99394730291</v>
      </c>
      <c r="H399">
        <v>0.4364782156829278</v>
      </c>
      <c r="I399">
        <v>0.168830827655887</v>
      </c>
      <c r="J399">
        <v>20.8486586581668</v>
      </c>
      <c r="K399">
        <v>2.993949427422238</v>
      </c>
      <c r="L399">
        <v>960.072712056592</v>
      </c>
      <c r="M399">
        <v>411.5953758732347</v>
      </c>
      <c r="N399">
        <v>374.8105221218236</v>
      </c>
    </row>
    <row r="400" spans="1:14">
      <c r="A400">
        <v>398</v>
      </c>
      <c r="B400">
        <v>27.05712341182841</v>
      </c>
      <c r="C400">
        <v>2236.14659007766</v>
      </c>
      <c r="D400">
        <v>0.4453613890038667</v>
      </c>
      <c r="E400">
        <v>216.1790963685052</v>
      </c>
      <c r="F400">
        <v>15.85520924543257</v>
      </c>
      <c r="G400">
        <v>38911.884247601</v>
      </c>
      <c r="H400">
        <v>0.4364329868605981</v>
      </c>
      <c r="I400">
        <v>0.1688133330382098</v>
      </c>
      <c r="J400">
        <v>20.84811621939022</v>
      </c>
      <c r="K400">
        <v>2.993949427422238</v>
      </c>
      <c r="L400">
        <v>960.072712056592</v>
      </c>
      <c r="M400">
        <v>411.6380307015536</v>
      </c>
      <c r="N400">
        <v>374.8550471389877</v>
      </c>
    </row>
    <row r="401" spans="1:14">
      <c r="A401">
        <v>399</v>
      </c>
      <c r="B401">
        <v>27.05672657141721</v>
      </c>
      <c r="C401">
        <v>2236.183956706203</v>
      </c>
      <c r="D401">
        <v>0.4453564853958204</v>
      </c>
      <c r="E401">
        <v>216.1799020802696</v>
      </c>
      <c r="F401">
        <v>15.85494922408998</v>
      </c>
      <c r="G401">
        <v>38911.90624792031</v>
      </c>
      <c r="H401">
        <v>0.4364469271909606</v>
      </c>
      <c r="I401">
        <v>0.1688187251916514</v>
      </c>
      <c r="J401">
        <v>20.84840539269985</v>
      </c>
      <c r="K401">
        <v>2.993949427422238</v>
      </c>
      <c r="L401">
        <v>960.072712056592</v>
      </c>
      <c r="M401">
        <v>411.6248827795947</v>
      </c>
      <c r="N401">
        <v>374.8556274001309</v>
      </c>
    </row>
    <row r="402" spans="1:14">
      <c r="A402">
        <v>400</v>
      </c>
      <c r="B402">
        <v>27.051764368326</v>
      </c>
      <c r="C402">
        <v>2235.77965538568</v>
      </c>
      <c r="D402">
        <v>0.44536240018082</v>
      </c>
      <c r="E402">
        <v>216.1461366066487</v>
      </c>
      <c r="F402">
        <v>15.85789310048173</v>
      </c>
      <c r="G402">
        <v>38912.24961199333</v>
      </c>
      <c r="H402">
        <v>0.4364114150700015</v>
      </c>
      <c r="I402">
        <v>0.1688049890175242</v>
      </c>
      <c r="J402">
        <v>20.84789879269363</v>
      </c>
      <c r="K402">
        <v>2.993949427422238</v>
      </c>
      <c r="L402">
        <v>960.072712056592</v>
      </c>
      <c r="M402">
        <v>411.6583779452168</v>
      </c>
      <c r="N402">
        <v>374.8857811067215</v>
      </c>
    </row>
    <row r="403" spans="1:14">
      <c r="A403">
        <v>401</v>
      </c>
      <c r="B403">
        <v>27.05113368858112</v>
      </c>
      <c r="C403">
        <v>2235.534216918241</v>
      </c>
      <c r="D403">
        <v>0.4453464077553425</v>
      </c>
      <c r="E403">
        <v>216.1293408392459</v>
      </c>
      <c r="F403">
        <v>15.85959505779938</v>
      </c>
      <c r="G403">
        <v>38912.07490567326</v>
      </c>
      <c r="H403">
        <v>0.4364028919753957</v>
      </c>
      <c r="I403">
        <v>0.1688016922639526</v>
      </c>
      <c r="J403">
        <v>20.8471619320338</v>
      </c>
      <c r="K403">
        <v>2.993949427422238</v>
      </c>
      <c r="L403">
        <v>960.072712056592</v>
      </c>
      <c r="M403">
        <v>411.6664177711779</v>
      </c>
      <c r="N403">
        <v>374.9007343821536</v>
      </c>
    </row>
    <row r="404" spans="1:14">
      <c r="A404">
        <v>402</v>
      </c>
      <c r="B404">
        <v>27.05171848521378</v>
      </c>
      <c r="C404">
        <v>2235.446408365917</v>
      </c>
      <c r="D404">
        <v>0.4453480176256777</v>
      </c>
      <c r="E404">
        <v>216.1253654962115</v>
      </c>
      <c r="F404">
        <v>15.86027298106793</v>
      </c>
      <c r="G404">
        <v>38912.32061177993</v>
      </c>
      <c r="H404">
        <v>0.4363873032078418</v>
      </c>
      <c r="I404">
        <v>0.1687956624910253</v>
      </c>
      <c r="J404">
        <v>20.84673369314721</v>
      </c>
      <c r="K404">
        <v>2.993949427422238</v>
      </c>
      <c r="L404">
        <v>960.072712056592</v>
      </c>
      <c r="M404">
        <v>411.6811234513137</v>
      </c>
      <c r="N404">
        <v>374.9025961382232</v>
      </c>
    </row>
    <row r="405" spans="1:14">
      <c r="A405">
        <v>403</v>
      </c>
      <c r="B405">
        <v>27.05159540359417</v>
      </c>
      <c r="C405">
        <v>2235.310125142157</v>
      </c>
      <c r="D405">
        <v>0.4453393465286396</v>
      </c>
      <c r="E405">
        <v>216.1154272102928</v>
      </c>
      <c r="F405">
        <v>15.86121192366687</v>
      </c>
      <c r="G405">
        <v>38912.19528931349</v>
      </c>
      <c r="H405">
        <v>0.4363864722745908</v>
      </c>
      <c r="I405">
        <v>0.1687953410840376</v>
      </c>
      <c r="J405">
        <v>20.84637282235001</v>
      </c>
      <c r="K405">
        <v>2.993949427422238</v>
      </c>
      <c r="L405">
        <v>960.072712056592</v>
      </c>
      <c r="M405">
        <v>411.6819073425565</v>
      </c>
      <c r="N405">
        <v>374.9083862730212</v>
      </c>
    </row>
    <row r="406" spans="1:14">
      <c r="A406">
        <v>404</v>
      </c>
      <c r="B406">
        <v>27.05032340588164</v>
      </c>
      <c r="C406">
        <v>2235.104998709505</v>
      </c>
      <c r="D406">
        <v>0.4452817860826336</v>
      </c>
      <c r="E406">
        <v>216.1011624603345</v>
      </c>
      <c r="F406">
        <v>15.86273838765249</v>
      </c>
      <c r="G406">
        <v>38912.51179624382</v>
      </c>
      <c r="H406">
        <v>0.4364081130768215</v>
      </c>
      <c r="I406">
        <v>0.1688037117985899</v>
      </c>
      <c r="J406">
        <v>20.84579451361965</v>
      </c>
      <c r="K406">
        <v>2.993949427422238</v>
      </c>
      <c r="L406">
        <v>960.072712056592</v>
      </c>
      <c r="M406">
        <v>411.6614926745622</v>
      </c>
      <c r="N406">
        <v>374.9323763045016</v>
      </c>
    </row>
    <row r="407" spans="1:14">
      <c r="A407">
        <v>405</v>
      </c>
      <c r="B407">
        <v>27.05662973774231</v>
      </c>
      <c r="C407">
        <v>2235.840500100512</v>
      </c>
      <c r="D407">
        <v>0.445357796282666</v>
      </c>
      <c r="E407">
        <v>216.1578720070843</v>
      </c>
      <c r="F407">
        <v>15.85736884255371</v>
      </c>
      <c r="G407">
        <v>38911.83503574445</v>
      </c>
      <c r="H407">
        <v>0.4364010498063117</v>
      </c>
      <c r="I407">
        <v>0.1688009797085032</v>
      </c>
      <c r="J407">
        <v>20.84727284033817</v>
      </c>
      <c r="K407">
        <v>2.993949427422238</v>
      </c>
      <c r="L407">
        <v>960.072712056592</v>
      </c>
      <c r="M407">
        <v>411.6681555285635</v>
      </c>
      <c r="N407">
        <v>374.8679658806093</v>
      </c>
    </row>
    <row r="408" spans="1:14">
      <c r="A408">
        <v>406</v>
      </c>
      <c r="B408">
        <v>27.05904523802293</v>
      </c>
      <c r="C408">
        <v>2236.06847049532</v>
      </c>
      <c r="D408">
        <v>0.4453624944519411</v>
      </c>
      <c r="E408">
        <v>216.1796993534723</v>
      </c>
      <c r="F408">
        <v>15.85573396145976</v>
      </c>
      <c r="G408">
        <v>38911.75364488139</v>
      </c>
      <c r="H408">
        <v>0.4363881141143792</v>
      </c>
      <c r="I408">
        <v>0.1687959761516319</v>
      </c>
      <c r="J408">
        <v>20.84729979306447</v>
      </c>
      <c r="K408">
        <v>2.993949427422238</v>
      </c>
      <c r="L408">
        <v>960.072712056592</v>
      </c>
      <c r="M408">
        <v>411.6803584558809</v>
      </c>
      <c r="N408">
        <v>374.8538160792659</v>
      </c>
    </row>
    <row r="409" spans="1:14">
      <c r="A409">
        <v>407</v>
      </c>
      <c r="B409">
        <v>27.05269160685547</v>
      </c>
      <c r="C409">
        <v>2235.635613886042</v>
      </c>
      <c r="D409">
        <v>0.4453657722743529</v>
      </c>
      <c r="E409">
        <v>216.1404405174352</v>
      </c>
      <c r="F409">
        <v>15.85890374700018</v>
      </c>
      <c r="G409">
        <v>38912.20009728618</v>
      </c>
      <c r="H409">
        <v>0.4363864945475497</v>
      </c>
      <c r="I409">
        <v>0.1687953496992719</v>
      </c>
      <c r="J409">
        <v>20.84710235436063</v>
      </c>
      <c r="K409">
        <v>2.993949427422238</v>
      </c>
      <c r="L409">
        <v>960.072712056592</v>
      </c>
      <c r="M409">
        <v>411.6818863305089</v>
      </c>
      <c r="N409">
        <v>374.8926816151744</v>
      </c>
    </row>
    <row r="410" spans="1:14">
      <c r="A410">
        <v>408</v>
      </c>
      <c r="B410">
        <v>27.04522012130714</v>
      </c>
      <c r="C410">
        <v>2235.070686928846</v>
      </c>
      <c r="D410">
        <v>0.4453479055298161</v>
      </c>
      <c r="E410">
        <v>216.0923781999033</v>
      </c>
      <c r="F410">
        <v>15.86285814426598</v>
      </c>
      <c r="G410">
        <v>38911.95856763618</v>
      </c>
      <c r="H410">
        <v>0.4363684717158935</v>
      </c>
      <c r="I410">
        <v>0.1687883784244731</v>
      </c>
      <c r="J410">
        <v>20.84643956203763</v>
      </c>
      <c r="K410">
        <v>2.993949427422238</v>
      </c>
      <c r="L410">
        <v>960.072712056592</v>
      </c>
      <c r="M410">
        <v>411.698889560151</v>
      </c>
      <c r="N410">
        <v>374.9476950668866</v>
      </c>
    </row>
    <row r="411" spans="1:14">
      <c r="A411">
        <v>409</v>
      </c>
      <c r="B411">
        <v>27.04516842242971</v>
      </c>
      <c r="C411">
        <v>2235.031763507467</v>
      </c>
      <c r="D411">
        <v>0.445347599259521</v>
      </c>
      <c r="E411">
        <v>216.089895628104</v>
      </c>
      <c r="F411">
        <v>15.86311396590896</v>
      </c>
      <c r="G411">
        <v>38911.86723320821</v>
      </c>
      <c r="H411">
        <v>0.4363688147200254</v>
      </c>
      <c r="I411">
        <v>0.1687885110992995</v>
      </c>
      <c r="J411">
        <v>20.84629942915566</v>
      </c>
      <c r="K411">
        <v>2.993949427422238</v>
      </c>
      <c r="L411">
        <v>960.072712056592</v>
      </c>
      <c r="M411">
        <v>411.6985659476116</v>
      </c>
      <c r="N411">
        <v>374.9493049558631</v>
      </c>
    </row>
    <row r="412" spans="1:14">
      <c r="A412">
        <v>410</v>
      </c>
      <c r="B412">
        <v>27.04398263510169</v>
      </c>
      <c r="C412">
        <v>2234.833806882664</v>
      </c>
      <c r="D412">
        <v>0.4452984157276965</v>
      </c>
      <c r="E412">
        <v>216.0752386855683</v>
      </c>
      <c r="F412">
        <v>15.86447913834316</v>
      </c>
      <c r="G412">
        <v>38911.68868322545</v>
      </c>
      <c r="H412">
        <v>0.4363862539376379</v>
      </c>
      <c r="I412">
        <v>0.1687952566307771</v>
      </c>
      <c r="J412">
        <v>20.84576965407169</v>
      </c>
      <c r="K412">
        <v>2.993949427422238</v>
      </c>
      <c r="L412">
        <v>960.072712056592</v>
      </c>
      <c r="M412">
        <v>411.682113319195</v>
      </c>
      <c r="N412">
        <v>374.9709446741699</v>
      </c>
    </row>
    <row r="413" spans="1:14">
      <c r="A413">
        <v>411</v>
      </c>
      <c r="B413">
        <v>27.04153082484301</v>
      </c>
      <c r="C413">
        <v>2234.82446661811</v>
      </c>
      <c r="D413">
        <v>0.4453417613467118</v>
      </c>
      <c r="E413">
        <v>216.0717711350925</v>
      </c>
      <c r="F413">
        <v>15.86452722782011</v>
      </c>
      <c r="G413">
        <v>38911.60726944046</v>
      </c>
      <c r="H413">
        <v>0.4363547881699108</v>
      </c>
      <c r="I413">
        <v>0.1687830855958496</v>
      </c>
      <c r="J413">
        <v>20.84612815235335</v>
      </c>
      <c r="K413">
        <v>2.993949427422238</v>
      </c>
      <c r="L413">
        <v>960.072712056592</v>
      </c>
      <c r="M413">
        <v>411.711799927676</v>
      </c>
      <c r="N413">
        <v>374.9744625050003</v>
      </c>
    </row>
    <row r="414" spans="1:14">
      <c r="A414">
        <v>412</v>
      </c>
      <c r="B414">
        <v>27.04321675481534</v>
      </c>
      <c r="C414">
        <v>2234.730156187119</v>
      </c>
      <c r="D414">
        <v>0.4453697415068097</v>
      </c>
      <c r="E414">
        <v>216.062696621424</v>
      </c>
      <c r="F414">
        <v>15.86541600768103</v>
      </c>
      <c r="G414">
        <v>38912.58725495465</v>
      </c>
      <c r="H414">
        <v>0.4363794938823526</v>
      </c>
      <c r="I414">
        <v>0.1687926418250714</v>
      </c>
      <c r="J414">
        <v>20.84616559850418</v>
      </c>
      <c r="K414">
        <v>2.993949427422238</v>
      </c>
      <c r="L414">
        <v>960.072712056592</v>
      </c>
      <c r="M414">
        <v>411.6884907816674</v>
      </c>
      <c r="N414">
        <v>374.9628936093922</v>
      </c>
    </row>
    <row r="415" spans="1:14">
      <c r="A415">
        <v>413</v>
      </c>
      <c r="B415">
        <v>27.05193998265277</v>
      </c>
      <c r="C415">
        <v>2235.702094725116</v>
      </c>
      <c r="D415">
        <v>0.4453440054340386</v>
      </c>
      <c r="E415">
        <v>216.1436592586601</v>
      </c>
      <c r="F415">
        <v>15.8584052803029</v>
      </c>
      <c r="G415">
        <v>38912.07987766343</v>
      </c>
      <c r="H415">
        <v>0.4363793428129528</v>
      </c>
      <c r="I415">
        <v>0.1687925833910627</v>
      </c>
      <c r="J415">
        <v>20.84738390379535</v>
      </c>
      <c r="K415">
        <v>2.993949427422238</v>
      </c>
      <c r="L415">
        <v>960.072712056592</v>
      </c>
      <c r="M415">
        <v>411.6886333033842</v>
      </c>
      <c r="N415">
        <v>374.9009005339855</v>
      </c>
    </row>
    <row r="416" spans="1:14">
      <c r="A416">
        <v>414</v>
      </c>
      <c r="B416">
        <v>27.02495256458389</v>
      </c>
      <c r="C416">
        <v>2233.624269991045</v>
      </c>
      <c r="D416">
        <v>0.4453736352312474</v>
      </c>
      <c r="E416">
        <v>215.9657496156057</v>
      </c>
      <c r="F416">
        <v>15.87304699480534</v>
      </c>
      <c r="G416">
        <v>38911.58608192862</v>
      </c>
      <c r="H416">
        <v>0.4363403883597788</v>
      </c>
      <c r="I416">
        <v>0.1687775157145237</v>
      </c>
      <c r="J416">
        <v>20.84525610528887</v>
      </c>
      <c r="K416">
        <v>2.993949427422238</v>
      </c>
      <c r="L416">
        <v>960.072712056592</v>
      </c>
      <c r="M416">
        <v>411.7253869618029</v>
      </c>
      <c r="N416">
        <v>375.0699905274952</v>
      </c>
    </row>
    <row r="417" spans="1:14">
      <c r="A417">
        <v>415</v>
      </c>
      <c r="B417">
        <v>27.02508660199837</v>
      </c>
      <c r="C417">
        <v>2233.528535557861</v>
      </c>
      <c r="D417">
        <v>0.4453617874528752</v>
      </c>
      <c r="E417">
        <v>215.9603635221982</v>
      </c>
      <c r="F417">
        <v>15.87364265370838</v>
      </c>
      <c r="G417">
        <v>38911.20772992953</v>
      </c>
      <c r="H417">
        <v>0.4363401320337978</v>
      </c>
      <c r="I417">
        <v>0.1687774165670154</v>
      </c>
      <c r="J417">
        <v>20.84483924730349</v>
      </c>
      <c r="K417">
        <v>2.993949427422238</v>
      </c>
      <c r="L417">
        <v>960.072712056592</v>
      </c>
      <c r="M417">
        <v>411.7256288279664</v>
      </c>
      <c r="N417">
        <v>375.0770194256605</v>
      </c>
    </row>
    <row r="418" spans="1:14">
      <c r="A418">
        <v>416</v>
      </c>
      <c r="B418">
        <v>27.02586717309202</v>
      </c>
      <c r="C418">
        <v>2233.618987644536</v>
      </c>
      <c r="D418">
        <v>0.4453587935109428</v>
      </c>
      <c r="E418">
        <v>215.969118035481</v>
      </c>
      <c r="F418">
        <v>15.87306017119865</v>
      </c>
      <c r="G418">
        <v>38911.47725014441</v>
      </c>
      <c r="H418">
        <v>0.4363298993184876</v>
      </c>
      <c r="I418">
        <v>0.1687734585280277</v>
      </c>
      <c r="J418">
        <v>20.8448570780818</v>
      </c>
      <c r="K418">
        <v>2.993949427422238</v>
      </c>
      <c r="L418">
        <v>960.072712056592</v>
      </c>
      <c r="M418">
        <v>411.735284529197</v>
      </c>
      <c r="N418">
        <v>375.0715279285932</v>
      </c>
    </row>
    <row r="419" spans="1:14">
      <c r="A419">
        <v>417</v>
      </c>
      <c r="B419">
        <v>27.021038294635</v>
      </c>
      <c r="C419">
        <v>2233.077031018885</v>
      </c>
      <c r="D419">
        <v>0.4453429642383916</v>
      </c>
      <c r="E419">
        <v>215.9238478067278</v>
      </c>
      <c r="F419">
        <v>15.8768740375554</v>
      </c>
      <c r="G419">
        <v>38911.30554460744</v>
      </c>
      <c r="H419">
        <v>0.4363388202278555</v>
      </c>
      <c r="I419">
        <v>0.1687769091573097</v>
      </c>
      <c r="J419">
        <v>20.8441065664189</v>
      </c>
      <c r="K419">
        <v>2.993949427422238</v>
      </c>
      <c r="L419">
        <v>960.072712056592</v>
      </c>
      <c r="M419">
        <v>411.7268666369839</v>
      </c>
      <c r="N419">
        <v>375.1097381419262</v>
      </c>
    </row>
    <row r="420" spans="1:14">
      <c r="A420">
        <v>418</v>
      </c>
      <c r="B420">
        <v>27.02599004897689</v>
      </c>
      <c r="C420">
        <v>2233.47462436055</v>
      </c>
      <c r="D420">
        <v>0.4453711816477342</v>
      </c>
      <c r="E420">
        <v>215.9613289943411</v>
      </c>
      <c r="F420">
        <v>15.87399249330383</v>
      </c>
      <c r="G420">
        <v>38911.05891148528</v>
      </c>
      <c r="H420">
        <v>0.4363088698329931</v>
      </c>
      <c r="I420">
        <v>0.1687653242722649</v>
      </c>
      <c r="J420">
        <v>20.84420716735167</v>
      </c>
      <c r="K420">
        <v>2.993949427422238</v>
      </c>
      <c r="L420">
        <v>960.072712056592</v>
      </c>
      <c r="M420">
        <v>411.7551296017875</v>
      </c>
      <c r="N420">
        <v>375.0760356060383</v>
      </c>
    </row>
    <row r="421" spans="1:14">
      <c r="A421">
        <v>419</v>
      </c>
      <c r="B421">
        <v>27.02354026446857</v>
      </c>
      <c r="C421">
        <v>2233.280252116044</v>
      </c>
      <c r="D421">
        <v>0.4453746477699675</v>
      </c>
      <c r="E421">
        <v>215.9449719504179</v>
      </c>
      <c r="F421">
        <v>15.87541368319405</v>
      </c>
      <c r="G421">
        <v>38911.23581501756</v>
      </c>
      <c r="H421">
        <v>0.4362914259331775</v>
      </c>
      <c r="I421">
        <v>0.1687585769296998</v>
      </c>
      <c r="J421">
        <v>20.84397735927973</v>
      </c>
      <c r="K421">
        <v>2.993949427422238</v>
      </c>
      <c r="L421">
        <v>960.072712056592</v>
      </c>
      <c r="M421">
        <v>411.7715924860038</v>
      </c>
      <c r="N421">
        <v>375.0906746979497</v>
      </c>
    </row>
    <row r="422" spans="1:14">
      <c r="A422">
        <v>420</v>
      </c>
      <c r="B422">
        <v>27.02848623606641</v>
      </c>
      <c r="C422">
        <v>2234.096547209936</v>
      </c>
      <c r="D422">
        <v>0.4454034325485617</v>
      </c>
      <c r="E422">
        <v>216.0069703260096</v>
      </c>
      <c r="F422">
        <v>15.86960411048099</v>
      </c>
      <c r="G422">
        <v>38911.19556694572</v>
      </c>
      <c r="H422">
        <v>0.4363277075643983</v>
      </c>
      <c r="I422">
        <v>0.1687726107522541</v>
      </c>
      <c r="J422">
        <v>20.84574847810435</v>
      </c>
      <c r="K422">
        <v>2.993949427422238</v>
      </c>
      <c r="L422">
        <v>960.072712056592</v>
      </c>
      <c r="M422">
        <v>411.7373527510352</v>
      </c>
      <c r="N422">
        <v>375.0391199828111</v>
      </c>
    </row>
    <row r="423" spans="1:14">
      <c r="A423">
        <v>421</v>
      </c>
      <c r="B423">
        <v>27.02723094775324</v>
      </c>
      <c r="C423">
        <v>2233.508078136882</v>
      </c>
      <c r="D423">
        <v>0.4453735310459802</v>
      </c>
      <c r="E423">
        <v>215.966076478869</v>
      </c>
      <c r="F423">
        <v>15.87376345862386</v>
      </c>
      <c r="G423">
        <v>38911.09789985823</v>
      </c>
      <c r="H423">
        <v>0.4363015801755096</v>
      </c>
      <c r="I423">
        <v>0.1687625046151502</v>
      </c>
      <c r="J423">
        <v>20.84406366983725</v>
      </c>
      <c r="K423">
        <v>2.993949427422238</v>
      </c>
      <c r="L423">
        <v>960.072712056592</v>
      </c>
      <c r="M423">
        <v>411.7620091410748</v>
      </c>
      <c r="N423">
        <v>375.0707592807763</v>
      </c>
    </row>
    <row r="424" spans="1:14">
      <c r="A424">
        <v>422</v>
      </c>
      <c r="B424">
        <v>27.03345151239353</v>
      </c>
      <c r="C424">
        <v>2234.12428659332</v>
      </c>
      <c r="D424">
        <v>0.445383438397392</v>
      </c>
      <c r="E424">
        <v>216.017494388618</v>
      </c>
      <c r="F424">
        <v>15.86920791767699</v>
      </c>
      <c r="G424">
        <v>38910.30570507967</v>
      </c>
      <c r="H424">
        <v>0.436315572750562</v>
      </c>
      <c r="I424">
        <v>0.1687679169769641</v>
      </c>
      <c r="J424">
        <v>20.84484252321482</v>
      </c>
      <c r="K424">
        <v>2.993949427422238</v>
      </c>
      <c r="L424">
        <v>960.072712056592</v>
      </c>
      <c r="M424">
        <v>411.7488039951289</v>
      </c>
      <c r="N424">
        <v>375.0260519141096</v>
      </c>
    </row>
    <row r="425" spans="1:14">
      <c r="A425">
        <v>423</v>
      </c>
      <c r="B425">
        <v>27.03416507710088</v>
      </c>
      <c r="C425">
        <v>2234.289174765049</v>
      </c>
      <c r="D425">
        <v>0.4454162533698546</v>
      </c>
      <c r="E425">
        <v>216.0291525453305</v>
      </c>
      <c r="F425">
        <v>15.86801476724465</v>
      </c>
      <c r="G425">
        <v>38910.2073082507</v>
      </c>
      <c r="H425">
        <v>0.4363053128430802</v>
      </c>
      <c r="I425">
        <v>0.1687639484199786</v>
      </c>
      <c r="J425">
        <v>20.84529893510448</v>
      </c>
      <c r="K425">
        <v>2.993949427422238</v>
      </c>
      <c r="L425">
        <v>960.072712056592</v>
      </c>
      <c r="M425">
        <v>411.7584864457211</v>
      </c>
      <c r="N425">
        <v>375.0114237400853</v>
      </c>
    </row>
    <row r="426" spans="1:14">
      <c r="A426">
        <v>424</v>
      </c>
      <c r="B426">
        <v>27.03291471733073</v>
      </c>
      <c r="C426">
        <v>2233.814852717069</v>
      </c>
      <c r="D426">
        <v>0.4453500864012522</v>
      </c>
      <c r="E426">
        <v>215.9957744734928</v>
      </c>
      <c r="F426">
        <v>15.87133028349831</v>
      </c>
      <c r="G426">
        <v>38909.96670863081</v>
      </c>
      <c r="H426">
        <v>0.4363205338366324</v>
      </c>
      <c r="I426">
        <v>0.1687698359370341</v>
      </c>
      <c r="J426">
        <v>20.84393839080429</v>
      </c>
      <c r="K426">
        <v>2.993949427422238</v>
      </c>
      <c r="L426">
        <v>960.072712056592</v>
      </c>
      <c r="M426">
        <v>411.744122296475</v>
      </c>
      <c r="N426">
        <v>375.0445680219307</v>
      </c>
    </row>
    <row r="427" spans="1:14">
      <c r="A427">
        <v>425</v>
      </c>
      <c r="B427">
        <v>27.02851865575581</v>
      </c>
      <c r="C427">
        <v>2233.711146110755</v>
      </c>
      <c r="D427">
        <v>0.4453780632618871</v>
      </c>
      <c r="E427">
        <v>215.9831735034491</v>
      </c>
      <c r="F427">
        <v>15.8722654168094</v>
      </c>
      <c r="G427">
        <v>38910.8524204282</v>
      </c>
      <c r="H427">
        <v>0.4363030610852031</v>
      </c>
      <c r="I427">
        <v>0.1687630774345951</v>
      </c>
      <c r="J427">
        <v>20.84430795369471</v>
      </c>
      <c r="K427">
        <v>2.993949427422238</v>
      </c>
      <c r="L427">
        <v>960.072712056592</v>
      </c>
      <c r="M427">
        <v>411.7606115291731</v>
      </c>
      <c r="N427">
        <v>375.0606024585896</v>
      </c>
    </row>
    <row r="428" spans="1:14">
      <c r="A428">
        <v>426</v>
      </c>
      <c r="B428">
        <v>27.03515711394518</v>
      </c>
      <c r="C428">
        <v>2234.156095857201</v>
      </c>
      <c r="D428">
        <v>0.4454104539312568</v>
      </c>
      <c r="E428">
        <v>216.0191703487021</v>
      </c>
      <c r="F428">
        <v>15.86901741615059</v>
      </c>
      <c r="G428">
        <v>38910.46406043123</v>
      </c>
      <c r="H428">
        <v>0.4363375993119504</v>
      </c>
      <c r="I428">
        <v>0.1687764369040899</v>
      </c>
      <c r="J428">
        <v>20.84503728196686</v>
      </c>
      <c r="K428">
        <v>2.993949427422238</v>
      </c>
      <c r="L428">
        <v>960.072712056592</v>
      </c>
      <c r="M428">
        <v>411.7280186896173</v>
      </c>
      <c r="N428">
        <v>375.014584462206</v>
      </c>
    </row>
    <row r="429" spans="1:14">
      <c r="A429">
        <v>427</v>
      </c>
      <c r="B429">
        <v>27.0359634323505</v>
      </c>
      <c r="C429">
        <v>2234.304055805043</v>
      </c>
      <c r="D429">
        <v>0.4454206538547184</v>
      </c>
      <c r="E429">
        <v>216.0312338516035</v>
      </c>
      <c r="F429">
        <v>15.86793174242037</v>
      </c>
      <c r="G429">
        <v>38910.30856797221</v>
      </c>
      <c r="H429">
        <v>0.4363395749997833</v>
      </c>
      <c r="I429">
        <v>0.1687772011049137</v>
      </c>
      <c r="J429">
        <v>20.84529260171668</v>
      </c>
      <c r="K429">
        <v>2.993949427422238</v>
      </c>
      <c r="L429">
        <v>960.072712056592</v>
      </c>
      <c r="M429">
        <v>411.7261544396531</v>
      </c>
      <c r="N429">
        <v>375.0081622060835</v>
      </c>
    </row>
    <row r="430" spans="1:14">
      <c r="A430">
        <v>428</v>
      </c>
      <c r="B430">
        <v>27.03385159060203</v>
      </c>
      <c r="C430">
        <v>2233.847594057986</v>
      </c>
      <c r="D430">
        <v>0.4453522872330433</v>
      </c>
      <c r="E430">
        <v>215.996757895497</v>
      </c>
      <c r="F430">
        <v>15.87115695666338</v>
      </c>
      <c r="G430">
        <v>38910.23163443565</v>
      </c>
      <c r="H430">
        <v>0.4363580282244482</v>
      </c>
      <c r="I430">
        <v>0.1687843388567674</v>
      </c>
      <c r="J430">
        <v>20.84417649884832</v>
      </c>
      <c r="K430">
        <v>2.993949427422238</v>
      </c>
      <c r="L430">
        <v>960.072712056592</v>
      </c>
      <c r="M430">
        <v>411.7087428768156</v>
      </c>
      <c r="N430">
        <v>375.039822106128</v>
      </c>
    </row>
    <row r="431" spans="1:14">
      <c r="A431">
        <v>429</v>
      </c>
      <c r="B431">
        <v>27.03036669203968</v>
      </c>
      <c r="C431">
        <v>2233.586688183042</v>
      </c>
      <c r="D431">
        <v>0.4453432493240098</v>
      </c>
      <c r="E431">
        <v>215.974465178541</v>
      </c>
      <c r="F431">
        <v>15.87298468563323</v>
      </c>
      <c r="G431">
        <v>38910.11466044467</v>
      </c>
      <c r="H431">
        <v>0.4363494783106422</v>
      </c>
      <c r="I431">
        <v>0.1687810317294644</v>
      </c>
      <c r="J431">
        <v>20.84387816866769</v>
      </c>
      <c r="K431">
        <v>2.993949427422238</v>
      </c>
      <c r="L431">
        <v>960.072712056592</v>
      </c>
      <c r="M431">
        <v>411.716809975413</v>
      </c>
      <c r="N431">
        <v>375.0657878986818</v>
      </c>
    </row>
    <row r="432" spans="1:14">
      <c r="A432">
        <v>430</v>
      </c>
      <c r="B432">
        <v>27.04990451348952</v>
      </c>
      <c r="C432">
        <v>2235.323295586524</v>
      </c>
      <c r="D432">
        <v>0.4453467796929623</v>
      </c>
      <c r="E432">
        <v>216.1174508837829</v>
      </c>
      <c r="F432">
        <v>15.86073724008141</v>
      </c>
      <c r="G432">
        <v>38910.49094517872</v>
      </c>
      <c r="H432">
        <v>0.436389219776136</v>
      </c>
      <c r="I432">
        <v>0.1687964038242689</v>
      </c>
      <c r="J432">
        <v>20.84631639797324</v>
      </c>
      <c r="K432">
        <v>2.993949427422238</v>
      </c>
      <c r="L432">
        <v>960.072712056592</v>
      </c>
      <c r="M432">
        <v>411.6793153979688</v>
      </c>
      <c r="N432">
        <v>374.927856151729</v>
      </c>
    </row>
    <row r="433" spans="1:14">
      <c r="A433">
        <v>431</v>
      </c>
      <c r="B433">
        <v>27.03129008587237</v>
      </c>
      <c r="C433">
        <v>2233.701386207481</v>
      </c>
      <c r="D433">
        <v>0.4453481438539757</v>
      </c>
      <c r="E433">
        <v>215.9839688569114</v>
      </c>
      <c r="F433">
        <v>15.87215480520678</v>
      </c>
      <c r="G433">
        <v>38910.0484502976</v>
      </c>
      <c r="H433">
        <v>0.4363481469724926</v>
      </c>
      <c r="I433">
        <v>0.1687805167646537</v>
      </c>
      <c r="J433">
        <v>20.84405617002439</v>
      </c>
      <c r="K433">
        <v>2.993949427422238</v>
      </c>
      <c r="L433">
        <v>960.072712056592</v>
      </c>
      <c r="M433">
        <v>411.7180661610984</v>
      </c>
      <c r="N433">
        <v>375.0575942673602</v>
      </c>
    </row>
    <row r="434" spans="1:14">
      <c r="A434">
        <v>432</v>
      </c>
      <c r="B434">
        <v>27.0310711736328</v>
      </c>
      <c r="C434">
        <v>2233.637525914052</v>
      </c>
      <c r="D434">
        <v>0.4453460597680194</v>
      </c>
      <c r="E434">
        <v>215.9809043933246</v>
      </c>
      <c r="F434">
        <v>15.87250699526188</v>
      </c>
      <c r="G434">
        <v>38909.59457921782</v>
      </c>
      <c r="H434">
        <v>0.4363499269709012</v>
      </c>
      <c r="I434">
        <v>0.1687812052723358</v>
      </c>
      <c r="J434">
        <v>20.8437316798086</v>
      </c>
      <c r="K434">
        <v>2.993949427422238</v>
      </c>
      <c r="L434">
        <v>960.072712056592</v>
      </c>
      <c r="M434">
        <v>411.7163866432225</v>
      </c>
      <c r="N434">
        <v>375.0626765397186</v>
      </c>
    </row>
    <row r="435" spans="1:14">
      <c r="A435">
        <v>433</v>
      </c>
      <c r="B435">
        <v>27.02400356968052</v>
      </c>
      <c r="C435">
        <v>2233.148968674244</v>
      </c>
      <c r="D435">
        <v>0.4453649403999558</v>
      </c>
      <c r="E435">
        <v>215.9355932843939</v>
      </c>
      <c r="F435">
        <v>15.87608832604265</v>
      </c>
      <c r="G435">
        <v>38910.08061308407</v>
      </c>
      <c r="H435">
        <v>0.4363434736837041</v>
      </c>
      <c r="I435">
        <v>0.1687787091252672</v>
      </c>
      <c r="J435">
        <v>20.84360763436482</v>
      </c>
      <c r="K435">
        <v>2.993949427422238</v>
      </c>
      <c r="L435">
        <v>960.072712056592</v>
      </c>
      <c r="M435">
        <v>411.7224757089406</v>
      </c>
      <c r="N435">
        <v>375.0991391575166</v>
      </c>
    </row>
    <row r="436" spans="1:14">
      <c r="A436">
        <v>434</v>
      </c>
      <c r="B436">
        <v>27.04168597251443</v>
      </c>
      <c r="C436">
        <v>2234.467061834397</v>
      </c>
      <c r="D436">
        <v>0.4453452428363729</v>
      </c>
      <c r="E436">
        <v>216.0509969461213</v>
      </c>
      <c r="F436">
        <v>15.86685647506502</v>
      </c>
      <c r="G436">
        <v>38910.67640609058</v>
      </c>
      <c r="H436">
        <v>0.4363620421846809</v>
      </c>
      <c r="I436">
        <v>0.1687858914662767</v>
      </c>
      <c r="J436">
        <v>20.84472491620402</v>
      </c>
      <c r="K436">
        <v>2.993949427422238</v>
      </c>
      <c r="L436">
        <v>960.072712056592</v>
      </c>
      <c r="M436">
        <v>411.704955694701</v>
      </c>
      <c r="N436">
        <v>374.9888311755765</v>
      </c>
    </row>
    <row r="437" spans="1:14">
      <c r="A437">
        <v>435</v>
      </c>
      <c r="B437">
        <v>27.04081341028304</v>
      </c>
      <c r="C437">
        <v>2234.260503628755</v>
      </c>
      <c r="D437">
        <v>0.4453290612749621</v>
      </c>
      <c r="E437">
        <v>216.0365583430287</v>
      </c>
      <c r="F437">
        <v>15.86824700569995</v>
      </c>
      <c r="G437">
        <v>38910.33516263868</v>
      </c>
      <c r="H437">
        <v>0.4363615627304425</v>
      </c>
      <c r="I437">
        <v>0.1687857060122197</v>
      </c>
      <c r="J437">
        <v>20.84413822465354</v>
      </c>
      <c r="K437">
        <v>2.993949427422238</v>
      </c>
      <c r="L437">
        <v>960.072712056592</v>
      </c>
      <c r="M437">
        <v>411.7054080573816</v>
      </c>
      <c r="N437">
        <v>375.0039111364413</v>
      </c>
    </row>
    <row r="438" spans="1:14">
      <c r="A438">
        <v>436</v>
      </c>
      <c r="B438">
        <v>27.04623244604771</v>
      </c>
      <c r="C438">
        <v>2234.569984509003</v>
      </c>
      <c r="D438">
        <v>0.4453117820205582</v>
      </c>
      <c r="E438">
        <v>216.0627420904954</v>
      </c>
      <c r="F438">
        <v>15.86628679969818</v>
      </c>
      <c r="G438">
        <v>38911.39656575127</v>
      </c>
      <c r="H438">
        <v>0.4363916110456252</v>
      </c>
      <c r="I438">
        <v>0.1687973287730808</v>
      </c>
      <c r="J438">
        <v>20.84447843570214</v>
      </c>
      <c r="K438">
        <v>2.993949427422238</v>
      </c>
      <c r="L438">
        <v>960.072712056592</v>
      </c>
      <c r="M438">
        <v>411.6770595429955</v>
      </c>
      <c r="N438">
        <v>374.9669852353729</v>
      </c>
    </row>
    <row r="439" spans="1:14">
      <c r="A439">
        <v>437</v>
      </c>
      <c r="B439">
        <v>27.04518106383164</v>
      </c>
      <c r="C439">
        <v>2234.246567858108</v>
      </c>
      <c r="D439">
        <v>0.4452926073166328</v>
      </c>
      <c r="E439">
        <v>216.0392517640419</v>
      </c>
      <c r="F439">
        <v>15.86855265566413</v>
      </c>
      <c r="G439">
        <v>38911.25868490387</v>
      </c>
      <c r="H439">
        <v>0.4363845422892876</v>
      </c>
      <c r="I439">
        <v>0.1687945945610627</v>
      </c>
      <c r="J439">
        <v>20.84364364938614</v>
      </c>
      <c r="K439">
        <v>2.993949427422238</v>
      </c>
      <c r="L439">
        <v>960.072712056592</v>
      </c>
      <c r="M439">
        <v>411.6837280762305</v>
      </c>
      <c r="N439">
        <v>374.9857166921178</v>
      </c>
    </row>
    <row r="440" spans="1:14">
      <c r="A440">
        <v>438</v>
      </c>
      <c r="B440">
        <v>27.05326549476341</v>
      </c>
      <c r="C440">
        <v>2235.067456891478</v>
      </c>
      <c r="D440">
        <v>0.4453024508514679</v>
      </c>
      <c r="E440">
        <v>216.1053727671634</v>
      </c>
      <c r="F440">
        <v>15.86277642926231</v>
      </c>
      <c r="G440">
        <v>38911.49081529613</v>
      </c>
      <c r="H440">
        <v>0.4364179269110349</v>
      </c>
      <c r="I440">
        <v>0.1688075078133581</v>
      </c>
      <c r="J440">
        <v>20.84497755600669</v>
      </c>
      <c r="K440">
        <v>2.993949427422238</v>
      </c>
      <c r="L440">
        <v>960.072712056592</v>
      </c>
      <c r="M440">
        <v>411.6522355442015</v>
      </c>
      <c r="N440">
        <v>374.9218500080962</v>
      </c>
    </row>
    <row r="441" spans="1:14">
      <c r="A441">
        <v>439</v>
      </c>
      <c r="B441">
        <v>27.05366484309144</v>
      </c>
      <c r="C441">
        <v>2235.034811571379</v>
      </c>
      <c r="D441">
        <v>0.4453072608921244</v>
      </c>
      <c r="E441">
        <v>216.1053570531228</v>
      </c>
      <c r="F441">
        <v>15.86299264187589</v>
      </c>
      <c r="G441">
        <v>38911.42160990385</v>
      </c>
      <c r="H441">
        <v>0.4364019342967597</v>
      </c>
      <c r="I441">
        <v>0.168801321831544</v>
      </c>
      <c r="J441">
        <v>20.84465699942028</v>
      </c>
      <c r="K441">
        <v>2.993949427422238</v>
      </c>
      <c r="L441">
        <v>960.072712056592</v>
      </c>
      <c r="M441">
        <v>411.6673211680289</v>
      </c>
      <c r="N441">
        <v>374.921786250795</v>
      </c>
    </row>
    <row r="442" spans="1:14">
      <c r="A442">
        <v>440</v>
      </c>
      <c r="B442">
        <v>27.05373141603541</v>
      </c>
      <c r="C442">
        <v>2235.106612867065</v>
      </c>
      <c r="D442">
        <v>0.4453059900659047</v>
      </c>
      <c r="E442">
        <v>216.1080193225384</v>
      </c>
      <c r="F442">
        <v>15.86263069213324</v>
      </c>
      <c r="G442">
        <v>38912.08158422749</v>
      </c>
      <c r="H442">
        <v>0.4364049543609229</v>
      </c>
      <c r="I442">
        <v>0.1688024899996539</v>
      </c>
      <c r="J442">
        <v>20.84510399692947</v>
      </c>
      <c r="K442">
        <v>2.993949427422238</v>
      </c>
      <c r="L442">
        <v>960.072712056592</v>
      </c>
      <c r="M442">
        <v>411.6644722963304</v>
      </c>
      <c r="N442">
        <v>374.9146343121951</v>
      </c>
    </row>
    <row r="443" spans="1:14">
      <c r="A443">
        <v>441</v>
      </c>
      <c r="B443">
        <v>27.05442180986588</v>
      </c>
      <c r="C443">
        <v>2235.076591266129</v>
      </c>
      <c r="D443">
        <v>0.4452992918938016</v>
      </c>
      <c r="E443">
        <v>216.1084257254236</v>
      </c>
      <c r="F443">
        <v>15.86272288888782</v>
      </c>
      <c r="G443">
        <v>38911.5412747065</v>
      </c>
      <c r="H443">
        <v>0.436412591763827</v>
      </c>
      <c r="I443">
        <v>0.1688054441655369</v>
      </c>
      <c r="J443">
        <v>20.84476339304311</v>
      </c>
      <c r="K443">
        <v>2.993949427422238</v>
      </c>
      <c r="L443">
        <v>960.072712056592</v>
      </c>
      <c r="M443">
        <v>411.6572679958695</v>
      </c>
      <c r="N443">
        <v>374.9188197191986</v>
      </c>
    </row>
    <row r="444" spans="1:14">
      <c r="A444">
        <v>442</v>
      </c>
      <c r="B444">
        <v>27.06334184309809</v>
      </c>
      <c r="C444">
        <v>2236.074011995102</v>
      </c>
      <c r="D444">
        <v>0.4453647456411547</v>
      </c>
      <c r="E444">
        <v>216.1849969823615</v>
      </c>
      <c r="F444">
        <v>15.85567725204357</v>
      </c>
      <c r="G444">
        <v>38911.67576107044</v>
      </c>
      <c r="H444">
        <v>0.4364306551539967</v>
      </c>
      <c r="I444">
        <v>0.1688124311284667</v>
      </c>
      <c r="J444">
        <v>20.84678079092967</v>
      </c>
      <c r="K444">
        <v>2.993949427422238</v>
      </c>
      <c r="L444">
        <v>960.072712056592</v>
      </c>
      <c r="M444">
        <v>411.6402299492511</v>
      </c>
      <c r="N444">
        <v>374.8342611795002</v>
      </c>
    </row>
    <row r="445" spans="1:14">
      <c r="A445">
        <v>443</v>
      </c>
      <c r="B445">
        <v>27.05690255776435</v>
      </c>
      <c r="C445">
        <v>2235.384027083508</v>
      </c>
      <c r="D445">
        <v>0.4453084643847368</v>
      </c>
      <c r="E445">
        <v>216.1327628405587</v>
      </c>
      <c r="F445">
        <v>15.86044805389055</v>
      </c>
      <c r="G445">
        <v>38911.12455342666</v>
      </c>
      <c r="H445">
        <v>0.4364210585240707</v>
      </c>
      <c r="I445">
        <v>0.1688087191288413</v>
      </c>
      <c r="J445">
        <v>20.84528496884099</v>
      </c>
      <c r="K445">
        <v>2.993949427422238</v>
      </c>
      <c r="L445">
        <v>960.072712056592</v>
      </c>
      <c r="M445">
        <v>411.6492816640395</v>
      </c>
      <c r="N445">
        <v>374.8975779796271</v>
      </c>
    </row>
    <row r="446" spans="1:14">
      <c r="A446">
        <v>444</v>
      </c>
      <c r="B446">
        <v>27.04526972785381</v>
      </c>
      <c r="C446">
        <v>2234.379702019482</v>
      </c>
      <c r="D446">
        <v>0.4452880285242637</v>
      </c>
      <c r="E446">
        <v>216.0480507654001</v>
      </c>
      <c r="F446">
        <v>15.86793651132962</v>
      </c>
      <c r="G446">
        <v>38912.73057701479</v>
      </c>
      <c r="H446">
        <v>0.4364032151601982</v>
      </c>
      <c r="I446">
        <v>0.1688018172726145</v>
      </c>
      <c r="J446">
        <v>20.84410929999017</v>
      </c>
      <c r="K446">
        <v>2.993949427422238</v>
      </c>
      <c r="L446">
        <v>960.072712056592</v>
      </c>
      <c r="M446">
        <v>411.6661129055731</v>
      </c>
      <c r="N446">
        <v>374.9790567923515</v>
      </c>
    </row>
    <row r="447" spans="1:14">
      <c r="A447">
        <v>445</v>
      </c>
      <c r="B447">
        <v>27.05401825734535</v>
      </c>
      <c r="C447">
        <v>2235.076706874594</v>
      </c>
      <c r="D447">
        <v>0.4453158653299596</v>
      </c>
      <c r="E447">
        <v>216.1056763343577</v>
      </c>
      <c r="F447">
        <v>15.8627251762116</v>
      </c>
      <c r="G447">
        <v>38911.55516712482</v>
      </c>
      <c r="H447">
        <v>0.4364286164300417</v>
      </c>
      <c r="I447">
        <v>0.1688116425451186</v>
      </c>
      <c r="J447">
        <v>20.84506450736949</v>
      </c>
      <c r="K447">
        <v>2.993949427422238</v>
      </c>
      <c r="L447">
        <v>960.072712056592</v>
      </c>
      <c r="M447">
        <v>411.6421528772316</v>
      </c>
      <c r="N447">
        <v>374.9168388460454</v>
      </c>
    </row>
    <row r="448" spans="1:14">
      <c r="A448">
        <v>446</v>
      </c>
      <c r="B448">
        <v>27.05622678104281</v>
      </c>
      <c r="C448">
        <v>2235.381895861008</v>
      </c>
      <c r="D448">
        <v>0.4452851707916389</v>
      </c>
      <c r="E448">
        <v>216.132315618237</v>
      </c>
      <c r="F448">
        <v>15.86043346715409</v>
      </c>
      <c r="G448">
        <v>38910.99173528594</v>
      </c>
      <c r="H448">
        <v>0.4364327883151639</v>
      </c>
      <c r="I448">
        <v>0.1688132562403564</v>
      </c>
      <c r="J448">
        <v>20.84529706441456</v>
      </c>
      <c r="K448">
        <v>2.993949427422238</v>
      </c>
      <c r="L448">
        <v>960.072712056592</v>
      </c>
      <c r="M448">
        <v>411.6382179671617</v>
      </c>
      <c r="N448">
        <v>374.9048209387317</v>
      </c>
    </row>
    <row r="449" spans="1:14">
      <c r="A449">
        <v>447</v>
      </c>
      <c r="B449">
        <v>27.04806404412508</v>
      </c>
      <c r="C449">
        <v>2234.619553890336</v>
      </c>
      <c r="D449">
        <v>0.4453100278153574</v>
      </c>
      <c r="E449">
        <v>216.0688841586515</v>
      </c>
      <c r="F449">
        <v>15.86591519095667</v>
      </c>
      <c r="G449">
        <v>38911.30872147238</v>
      </c>
      <c r="H449">
        <v>0.4364088800946019</v>
      </c>
      <c r="I449">
        <v>0.1688040084829192</v>
      </c>
      <c r="J449">
        <v>20.84433378015381</v>
      </c>
      <c r="K449">
        <v>2.993949427422238</v>
      </c>
      <c r="L449">
        <v>960.072712056592</v>
      </c>
      <c r="M449">
        <v>411.6607691519695</v>
      </c>
      <c r="N449">
        <v>374.9580467791703</v>
      </c>
    </row>
    <row r="450" spans="1:14">
      <c r="A450">
        <v>448</v>
      </c>
      <c r="B450">
        <v>27.07024860713885</v>
      </c>
      <c r="C450">
        <v>2236.700192099854</v>
      </c>
      <c r="D450">
        <v>0.4453033023930857</v>
      </c>
      <c r="E450">
        <v>216.2390808795019</v>
      </c>
      <c r="F450">
        <v>15.85121656286109</v>
      </c>
      <c r="G450">
        <v>38911.57833165294</v>
      </c>
      <c r="H450">
        <v>0.4364632270130256</v>
      </c>
      <c r="I450">
        <v>0.1688250300021803</v>
      </c>
      <c r="J450">
        <v>20.84736777558426</v>
      </c>
      <c r="K450">
        <v>2.993949427422238</v>
      </c>
      <c r="L450">
        <v>960.072712056592</v>
      </c>
      <c r="M450">
        <v>411.6095105513483</v>
      </c>
      <c r="N450">
        <v>374.8031538651165</v>
      </c>
    </row>
    <row r="451" spans="1:14">
      <c r="A451">
        <v>449</v>
      </c>
      <c r="B451">
        <v>27.05149494408065</v>
      </c>
      <c r="C451">
        <v>2234.832842238695</v>
      </c>
      <c r="D451">
        <v>0.4452750199636092</v>
      </c>
      <c r="E451">
        <v>216.0870999220656</v>
      </c>
      <c r="F451">
        <v>15.86441197057992</v>
      </c>
      <c r="G451">
        <v>38911.35785863076</v>
      </c>
      <c r="H451">
        <v>0.4364264914408257</v>
      </c>
      <c r="I451">
        <v>0.1688108205941593</v>
      </c>
      <c r="J451">
        <v>20.8444855549572</v>
      </c>
      <c r="K451">
        <v>2.993949427422238</v>
      </c>
      <c r="L451">
        <v>960.072712056592</v>
      </c>
      <c r="M451">
        <v>411.6441571898757</v>
      </c>
      <c r="N451">
        <v>374.9413415098275</v>
      </c>
    </row>
    <row r="452" spans="1:14">
      <c r="A452">
        <v>450</v>
      </c>
      <c r="B452">
        <v>27.03934458099592</v>
      </c>
      <c r="C452">
        <v>2234.190857045206</v>
      </c>
      <c r="D452">
        <v>0.4453337439568553</v>
      </c>
      <c r="E452">
        <v>216.0250645961328</v>
      </c>
      <c r="F452">
        <v>15.8689919481103</v>
      </c>
      <c r="G452">
        <v>38911.45351130138</v>
      </c>
      <c r="H452">
        <v>0.4364070502892836</v>
      </c>
      <c r="I452">
        <v>0.1688033007098043</v>
      </c>
      <c r="J452">
        <v>20.84467368191319</v>
      </c>
      <c r="K452">
        <v>2.993949427422238</v>
      </c>
      <c r="L452">
        <v>960.072712056592</v>
      </c>
      <c r="M452">
        <v>411.6624951989347</v>
      </c>
      <c r="N452">
        <v>374.9962142130768</v>
      </c>
    </row>
    <row r="453" spans="1:14">
      <c r="A453">
        <v>451</v>
      </c>
      <c r="B453">
        <v>27.05187252619678</v>
      </c>
      <c r="C453">
        <v>2235.020196233517</v>
      </c>
      <c r="D453">
        <v>0.4452818274445511</v>
      </c>
      <c r="E453">
        <v>216.0995928192388</v>
      </c>
      <c r="F453">
        <v>15.86310899267035</v>
      </c>
      <c r="G453">
        <v>38911.47801666086</v>
      </c>
      <c r="H453">
        <v>0.4364203339088392</v>
      </c>
      <c r="I453">
        <v>0.1688084388459202</v>
      </c>
      <c r="J453">
        <v>20.84507130716327</v>
      </c>
      <c r="K453">
        <v>2.993949427422238</v>
      </c>
      <c r="L453">
        <v>960.072712056592</v>
      </c>
      <c r="M453">
        <v>411.6499651503856</v>
      </c>
      <c r="N453">
        <v>374.9336371229992</v>
      </c>
    </row>
    <row r="454" spans="1:14">
      <c r="A454">
        <v>452</v>
      </c>
      <c r="B454">
        <v>27.05155480150009</v>
      </c>
      <c r="C454">
        <v>2234.993268377829</v>
      </c>
      <c r="D454">
        <v>0.4452981185554127</v>
      </c>
      <c r="E454">
        <v>216.0984842313416</v>
      </c>
      <c r="F454">
        <v>15.86326937328231</v>
      </c>
      <c r="G454">
        <v>38911.34059681765</v>
      </c>
      <c r="H454">
        <v>0.4364109771205472</v>
      </c>
      <c r="I454">
        <v>0.1688048196176179</v>
      </c>
      <c r="J454">
        <v>20.8449611793196</v>
      </c>
      <c r="K454">
        <v>2.993949427422238</v>
      </c>
      <c r="L454">
        <v>960.072712056592</v>
      </c>
      <c r="M454">
        <v>411.6587910548117</v>
      </c>
      <c r="N454">
        <v>374.933470617506</v>
      </c>
    </row>
    <row r="455" spans="1:14">
      <c r="A455">
        <v>453</v>
      </c>
      <c r="B455">
        <v>27.05225829176187</v>
      </c>
      <c r="C455">
        <v>2235.038791553042</v>
      </c>
      <c r="D455">
        <v>0.4453095585692565</v>
      </c>
      <c r="E455">
        <v>216.1015226916337</v>
      </c>
      <c r="F455">
        <v>15.86299118590103</v>
      </c>
      <c r="G455">
        <v>38911.54137042294</v>
      </c>
      <c r="H455">
        <v>0.4364174040335409</v>
      </c>
      <c r="I455">
        <v>0.168807305563081</v>
      </c>
      <c r="J455">
        <v>20.84510059115948</v>
      </c>
      <c r="K455">
        <v>2.993949427422238</v>
      </c>
      <c r="L455">
        <v>960.072712056592</v>
      </c>
      <c r="M455">
        <v>411.6527287502185</v>
      </c>
      <c r="N455">
        <v>374.9249102460197</v>
      </c>
    </row>
    <row r="456" spans="1:14">
      <c r="A456">
        <v>454</v>
      </c>
      <c r="B456">
        <v>27.05163782006134</v>
      </c>
      <c r="C456">
        <v>2234.916842683885</v>
      </c>
      <c r="D456">
        <v>0.445300943318925</v>
      </c>
      <c r="E456">
        <v>216.0916821451823</v>
      </c>
      <c r="F456">
        <v>15.86379164924701</v>
      </c>
      <c r="G456">
        <v>38911.25036077757</v>
      </c>
      <c r="H456">
        <v>0.4364271500919656</v>
      </c>
      <c r="I456">
        <v>0.1688110753620105</v>
      </c>
      <c r="J456">
        <v>20.84488086912082</v>
      </c>
      <c r="K456">
        <v>2.993949427422238</v>
      </c>
      <c r="L456">
        <v>960.072712056592</v>
      </c>
      <c r="M456">
        <v>411.6435359409619</v>
      </c>
      <c r="N456">
        <v>374.932650010937</v>
      </c>
    </row>
    <row r="457" spans="1:14">
      <c r="A457">
        <v>455</v>
      </c>
      <c r="B457">
        <v>27.05275707723846</v>
      </c>
      <c r="C457">
        <v>2234.935620381898</v>
      </c>
      <c r="D457">
        <v>0.4452922013573988</v>
      </c>
      <c r="E457">
        <v>216.0941075256434</v>
      </c>
      <c r="F457">
        <v>15.86369798164489</v>
      </c>
      <c r="G457">
        <v>38911.42744963452</v>
      </c>
      <c r="H457">
        <v>0.4364344191853357</v>
      </c>
      <c r="I457">
        <v>0.1688138870648765</v>
      </c>
      <c r="J457">
        <v>20.84480192441396</v>
      </c>
      <c r="K457">
        <v>2.993949427422238</v>
      </c>
      <c r="L457">
        <v>960.072712056592</v>
      </c>
      <c r="M457">
        <v>411.6366797555499</v>
      </c>
      <c r="N457">
        <v>374.9275944350999</v>
      </c>
    </row>
    <row r="458" spans="1:14">
      <c r="A458">
        <v>456</v>
      </c>
      <c r="B458">
        <v>27.05195762012288</v>
      </c>
      <c r="C458">
        <v>2234.744007411432</v>
      </c>
      <c r="D458">
        <v>0.4452858476725394</v>
      </c>
      <c r="E458">
        <v>216.0799285979954</v>
      </c>
      <c r="F458">
        <v>15.86497343468246</v>
      </c>
      <c r="G458">
        <v>38911.04869111373</v>
      </c>
      <c r="H458">
        <v>0.4364242609774816</v>
      </c>
      <c r="I458">
        <v>0.1688099578455526</v>
      </c>
      <c r="J458">
        <v>20.84432909929897</v>
      </c>
      <c r="K458">
        <v>2.993949427422238</v>
      </c>
      <c r="L458">
        <v>960.072712056592</v>
      </c>
      <c r="M458">
        <v>411.646261007847</v>
      </c>
      <c r="N458">
        <v>374.9399915920884</v>
      </c>
    </row>
    <row r="459" spans="1:14">
      <c r="A459">
        <v>457</v>
      </c>
      <c r="B459">
        <v>27.04849683388237</v>
      </c>
      <c r="C459">
        <v>2234.626850379309</v>
      </c>
      <c r="D459">
        <v>0.4452873691460792</v>
      </c>
      <c r="E459">
        <v>216.0680955875706</v>
      </c>
      <c r="F459">
        <v>15.86588850213208</v>
      </c>
      <c r="G459">
        <v>38911.42097329474</v>
      </c>
      <c r="H459">
        <v>0.4364236885948437</v>
      </c>
      <c r="I459">
        <v>0.1688097364465663</v>
      </c>
      <c r="J459">
        <v>20.84443797811363</v>
      </c>
      <c r="K459">
        <v>2.993949427422238</v>
      </c>
      <c r="L459">
        <v>960.072712056592</v>
      </c>
      <c r="M459">
        <v>411.6468008941534</v>
      </c>
      <c r="N459">
        <v>374.9577366040725</v>
      </c>
    </row>
    <row r="460" spans="1:14">
      <c r="A460">
        <v>458</v>
      </c>
      <c r="B460">
        <v>27.05464257636306</v>
      </c>
      <c r="C460">
        <v>2235.280996648725</v>
      </c>
      <c r="D460">
        <v>0.4453272161678982</v>
      </c>
      <c r="E460">
        <v>216.1193773517042</v>
      </c>
      <c r="F460">
        <v>15.86128964810094</v>
      </c>
      <c r="G460">
        <v>38911.61873479968</v>
      </c>
      <c r="H460">
        <v>0.4364301671348246</v>
      </c>
      <c r="I460">
        <v>0.1688122423614726</v>
      </c>
      <c r="J460">
        <v>20.84566568859516</v>
      </c>
      <c r="K460">
        <v>2.993949427422238</v>
      </c>
      <c r="L460">
        <v>960.072712056592</v>
      </c>
      <c r="M460">
        <v>411.6406902481478</v>
      </c>
      <c r="N460">
        <v>374.9027338411314</v>
      </c>
    </row>
    <row r="461" spans="1:14">
      <c r="A461">
        <v>459</v>
      </c>
      <c r="B461">
        <v>27.05105782809744</v>
      </c>
      <c r="C461">
        <v>2234.87108735215</v>
      </c>
      <c r="D461">
        <v>0.4452965676509891</v>
      </c>
      <c r="E461">
        <v>216.0877929902564</v>
      </c>
      <c r="F461">
        <v>15.86409084939357</v>
      </c>
      <c r="G461">
        <v>38911.13600219236</v>
      </c>
      <c r="H461">
        <v>0.4364296114494107</v>
      </c>
      <c r="I461">
        <v>0.168812027421013</v>
      </c>
      <c r="J461">
        <v>20.84482021531049</v>
      </c>
      <c r="K461">
        <v>2.993949427422238</v>
      </c>
      <c r="L461">
        <v>960.072712056592</v>
      </c>
      <c r="M461">
        <v>411.6412143709878</v>
      </c>
      <c r="N461">
        <v>374.9380768201699</v>
      </c>
    </row>
    <row r="462" spans="1:14">
      <c r="A462">
        <v>460</v>
      </c>
      <c r="B462">
        <v>27.05277652391207</v>
      </c>
      <c r="C462">
        <v>2235.091491838174</v>
      </c>
      <c r="D462">
        <v>0.4453056410402635</v>
      </c>
      <c r="E462">
        <v>216.1041603838999</v>
      </c>
      <c r="F462">
        <v>15.86259255760363</v>
      </c>
      <c r="G462">
        <v>38911.43139730819</v>
      </c>
      <c r="H462">
        <v>0.4364248241713712</v>
      </c>
      <c r="I462">
        <v>0.1688101756903088</v>
      </c>
      <c r="J462">
        <v>20.84532422093826</v>
      </c>
      <c r="K462">
        <v>2.993949427422238</v>
      </c>
      <c r="L462">
        <v>960.072712056592</v>
      </c>
      <c r="M462">
        <v>411.6457297899933</v>
      </c>
      <c r="N462">
        <v>374.9202104192482</v>
      </c>
    </row>
    <row r="463" spans="1:14">
      <c r="A463">
        <v>461</v>
      </c>
      <c r="B463">
        <v>27.04740732104805</v>
      </c>
      <c r="C463">
        <v>2234.633327195272</v>
      </c>
      <c r="D463">
        <v>0.4453084030469722</v>
      </c>
      <c r="E463">
        <v>216.0655056051175</v>
      </c>
      <c r="F463">
        <v>15.86584053097555</v>
      </c>
      <c r="G463">
        <v>38911.41209828433</v>
      </c>
      <c r="H463">
        <v>0.4364145934447015</v>
      </c>
      <c r="I463">
        <v>0.168806218420532</v>
      </c>
      <c r="J463">
        <v>20.84478087130404</v>
      </c>
      <c r="K463">
        <v>2.993949427422238</v>
      </c>
      <c r="L463">
        <v>960.072712056592</v>
      </c>
      <c r="M463">
        <v>411.655379868174</v>
      </c>
      <c r="N463">
        <v>374.9549601512119</v>
      </c>
    </row>
    <row r="464" spans="1:14">
      <c r="A464">
        <v>462</v>
      </c>
      <c r="B464">
        <v>27.05386359040813</v>
      </c>
      <c r="C464">
        <v>2235.419302686108</v>
      </c>
      <c r="D464">
        <v>0.4453300377423627</v>
      </c>
      <c r="E464">
        <v>216.126675905674</v>
      </c>
      <c r="F464">
        <v>15.86026848460836</v>
      </c>
      <c r="G464">
        <v>38911.44070187271</v>
      </c>
      <c r="H464">
        <v>0.4364344743817614</v>
      </c>
      <c r="I464">
        <v>0.1688139084149872</v>
      </c>
      <c r="J464">
        <v>20.8463017603287</v>
      </c>
      <c r="K464">
        <v>2.993949427422238</v>
      </c>
      <c r="L464">
        <v>960.072712056592</v>
      </c>
      <c r="M464">
        <v>411.636627695333</v>
      </c>
      <c r="N464">
        <v>374.8994632703785</v>
      </c>
    </row>
    <row r="465" spans="1:14">
      <c r="A465">
        <v>463</v>
      </c>
      <c r="B465">
        <v>27.05583027435445</v>
      </c>
      <c r="C465">
        <v>2235.565191990669</v>
      </c>
      <c r="D465">
        <v>0.4453266103971252</v>
      </c>
      <c r="E465">
        <v>216.1392678550195</v>
      </c>
      <c r="F465">
        <v>15.85922806354293</v>
      </c>
      <c r="G465">
        <v>38911.41653071366</v>
      </c>
      <c r="H465">
        <v>0.4364415162780613</v>
      </c>
      <c r="I465">
        <v>0.1688166322374778</v>
      </c>
      <c r="J465">
        <v>20.84643938286307</v>
      </c>
      <c r="K465">
        <v>2.993949427422238</v>
      </c>
      <c r="L465">
        <v>960.072712056592</v>
      </c>
      <c r="M465">
        <v>411.6299860209341</v>
      </c>
      <c r="N465">
        <v>374.8871211997656</v>
      </c>
    </row>
    <row r="466" spans="1:14">
      <c r="A466">
        <v>464</v>
      </c>
      <c r="B466">
        <v>27.05519904954985</v>
      </c>
      <c r="C466">
        <v>2235.607054601056</v>
      </c>
      <c r="D466">
        <v>0.4453297667067678</v>
      </c>
      <c r="E466">
        <v>216.1421035352358</v>
      </c>
      <c r="F466">
        <v>15.85887815178441</v>
      </c>
      <c r="G466">
        <v>38911.1798176929</v>
      </c>
      <c r="H466">
        <v>0.4364363899751107</v>
      </c>
      <c r="I466">
        <v>0.1688146493711197</v>
      </c>
      <c r="J466">
        <v>20.84657588218408</v>
      </c>
      <c r="K466">
        <v>2.993949427422238</v>
      </c>
      <c r="L466">
        <v>960.072712056592</v>
      </c>
      <c r="M466">
        <v>411.6348209523478</v>
      </c>
      <c r="N466">
        <v>374.8894325858594</v>
      </c>
    </row>
    <row r="467" spans="1:14">
      <c r="A467">
        <v>465</v>
      </c>
      <c r="B467">
        <v>27.05598432694894</v>
      </c>
      <c r="C467">
        <v>2235.681016272301</v>
      </c>
      <c r="D467">
        <v>0.4453413875142423</v>
      </c>
      <c r="E467">
        <v>216.1487287196607</v>
      </c>
      <c r="F467">
        <v>15.85835897682347</v>
      </c>
      <c r="G467">
        <v>38911.20429674869</v>
      </c>
      <c r="H467">
        <v>0.436427812445648</v>
      </c>
      <c r="I467">
        <v>0.168811331562014</v>
      </c>
      <c r="J467">
        <v>20.84664462070774</v>
      </c>
      <c r="K467">
        <v>2.993949427422238</v>
      </c>
      <c r="L467">
        <v>960.072712056592</v>
      </c>
      <c r="M467">
        <v>411.6429112016483</v>
      </c>
      <c r="N467">
        <v>374.8823530339713</v>
      </c>
    </row>
    <row r="468" spans="1:14">
      <c r="A468">
        <v>466</v>
      </c>
      <c r="B468">
        <v>27.05714617482545</v>
      </c>
      <c r="C468">
        <v>2235.835236117716</v>
      </c>
      <c r="D468">
        <v>0.4453289716107509</v>
      </c>
      <c r="E468">
        <v>216.1600616048462</v>
      </c>
      <c r="F468">
        <v>15.85723306740786</v>
      </c>
      <c r="G468">
        <v>38911.06094820034</v>
      </c>
      <c r="H468">
        <v>0.4364406836712808</v>
      </c>
      <c r="I468">
        <v>0.1688163101831649</v>
      </c>
      <c r="J468">
        <v>20.84696356640438</v>
      </c>
      <c r="K468">
        <v>2.993949427422238</v>
      </c>
      <c r="L468">
        <v>960.072712056592</v>
      </c>
      <c r="M468">
        <v>411.630771295841</v>
      </c>
      <c r="N468">
        <v>374.8739362173995</v>
      </c>
    </row>
    <row r="469" spans="1:14">
      <c r="A469">
        <v>467</v>
      </c>
      <c r="B469">
        <v>27.05221178659915</v>
      </c>
      <c r="C469">
        <v>2235.34829092078</v>
      </c>
      <c r="D469">
        <v>0.4453295216186823</v>
      </c>
      <c r="E469">
        <v>216.1203692845538</v>
      </c>
      <c r="F469">
        <v>15.86073555637256</v>
      </c>
      <c r="G469">
        <v>38911.27630668507</v>
      </c>
      <c r="H469">
        <v>0.4364325077184563</v>
      </c>
      <c r="I469">
        <v>0.1688131477048725</v>
      </c>
      <c r="J469">
        <v>20.84626450082144</v>
      </c>
      <c r="K469">
        <v>2.993949427422238</v>
      </c>
      <c r="L469">
        <v>960.072712056592</v>
      </c>
      <c r="M469">
        <v>411.6384826228101</v>
      </c>
      <c r="N469">
        <v>374.9098002083845</v>
      </c>
    </row>
    <row r="470" spans="1:14">
      <c r="A470">
        <v>468</v>
      </c>
      <c r="B470">
        <v>27.05508713583681</v>
      </c>
      <c r="C470">
        <v>2235.716970721238</v>
      </c>
      <c r="D470">
        <v>0.4453506675898828</v>
      </c>
      <c r="E470">
        <v>216.14993388662</v>
      </c>
      <c r="F470">
        <v>15.8580096297598</v>
      </c>
      <c r="G470">
        <v>38910.78257154694</v>
      </c>
      <c r="H470">
        <v>0.4364375856328911</v>
      </c>
      <c r="I470">
        <v>0.1688151118544359</v>
      </c>
      <c r="J470">
        <v>20.84689078371908</v>
      </c>
      <c r="K470">
        <v>2.993949427422238</v>
      </c>
      <c r="L470">
        <v>960.072712056592</v>
      </c>
      <c r="M470">
        <v>411.6336932438444</v>
      </c>
      <c r="N470">
        <v>374.8846961350399</v>
      </c>
    </row>
    <row r="471" spans="1:14">
      <c r="A471">
        <v>469</v>
      </c>
      <c r="B471">
        <v>27.0562263259186</v>
      </c>
      <c r="C471">
        <v>2235.640380776012</v>
      </c>
      <c r="D471">
        <v>0.4453307001835543</v>
      </c>
      <c r="E471">
        <v>216.1457944790754</v>
      </c>
      <c r="F471">
        <v>15.85865875849166</v>
      </c>
      <c r="G471">
        <v>38911.25588017961</v>
      </c>
      <c r="H471">
        <v>0.4364378379630633</v>
      </c>
      <c r="I471">
        <v>0.1688152094563558</v>
      </c>
      <c r="J471">
        <v>20.84652470988254</v>
      </c>
      <c r="K471">
        <v>2.993949427422238</v>
      </c>
      <c r="L471">
        <v>960.072712056592</v>
      </c>
      <c r="M471">
        <v>411.6334552543947</v>
      </c>
      <c r="N471">
        <v>374.8837863582419</v>
      </c>
    </row>
    <row r="472" spans="1:14">
      <c r="A472">
        <v>470</v>
      </c>
      <c r="B472">
        <v>27.05636648647227</v>
      </c>
      <c r="C472">
        <v>2235.748758041177</v>
      </c>
      <c r="D472">
        <v>0.445331289047479</v>
      </c>
      <c r="E472">
        <v>216.1538018750678</v>
      </c>
      <c r="F472">
        <v>15.85785724235543</v>
      </c>
      <c r="G472">
        <v>38911.10933889823</v>
      </c>
      <c r="H472">
        <v>0.4364318255399704</v>
      </c>
      <c r="I472">
        <v>0.1688128838365871</v>
      </c>
      <c r="J472">
        <v>20.8467933856758</v>
      </c>
      <c r="K472">
        <v>2.993949427422238</v>
      </c>
      <c r="L472">
        <v>960.072712056592</v>
      </c>
      <c r="M472">
        <v>411.6391260472824</v>
      </c>
      <c r="N472">
        <v>374.8815879922572</v>
      </c>
    </row>
    <row r="473" spans="1:14">
      <c r="A473">
        <v>471</v>
      </c>
      <c r="B473">
        <v>27.05504591834854</v>
      </c>
      <c r="C473">
        <v>2235.608511845606</v>
      </c>
      <c r="D473">
        <v>0.4453217384875285</v>
      </c>
      <c r="E473">
        <v>216.1427549937608</v>
      </c>
      <c r="F473">
        <v>15.85885840219816</v>
      </c>
      <c r="G473">
        <v>38911.13773353418</v>
      </c>
      <c r="H473">
        <v>0.4364312971058039</v>
      </c>
      <c r="I473">
        <v>0.1688126794369756</v>
      </c>
      <c r="J473">
        <v>20.84650803994164</v>
      </c>
      <c r="K473">
        <v>2.993949427422238</v>
      </c>
      <c r="L473">
        <v>960.072712056592</v>
      </c>
      <c r="M473">
        <v>411.6396244629091</v>
      </c>
      <c r="N473">
        <v>374.8912530023555</v>
      </c>
    </row>
    <row r="474" spans="1:14">
      <c r="A474">
        <v>472</v>
      </c>
      <c r="B474">
        <v>27.05836483804553</v>
      </c>
      <c r="C474">
        <v>2235.813163055371</v>
      </c>
      <c r="D474">
        <v>0.4453250044650762</v>
      </c>
      <c r="E474">
        <v>216.1606585690182</v>
      </c>
      <c r="F474">
        <v>15.85739237667256</v>
      </c>
      <c r="G474">
        <v>38911.07328431416</v>
      </c>
      <c r="H474">
        <v>0.4364436063128228</v>
      </c>
      <c r="I474">
        <v>0.1688174406679698</v>
      </c>
      <c r="J474">
        <v>20.84669778990868</v>
      </c>
      <c r="K474">
        <v>2.993949427422238</v>
      </c>
      <c r="L474">
        <v>960.072712056592</v>
      </c>
      <c r="M474">
        <v>411.6280148132749</v>
      </c>
      <c r="N474">
        <v>374.8721307557011</v>
      </c>
    </row>
    <row r="475" spans="1:14">
      <c r="A475">
        <v>473</v>
      </c>
      <c r="B475">
        <v>27.05580707529204</v>
      </c>
      <c r="C475">
        <v>2235.575048548125</v>
      </c>
      <c r="D475">
        <v>0.4453269701920564</v>
      </c>
      <c r="E475">
        <v>216.1405901599624</v>
      </c>
      <c r="F475">
        <v>15.85906573077571</v>
      </c>
      <c r="G475">
        <v>38911.00335133098</v>
      </c>
      <c r="H475">
        <v>0.4364345717665795</v>
      </c>
      <c r="I475">
        <v>0.1688139460836699</v>
      </c>
      <c r="J475">
        <v>20.84639413684132</v>
      </c>
      <c r="K475">
        <v>2.993949427422238</v>
      </c>
      <c r="L475">
        <v>960.072712056592</v>
      </c>
      <c r="M475">
        <v>411.6365358438606</v>
      </c>
      <c r="N475">
        <v>374.8887241890483</v>
      </c>
    </row>
    <row r="476" spans="1:14">
      <c r="A476">
        <v>474</v>
      </c>
      <c r="B476">
        <v>27.05686861399067</v>
      </c>
      <c r="C476">
        <v>2235.708735910085</v>
      </c>
      <c r="D476">
        <v>0.4453181198401449</v>
      </c>
      <c r="E476">
        <v>216.1493506985159</v>
      </c>
      <c r="F476">
        <v>15.85820520032719</v>
      </c>
      <c r="G476">
        <v>38911.39587376982</v>
      </c>
      <c r="H476">
        <v>0.4364468854598748</v>
      </c>
      <c r="I476">
        <v>0.1688187090499667</v>
      </c>
      <c r="J476">
        <v>20.84680332868717</v>
      </c>
      <c r="K476">
        <v>2.993949427422238</v>
      </c>
      <c r="L476">
        <v>960.072712056592</v>
      </c>
      <c r="M476">
        <v>411.6249221373125</v>
      </c>
      <c r="N476">
        <v>374.880456434302</v>
      </c>
    </row>
    <row r="477" spans="1:14">
      <c r="A477">
        <v>475</v>
      </c>
      <c r="B477">
        <v>27.05657779269055</v>
      </c>
      <c r="C477">
        <v>2235.690090721535</v>
      </c>
      <c r="D477">
        <v>0.445341568728771</v>
      </c>
      <c r="E477">
        <v>216.1489230309352</v>
      </c>
      <c r="F477">
        <v>15.8582816825827</v>
      </c>
      <c r="G477">
        <v>38911.1464965593</v>
      </c>
      <c r="H477">
        <v>0.4364341438773083</v>
      </c>
      <c r="I477">
        <v>0.1688137805750667</v>
      </c>
      <c r="J477">
        <v>20.84669324695615</v>
      </c>
      <c r="K477">
        <v>2.993949427422238</v>
      </c>
      <c r="L477">
        <v>960.072712056592</v>
      </c>
      <c r="M477">
        <v>411.6369394210325</v>
      </c>
      <c r="N477">
        <v>374.8784319335507</v>
      </c>
    </row>
    <row r="478" spans="1:14">
      <c r="A478">
        <v>476</v>
      </c>
      <c r="B478">
        <v>27.04561083161829</v>
      </c>
      <c r="C478">
        <v>2234.815952006109</v>
      </c>
      <c r="D478">
        <v>0.4453487073811471</v>
      </c>
      <c r="E478">
        <v>216.0737062881662</v>
      </c>
      <c r="F478">
        <v>15.86446482917108</v>
      </c>
      <c r="G478">
        <v>38911.05820986017</v>
      </c>
      <c r="H478">
        <v>0.4364175243844859</v>
      </c>
      <c r="I478">
        <v>0.1688073521151171</v>
      </c>
      <c r="J478">
        <v>20.84581478801111</v>
      </c>
      <c r="K478">
        <v>2.993949427422238</v>
      </c>
      <c r="L478">
        <v>960.072712056592</v>
      </c>
      <c r="M478">
        <v>411.6526152286652</v>
      </c>
      <c r="N478">
        <v>374.9472047126692</v>
      </c>
    </row>
    <row r="479" spans="1:14">
      <c r="A479">
        <v>477</v>
      </c>
      <c r="B479">
        <v>27.05598716323212</v>
      </c>
      <c r="C479">
        <v>2235.608946633391</v>
      </c>
      <c r="D479">
        <v>0.4453340629832572</v>
      </c>
      <c r="E479">
        <v>216.1421313882277</v>
      </c>
      <c r="F479">
        <v>15.85883587837371</v>
      </c>
      <c r="G479">
        <v>38911.05081508312</v>
      </c>
      <c r="H479">
        <v>0.4364408468106865</v>
      </c>
      <c r="I479">
        <v>0.168816373285881</v>
      </c>
      <c r="J479">
        <v>20.84657460074355</v>
      </c>
      <c r="K479">
        <v>2.993949427422238</v>
      </c>
      <c r="L479">
        <v>960.072712056592</v>
      </c>
      <c r="M479">
        <v>411.630617430317</v>
      </c>
      <c r="N479">
        <v>374.8845395625886</v>
      </c>
    </row>
    <row r="480" spans="1:14">
      <c r="A480">
        <v>478</v>
      </c>
      <c r="B480">
        <v>27.05812460186808</v>
      </c>
      <c r="C480">
        <v>2235.770004073084</v>
      </c>
      <c r="D480">
        <v>0.4453511447040642</v>
      </c>
      <c r="E480">
        <v>216.1566572543325</v>
      </c>
      <c r="F480">
        <v>15.85771428169989</v>
      </c>
      <c r="G480">
        <v>38911.14391768927</v>
      </c>
      <c r="H480">
        <v>0.43642335204542</v>
      </c>
      <c r="I480">
        <v>0.1688096062684366</v>
      </c>
      <c r="J480">
        <v>20.84669160893453</v>
      </c>
      <c r="K480">
        <v>2.993949427422238</v>
      </c>
      <c r="L480">
        <v>960.072712056592</v>
      </c>
      <c r="M480">
        <v>411.6471183370515</v>
      </c>
      <c r="N480">
        <v>374.868674856699</v>
      </c>
    </row>
    <row r="481" spans="1:14">
      <c r="A481">
        <v>479</v>
      </c>
      <c r="B481">
        <v>27.05918498680062</v>
      </c>
      <c r="C481">
        <v>2235.910482599463</v>
      </c>
      <c r="D481">
        <v>0.4453403576418148</v>
      </c>
      <c r="E481">
        <v>216.1673002931491</v>
      </c>
      <c r="F481">
        <v>15.8567141287552</v>
      </c>
      <c r="G481">
        <v>38911.12674945091</v>
      </c>
      <c r="H481">
        <v>0.4364423867721482</v>
      </c>
      <c r="I481">
        <v>0.1688169689466924</v>
      </c>
      <c r="J481">
        <v>20.84697444845309</v>
      </c>
      <c r="K481">
        <v>2.993949427422238</v>
      </c>
      <c r="L481">
        <v>960.072712056592</v>
      </c>
      <c r="M481">
        <v>411.6291650157339</v>
      </c>
      <c r="N481">
        <v>374.8607699402437</v>
      </c>
    </row>
    <row r="482" spans="1:14">
      <c r="A482">
        <v>480</v>
      </c>
      <c r="B482">
        <v>27.05811551201187</v>
      </c>
      <c r="C482">
        <v>2235.805746342109</v>
      </c>
      <c r="D482">
        <v>0.445343736999858</v>
      </c>
      <c r="E482">
        <v>216.1585929736211</v>
      </c>
      <c r="F482">
        <v>15.85745899815396</v>
      </c>
      <c r="G482">
        <v>38911.13597023135</v>
      </c>
      <c r="H482">
        <v>0.4364378910840341</v>
      </c>
      <c r="I482">
        <v>0.1688152300036755</v>
      </c>
      <c r="J482">
        <v>20.84683737578865</v>
      </c>
      <c r="K482">
        <v>2.993949427422238</v>
      </c>
      <c r="L482">
        <v>960.072712056592</v>
      </c>
      <c r="M482">
        <v>411.6334051524921</v>
      </c>
      <c r="N482">
        <v>374.8674292014676</v>
      </c>
    </row>
    <row r="483" spans="1:14">
      <c r="A483">
        <v>481</v>
      </c>
      <c r="B483">
        <v>27.05647941275881</v>
      </c>
      <c r="C483">
        <v>2235.639421778291</v>
      </c>
      <c r="D483">
        <v>0.4453364202568855</v>
      </c>
      <c r="E483">
        <v>216.1453361774921</v>
      </c>
      <c r="F483">
        <v>15.85868875556332</v>
      </c>
      <c r="G483">
        <v>38911.3595886163</v>
      </c>
      <c r="H483">
        <v>0.4364356917657965</v>
      </c>
      <c r="I483">
        <v>0.1688143793020712</v>
      </c>
      <c r="J483">
        <v>20.84656223678066</v>
      </c>
      <c r="K483">
        <v>2.993949427422238</v>
      </c>
      <c r="L483">
        <v>960.072712056592</v>
      </c>
      <c r="M483">
        <v>411.6354794852571</v>
      </c>
      <c r="N483">
        <v>374.8804985354312</v>
      </c>
    </row>
    <row r="484" spans="1:14">
      <c r="A484">
        <v>482</v>
      </c>
      <c r="B484">
        <v>27.05644328221544</v>
      </c>
      <c r="C484">
        <v>2235.702117191116</v>
      </c>
      <c r="D484">
        <v>0.4453437588479852</v>
      </c>
      <c r="E484">
        <v>216.1495326810616</v>
      </c>
      <c r="F484">
        <v>15.85818507174207</v>
      </c>
      <c r="G484">
        <v>38911.09594872197</v>
      </c>
      <c r="H484">
        <v>0.4364364829147863</v>
      </c>
      <c r="I484">
        <v>0.1688146853204106</v>
      </c>
      <c r="J484">
        <v>20.84675610101619</v>
      </c>
      <c r="K484">
        <v>2.993949427422238</v>
      </c>
      <c r="L484">
        <v>960.072712056592</v>
      </c>
      <c r="M484">
        <v>411.6347332942163</v>
      </c>
      <c r="N484">
        <v>374.878357307156</v>
      </c>
    </row>
    <row r="485" spans="1:14">
      <c r="A485">
        <v>483</v>
      </c>
      <c r="B485">
        <v>27.05570368132156</v>
      </c>
      <c r="C485">
        <v>2235.541970595954</v>
      </c>
      <c r="D485">
        <v>0.4453325229393473</v>
      </c>
      <c r="E485">
        <v>216.138352193003</v>
      </c>
      <c r="F485">
        <v>15.85930644739696</v>
      </c>
      <c r="G485">
        <v>38911.03044471519</v>
      </c>
      <c r="H485">
        <v>0.4364338951386934</v>
      </c>
      <c r="I485">
        <v>0.1688136843623699</v>
      </c>
      <c r="J485">
        <v>20.84630218596794</v>
      </c>
      <c r="K485">
        <v>2.993949427422238</v>
      </c>
      <c r="L485">
        <v>960.072712056592</v>
      </c>
      <c r="M485">
        <v>411.6371740270128</v>
      </c>
      <c r="N485">
        <v>374.8898353643972</v>
      </c>
    </row>
    <row r="486" spans="1:14">
      <c r="A486">
        <v>484</v>
      </c>
      <c r="B486">
        <v>27.05607064332908</v>
      </c>
      <c r="C486">
        <v>2235.561577862605</v>
      </c>
      <c r="D486">
        <v>0.4453289089644196</v>
      </c>
      <c r="E486">
        <v>216.1400672583331</v>
      </c>
      <c r="F486">
        <v>15.85917878711642</v>
      </c>
      <c r="G486">
        <v>38911.08157517963</v>
      </c>
      <c r="H486">
        <v>0.4364342508989218</v>
      </c>
      <c r="I486">
        <v>0.1688138219712853</v>
      </c>
      <c r="J486">
        <v>20.84631052256258</v>
      </c>
      <c r="K486">
        <v>2.993949427422238</v>
      </c>
      <c r="L486">
        <v>960.072712056592</v>
      </c>
      <c r="M486">
        <v>411.6368384801702</v>
      </c>
      <c r="N486">
        <v>374.887949077438</v>
      </c>
    </row>
    <row r="487" spans="1:14">
      <c r="A487">
        <v>485</v>
      </c>
      <c r="B487">
        <v>27.0562585290622</v>
      </c>
      <c r="C487">
        <v>2235.664804410655</v>
      </c>
      <c r="D487">
        <v>0.4453406965853484</v>
      </c>
      <c r="E487">
        <v>216.1475608162314</v>
      </c>
      <c r="F487">
        <v>15.85840371193788</v>
      </c>
      <c r="G487">
        <v>38910.89013514695</v>
      </c>
      <c r="H487">
        <v>0.4364357750803935</v>
      </c>
      <c r="I487">
        <v>0.1688144115283585</v>
      </c>
      <c r="J487">
        <v>20.84657841464445</v>
      </c>
      <c r="K487">
        <v>2.993949427422238</v>
      </c>
      <c r="L487">
        <v>960.072712056592</v>
      </c>
      <c r="M487">
        <v>411.6354009049793</v>
      </c>
      <c r="N487">
        <v>374.8831777662287</v>
      </c>
    </row>
    <row r="488" spans="1:14">
      <c r="A488">
        <v>486</v>
      </c>
      <c r="B488">
        <v>27.05638665763124</v>
      </c>
      <c r="C488">
        <v>2235.606578185927</v>
      </c>
      <c r="D488">
        <v>0.4453320106071526</v>
      </c>
      <c r="E488">
        <v>216.1439113914488</v>
      </c>
      <c r="F488">
        <v>15.85883309939962</v>
      </c>
      <c r="G488">
        <v>38910.96326805836</v>
      </c>
      <c r="H488">
        <v>0.4364348156419689</v>
      </c>
      <c r="I488">
        <v>0.1688140404152594</v>
      </c>
      <c r="J488">
        <v>20.84636930764712</v>
      </c>
      <c r="K488">
        <v>2.993949427422238</v>
      </c>
      <c r="L488">
        <v>960.072712056592</v>
      </c>
      <c r="M488">
        <v>411.6363058255</v>
      </c>
      <c r="N488">
        <v>374.8855381898193</v>
      </c>
    </row>
    <row r="489" spans="1:14">
      <c r="A489">
        <v>487</v>
      </c>
      <c r="B489">
        <v>27.0566010283185</v>
      </c>
      <c r="C489">
        <v>2235.585645688577</v>
      </c>
      <c r="D489">
        <v>0.4453300145509994</v>
      </c>
      <c r="E489">
        <v>216.1423742645093</v>
      </c>
      <c r="F489">
        <v>15.85900478132677</v>
      </c>
      <c r="G489">
        <v>38911.06695739862</v>
      </c>
      <c r="H489">
        <v>0.4364380548947909</v>
      </c>
      <c r="I489">
        <v>0.1688152933660717</v>
      </c>
      <c r="J489">
        <v>20.84631663179763</v>
      </c>
      <c r="K489">
        <v>2.993949427422238</v>
      </c>
      <c r="L489">
        <v>960.072712056592</v>
      </c>
      <c r="M489">
        <v>411.6332506518045</v>
      </c>
      <c r="N489">
        <v>374.8856671517495</v>
      </c>
    </row>
    <row r="490" spans="1:14">
      <c r="A490">
        <v>488</v>
      </c>
      <c r="B490">
        <v>27.05591092270448</v>
      </c>
      <c r="C490">
        <v>2235.569098948659</v>
      </c>
      <c r="D490">
        <v>0.4453338955755801</v>
      </c>
      <c r="E490">
        <v>216.140674239312</v>
      </c>
      <c r="F490">
        <v>15.85910318659692</v>
      </c>
      <c r="G490">
        <v>38910.98211130592</v>
      </c>
      <c r="H490">
        <v>0.4364326374298823</v>
      </c>
      <c r="I490">
        <v>0.1688131978775652</v>
      </c>
      <c r="J490">
        <v>20.84633774943688</v>
      </c>
      <c r="K490">
        <v>2.993949427422238</v>
      </c>
      <c r="L490">
        <v>960.072712056592</v>
      </c>
      <c r="M490">
        <v>411.6383602804139</v>
      </c>
      <c r="N490">
        <v>374.8883689697902</v>
      </c>
    </row>
    <row r="491" spans="1:14">
      <c r="A491">
        <v>489</v>
      </c>
      <c r="B491">
        <v>27.05670411113594</v>
      </c>
      <c r="C491">
        <v>2235.67324510131</v>
      </c>
      <c r="D491">
        <v>0.445331160160395</v>
      </c>
      <c r="E491">
        <v>216.1482967499718</v>
      </c>
      <c r="F491">
        <v>15.8584067193324</v>
      </c>
      <c r="G491">
        <v>38911.17129400995</v>
      </c>
      <c r="H491">
        <v>0.4364366214890657</v>
      </c>
      <c r="I491">
        <v>0.1688147389212765</v>
      </c>
      <c r="J491">
        <v>20.84658583331772</v>
      </c>
      <c r="K491">
        <v>2.993949427422238</v>
      </c>
      <c r="L491">
        <v>960.072712056592</v>
      </c>
      <c r="M491">
        <v>411.634602594857</v>
      </c>
      <c r="N491">
        <v>374.8824068962089</v>
      </c>
    </row>
    <row r="492" spans="1:14">
      <c r="A492">
        <v>490</v>
      </c>
      <c r="B492">
        <v>27.05464157644532</v>
      </c>
      <c r="C492">
        <v>2235.515345753721</v>
      </c>
      <c r="D492">
        <v>0.4453313871381973</v>
      </c>
      <c r="E492">
        <v>216.1345714666754</v>
      </c>
      <c r="F492">
        <v>15.85952450517887</v>
      </c>
      <c r="G492">
        <v>38911.16088468645</v>
      </c>
      <c r="H492">
        <v>0.4364351632837175</v>
      </c>
      <c r="I492">
        <v>0.1688141748839271</v>
      </c>
      <c r="J492">
        <v>20.84644106508278</v>
      </c>
      <c r="K492">
        <v>2.993949427422238</v>
      </c>
      <c r="L492">
        <v>960.072712056592</v>
      </c>
      <c r="M492">
        <v>411.6359779372426</v>
      </c>
      <c r="N492">
        <v>374.8952656936904</v>
      </c>
    </row>
    <row r="493" spans="1:14">
      <c r="A493">
        <v>491</v>
      </c>
      <c r="B493">
        <v>27.05289584632357</v>
      </c>
      <c r="C493">
        <v>2235.338902802065</v>
      </c>
      <c r="D493">
        <v>0.4453338240287785</v>
      </c>
      <c r="E493">
        <v>216.1205180354752</v>
      </c>
      <c r="F493">
        <v>15.86077736437693</v>
      </c>
      <c r="G493">
        <v>38911.16541186566</v>
      </c>
      <c r="H493">
        <v>0.4364248410169526</v>
      </c>
      <c r="I493">
        <v>0.1688101822062204</v>
      </c>
      <c r="J493">
        <v>20.84614915644975</v>
      </c>
      <c r="K493">
        <v>2.993949427422238</v>
      </c>
      <c r="L493">
        <v>960.072712056592</v>
      </c>
      <c r="M493">
        <v>411.6457139008613</v>
      </c>
      <c r="N493">
        <v>374.9088681114934</v>
      </c>
    </row>
    <row r="494" spans="1:14">
      <c r="A494">
        <v>492</v>
      </c>
      <c r="B494">
        <v>27.05312310569586</v>
      </c>
      <c r="C494">
        <v>2235.348098510887</v>
      </c>
      <c r="D494">
        <v>0.4453402712424671</v>
      </c>
      <c r="E494">
        <v>216.1212772307187</v>
      </c>
      <c r="F494">
        <v>15.86071743410924</v>
      </c>
      <c r="G494">
        <v>38911.18918402647</v>
      </c>
      <c r="H494">
        <v>0.4364243402736878</v>
      </c>
      <c r="I494">
        <v>0.1688099885175166</v>
      </c>
      <c r="J494">
        <v>20.84617305968546</v>
      </c>
      <c r="K494">
        <v>2.993949427422238</v>
      </c>
      <c r="L494">
        <v>960.072712056592</v>
      </c>
      <c r="M494">
        <v>411.6461862136993</v>
      </c>
      <c r="N494">
        <v>374.9067447441647</v>
      </c>
    </row>
    <row r="495" spans="1:14">
      <c r="A495">
        <v>493</v>
      </c>
      <c r="B495">
        <v>27.05293830067911</v>
      </c>
      <c r="C495">
        <v>2235.402469899555</v>
      </c>
      <c r="D495">
        <v>0.4453374757045516</v>
      </c>
      <c r="E495">
        <v>216.1258203729741</v>
      </c>
      <c r="F495">
        <v>15.86032818274965</v>
      </c>
      <c r="G495">
        <v>38911.17365558953</v>
      </c>
      <c r="H495">
        <v>0.4364156139351167</v>
      </c>
      <c r="I495">
        <v>0.1688066131486885</v>
      </c>
      <c r="J495">
        <v>20.84624306275734</v>
      </c>
      <c r="K495">
        <v>2.993949427422238</v>
      </c>
      <c r="L495">
        <v>960.072712056592</v>
      </c>
      <c r="M495">
        <v>411.6544172757361</v>
      </c>
      <c r="N495">
        <v>374.9069678797434</v>
      </c>
    </row>
    <row r="496" spans="1:14">
      <c r="A496">
        <v>494</v>
      </c>
      <c r="B496">
        <v>27.05442431300458</v>
      </c>
      <c r="C496">
        <v>2235.441540025006</v>
      </c>
      <c r="D496">
        <v>0.4453334019626555</v>
      </c>
      <c r="E496">
        <v>216.1295680348052</v>
      </c>
      <c r="F496">
        <v>15.86003358379329</v>
      </c>
      <c r="G496">
        <v>38911.09586812375</v>
      </c>
      <c r="H496">
        <v>0.4364262202022611</v>
      </c>
      <c r="I496">
        <v>0.1688107156784276</v>
      </c>
      <c r="J496">
        <v>20.84622316514815</v>
      </c>
      <c r="K496">
        <v>2.993949427422238</v>
      </c>
      <c r="L496">
        <v>960.072712056592</v>
      </c>
      <c r="M496">
        <v>411.6444130264077</v>
      </c>
      <c r="N496">
        <v>374.8995125168368</v>
      </c>
    </row>
    <row r="497" spans="1:14">
      <c r="A497">
        <v>495</v>
      </c>
      <c r="B497">
        <v>27.05254862436799</v>
      </c>
      <c r="C497">
        <v>2235.332233559814</v>
      </c>
      <c r="D497">
        <v>0.4453350854468406</v>
      </c>
      <c r="E497">
        <v>216.1199031318598</v>
      </c>
      <c r="F497">
        <v>15.86086716655714</v>
      </c>
      <c r="G497">
        <v>38911.35532854875</v>
      </c>
      <c r="H497">
        <v>0.4364249214452691</v>
      </c>
      <c r="I497">
        <v>0.1688102133160874</v>
      </c>
      <c r="J497">
        <v>20.84616106579762</v>
      </c>
      <c r="K497">
        <v>2.993949427422238</v>
      </c>
      <c r="L497">
        <v>960.072712056592</v>
      </c>
      <c r="M497">
        <v>411.6456380390804</v>
      </c>
      <c r="N497">
        <v>374.9103821287196</v>
      </c>
    </row>
    <row r="498" spans="1:14">
      <c r="A498">
        <v>496</v>
      </c>
      <c r="B498">
        <v>27.05392470752025</v>
      </c>
      <c r="C498">
        <v>2235.435793472433</v>
      </c>
      <c r="D498">
        <v>0.4453357781927632</v>
      </c>
      <c r="E498">
        <v>216.1286316113357</v>
      </c>
      <c r="F498">
        <v>15.86009537040453</v>
      </c>
      <c r="G498">
        <v>38911.1898270948</v>
      </c>
      <c r="H498">
        <v>0.4364251382587568</v>
      </c>
      <c r="I498">
        <v>0.168810297180068</v>
      </c>
      <c r="J498">
        <v>20.84627505873288</v>
      </c>
      <c r="K498">
        <v>2.993949427422238</v>
      </c>
      <c r="L498">
        <v>960.072712056592</v>
      </c>
      <c r="M498">
        <v>411.645433535906</v>
      </c>
      <c r="N498">
        <v>374.9012634496659</v>
      </c>
    </row>
    <row r="499" spans="1:14">
      <c r="A499">
        <v>497</v>
      </c>
      <c r="B499">
        <v>27.05226861600734</v>
      </c>
      <c r="C499">
        <v>2235.273068061271</v>
      </c>
      <c r="D499">
        <v>0.4453236531370905</v>
      </c>
      <c r="E499">
        <v>216.1150680415783</v>
      </c>
      <c r="F499">
        <v>15.8612347393019</v>
      </c>
      <c r="G499">
        <v>38911.12174723612</v>
      </c>
      <c r="H499">
        <v>0.4364311505788382</v>
      </c>
      <c r="I499">
        <v>0.1688126227599916</v>
      </c>
      <c r="J499">
        <v>20.8460459530308</v>
      </c>
      <c r="K499">
        <v>2.993949427422238</v>
      </c>
      <c r="L499">
        <v>960.072712056592</v>
      </c>
      <c r="M499">
        <v>411.639762666392</v>
      </c>
      <c r="N499">
        <v>374.9159016030039</v>
      </c>
    </row>
    <row r="500" spans="1:14">
      <c r="A500">
        <v>498</v>
      </c>
      <c r="B500">
        <v>27.0526625566721</v>
      </c>
      <c r="C500">
        <v>2235.3258470638</v>
      </c>
      <c r="D500">
        <v>0.4453323400438997</v>
      </c>
      <c r="E500">
        <v>216.1194613812327</v>
      </c>
      <c r="F500">
        <v>15.86084185817201</v>
      </c>
      <c r="G500">
        <v>38911.039592844</v>
      </c>
      <c r="H500">
        <v>0.4364240720660356</v>
      </c>
      <c r="I500">
        <v>0.1688098847741492</v>
      </c>
      <c r="J500">
        <v>20.84612399511073</v>
      </c>
      <c r="K500">
        <v>2.993949427422238</v>
      </c>
      <c r="L500">
        <v>960.072712056592</v>
      </c>
      <c r="M500">
        <v>411.6464391939181</v>
      </c>
      <c r="N500">
        <v>374.9111353538601</v>
      </c>
    </row>
    <row r="501" spans="1:14">
      <c r="A501">
        <v>499</v>
      </c>
      <c r="B501">
        <v>27.05130913624859</v>
      </c>
      <c r="C501">
        <v>2235.142696792384</v>
      </c>
      <c r="D501">
        <v>0.4453172212705133</v>
      </c>
      <c r="E501">
        <v>216.1055934638158</v>
      </c>
      <c r="F501">
        <v>15.86217426588558</v>
      </c>
      <c r="G501">
        <v>38911.18600060185</v>
      </c>
      <c r="H501">
        <v>0.4364241359144738</v>
      </c>
      <c r="I501">
        <v>0.1688099094708792</v>
      </c>
      <c r="J501">
        <v>20.84573062424567</v>
      </c>
      <c r="K501">
        <v>2.993949427422238</v>
      </c>
      <c r="L501">
        <v>960.072712056592</v>
      </c>
      <c r="M501">
        <v>411.646378970434</v>
      </c>
      <c r="N501">
        <v>374.9251365632619</v>
      </c>
    </row>
    <row r="502" spans="1:14">
      <c r="A502">
        <v>500</v>
      </c>
      <c r="B502">
        <v>27.05296399771779</v>
      </c>
      <c r="C502">
        <v>2235.365936943508</v>
      </c>
      <c r="D502">
        <v>0.4453362787328843</v>
      </c>
      <c r="E502">
        <v>216.1223852573791</v>
      </c>
      <c r="F502">
        <v>15.86057403275406</v>
      </c>
      <c r="G502">
        <v>38911.11393569566</v>
      </c>
      <c r="H502">
        <v>0.4364276544774404</v>
      </c>
      <c r="I502">
        <v>0.1688112704595299</v>
      </c>
      <c r="J502">
        <v>20.84623038133149</v>
      </c>
      <c r="K502">
        <v>2.993949427422238</v>
      </c>
      <c r="L502">
        <v>960.072712056592</v>
      </c>
      <c r="M502">
        <v>411.6430601988351</v>
      </c>
      <c r="N502">
        <v>374.9073559305965</v>
      </c>
    </row>
    <row r="503" spans="1:14">
      <c r="A503">
        <v>501</v>
      </c>
      <c r="B503">
        <v>27.0543522689745</v>
      </c>
      <c r="C503">
        <v>2235.426973552168</v>
      </c>
      <c r="D503">
        <v>0.4453344096500658</v>
      </c>
      <c r="E503">
        <v>216.1281449339942</v>
      </c>
      <c r="F503">
        <v>15.86016785170222</v>
      </c>
      <c r="G503">
        <v>38911.23411083753</v>
      </c>
      <c r="H503">
        <v>0.4364277056483231</v>
      </c>
      <c r="I503">
        <v>0.1688112902525509</v>
      </c>
      <c r="J503">
        <v>20.84622679026044</v>
      </c>
      <c r="K503">
        <v>2.993949427422238</v>
      </c>
      <c r="L503">
        <v>960.072712056592</v>
      </c>
      <c r="M503">
        <v>411.643011933937</v>
      </c>
      <c r="N503">
        <v>374.8991608883621</v>
      </c>
    </row>
    <row r="504" spans="1:14">
      <c r="A504">
        <v>502</v>
      </c>
      <c r="B504">
        <v>27.0523631523951</v>
      </c>
      <c r="C504">
        <v>2235.31369464136</v>
      </c>
      <c r="D504">
        <v>0.4453376011048892</v>
      </c>
      <c r="E504">
        <v>216.1177590585175</v>
      </c>
      <c r="F504">
        <v>15.86096850024388</v>
      </c>
      <c r="G504">
        <v>38911.22026705812</v>
      </c>
      <c r="H504">
        <v>0.4364248438689632</v>
      </c>
      <c r="I504">
        <v>0.168810183309385</v>
      </c>
      <c r="J504">
        <v>20.84619019946036</v>
      </c>
      <c r="K504">
        <v>2.993949427422238</v>
      </c>
      <c r="L504">
        <v>960.072712056592</v>
      </c>
      <c r="M504">
        <v>411.6457112107818</v>
      </c>
      <c r="N504">
        <v>374.9104420134183</v>
      </c>
    </row>
    <row r="505" spans="1:14">
      <c r="A505">
        <v>503</v>
      </c>
      <c r="B505">
        <v>27.05296903047255</v>
      </c>
      <c r="C505">
        <v>2235.451932560654</v>
      </c>
      <c r="D505">
        <v>0.445340009781715</v>
      </c>
      <c r="E505">
        <v>216.1280816562031</v>
      </c>
      <c r="F505">
        <v>15.85999352292487</v>
      </c>
      <c r="G505">
        <v>38911.24641176106</v>
      </c>
      <c r="H505">
        <v>0.4364240223555665</v>
      </c>
      <c r="I505">
        <v>0.1688098655460197</v>
      </c>
      <c r="J505">
        <v>20.84651019057992</v>
      </c>
      <c r="K505">
        <v>2.993949427422238</v>
      </c>
      <c r="L505">
        <v>960.072712056592</v>
      </c>
      <c r="M505">
        <v>411.6464860821203</v>
      </c>
      <c r="N505">
        <v>374.9037344864513</v>
      </c>
    </row>
    <row r="506" spans="1:14">
      <c r="A506">
        <v>504</v>
      </c>
      <c r="B506">
        <v>27.05246048849472</v>
      </c>
      <c r="C506">
        <v>2235.396454515711</v>
      </c>
      <c r="D506">
        <v>0.4453357484367244</v>
      </c>
      <c r="E506">
        <v>216.1234171020788</v>
      </c>
      <c r="F506">
        <v>15.86041258139872</v>
      </c>
      <c r="G506">
        <v>38911.36017254749</v>
      </c>
      <c r="H506">
        <v>0.4364229115704173</v>
      </c>
      <c r="I506">
        <v>0.1688094358916422</v>
      </c>
      <c r="J506">
        <v>20.84643287648509</v>
      </c>
      <c r="K506">
        <v>2.993949427422238</v>
      </c>
      <c r="L506">
        <v>960.072712056592</v>
      </c>
      <c r="M506">
        <v>411.6475338062223</v>
      </c>
      <c r="N506">
        <v>374.9076656947023</v>
      </c>
    </row>
    <row r="507" spans="1:14">
      <c r="A507">
        <v>505</v>
      </c>
      <c r="B507">
        <v>27.0528619283439</v>
      </c>
      <c r="C507">
        <v>2235.454278264601</v>
      </c>
      <c r="D507">
        <v>0.4453409301078449</v>
      </c>
      <c r="E507">
        <v>216.1281821085766</v>
      </c>
      <c r="F507">
        <v>15.85997143724785</v>
      </c>
      <c r="G507">
        <v>38911.22207441751</v>
      </c>
      <c r="H507">
        <v>0.4364230428696369</v>
      </c>
      <c r="I507">
        <v>0.1688094866784973</v>
      </c>
      <c r="J507">
        <v>20.84652487051519</v>
      </c>
      <c r="K507">
        <v>2.993949427422238</v>
      </c>
      <c r="L507">
        <v>960.072712056592</v>
      </c>
      <c r="M507">
        <v>411.6474099607915</v>
      </c>
      <c r="N507">
        <v>374.9039562998007</v>
      </c>
    </row>
    <row r="508" spans="1:14">
      <c r="A508">
        <v>506</v>
      </c>
      <c r="B508">
        <v>27.05297116497756</v>
      </c>
      <c r="C508">
        <v>2235.443494445487</v>
      </c>
      <c r="D508">
        <v>0.4453370612283021</v>
      </c>
      <c r="E508">
        <v>216.1275956013359</v>
      </c>
      <c r="F508">
        <v>15.86005736362421</v>
      </c>
      <c r="G508">
        <v>38911.2641794093</v>
      </c>
      <c r="H508">
        <v>0.4364243524631267</v>
      </c>
      <c r="I508">
        <v>0.168809993232421</v>
      </c>
      <c r="J508">
        <v>20.84647307367225</v>
      </c>
      <c r="K508">
        <v>2.993949427422238</v>
      </c>
      <c r="L508">
        <v>960.072712056592</v>
      </c>
      <c r="M508">
        <v>411.6461747163206</v>
      </c>
      <c r="N508">
        <v>374.9045006338623</v>
      </c>
    </row>
    <row r="509" spans="1:14">
      <c r="A509">
        <v>507</v>
      </c>
      <c r="B509">
        <v>27.05286628510571</v>
      </c>
      <c r="C509">
        <v>2235.427250679408</v>
      </c>
      <c r="D509">
        <v>0.4453385962072283</v>
      </c>
      <c r="E509">
        <v>216.1263008316994</v>
      </c>
      <c r="F509">
        <v>15.86017180170708</v>
      </c>
      <c r="G509">
        <v>38911.26056130364</v>
      </c>
      <c r="H509">
        <v>0.4364231983034408</v>
      </c>
      <c r="I509">
        <v>0.1688095468006679</v>
      </c>
      <c r="J509">
        <v>20.84644863401767</v>
      </c>
      <c r="K509">
        <v>2.993949427422238</v>
      </c>
      <c r="L509">
        <v>960.072712056592</v>
      </c>
      <c r="M509">
        <v>411.64726335098</v>
      </c>
      <c r="N509">
        <v>374.9050839213055</v>
      </c>
    </row>
    <row r="510" spans="1:14">
      <c r="A510">
        <v>508</v>
      </c>
      <c r="B510">
        <v>27.05203218058003</v>
      </c>
      <c r="C510">
        <v>2235.367227038329</v>
      </c>
      <c r="D510">
        <v>0.4453413211927138</v>
      </c>
      <c r="E510">
        <v>216.1214031746223</v>
      </c>
      <c r="F510">
        <v>15.86057651168548</v>
      </c>
      <c r="G510">
        <v>38911.16594162859</v>
      </c>
      <c r="H510">
        <v>0.436420754621335</v>
      </c>
      <c r="I510">
        <v>0.1688086015785294</v>
      </c>
      <c r="J510">
        <v>20.84636085835615</v>
      </c>
      <c r="K510">
        <v>2.993949427422238</v>
      </c>
      <c r="L510">
        <v>960.072712056592</v>
      </c>
      <c r="M510">
        <v>411.6495683170948</v>
      </c>
      <c r="N510">
        <v>374.9101682638446</v>
      </c>
    </row>
    <row r="511" spans="1:14">
      <c r="A511">
        <v>509</v>
      </c>
      <c r="B511">
        <v>27.05080956318773</v>
      </c>
      <c r="C511">
        <v>2235.274506835462</v>
      </c>
      <c r="D511">
        <v>0.445341232340834</v>
      </c>
      <c r="E511">
        <v>216.1133871678955</v>
      </c>
      <c r="F511">
        <v>15.86123340643847</v>
      </c>
      <c r="G511">
        <v>38911.16143007518</v>
      </c>
      <c r="H511">
        <v>0.4364195014564963</v>
      </c>
      <c r="I511">
        <v>0.1688081168513441</v>
      </c>
      <c r="J511">
        <v>20.84627176324494</v>
      </c>
      <c r="K511">
        <v>2.993949427422238</v>
      </c>
      <c r="L511">
        <v>960.072712056592</v>
      </c>
      <c r="M511">
        <v>411.6507503558518</v>
      </c>
      <c r="N511">
        <v>374.9179360820133</v>
      </c>
    </row>
    <row r="512" spans="1:14">
      <c r="A512">
        <v>510</v>
      </c>
      <c r="B512">
        <v>27.05217860275621</v>
      </c>
      <c r="C512">
        <v>2235.377101622552</v>
      </c>
      <c r="D512">
        <v>0.445342320798415</v>
      </c>
      <c r="E512">
        <v>216.1221539548708</v>
      </c>
      <c r="F512">
        <v>15.86050818389589</v>
      </c>
      <c r="G512">
        <v>38911.17369807327</v>
      </c>
      <c r="H512">
        <v>0.4364215429688326</v>
      </c>
      <c r="I512">
        <v>0.1688089065132448</v>
      </c>
      <c r="J512">
        <v>20.84637960415619</v>
      </c>
      <c r="K512">
        <v>2.993949427422238</v>
      </c>
      <c r="L512">
        <v>960.072712056592</v>
      </c>
      <c r="M512">
        <v>411.6488247174441</v>
      </c>
      <c r="N512">
        <v>374.9087506755498</v>
      </c>
    </row>
    <row r="513" spans="1:14">
      <c r="A513">
        <v>511</v>
      </c>
      <c r="B513">
        <v>27.05201485740142</v>
      </c>
      <c r="C513">
        <v>2235.349997182983</v>
      </c>
      <c r="D513">
        <v>0.4453393775765828</v>
      </c>
      <c r="E513">
        <v>216.119989388397</v>
      </c>
      <c r="F513">
        <v>15.86069662747329</v>
      </c>
      <c r="G513">
        <v>38911.1563924025</v>
      </c>
      <c r="H513">
        <v>0.4364234775400259</v>
      </c>
      <c r="I513">
        <v>0.1688096548100532</v>
      </c>
      <c r="J513">
        <v>20.84633157323168</v>
      </c>
      <c r="K513">
        <v>2.993949427422238</v>
      </c>
      <c r="L513">
        <v>960.072712056592</v>
      </c>
      <c r="M513">
        <v>411.6469999669455</v>
      </c>
      <c r="N513">
        <v>374.9109638796663</v>
      </c>
    </row>
    <row r="514" spans="1:14">
      <c r="A514">
        <v>512</v>
      </c>
      <c r="B514">
        <v>27.0520421547041</v>
      </c>
      <c r="C514">
        <v>2235.380020282549</v>
      </c>
      <c r="D514">
        <v>0.4453388182617641</v>
      </c>
      <c r="E514">
        <v>216.1225369008986</v>
      </c>
      <c r="F514">
        <v>15.86048344480579</v>
      </c>
      <c r="G514">
        <v>38911.15567839936</v>
      </c>
      <c r="H514">
        <v>0.4364211929699049</v>
      </c>
      <c r="I514">
        <v>0.1688087711328145</v>
      </c>
      <c r="J514">
        <v>20.84636953508167</v>
      </c>
      <c r="K514">
        <v>2.993949427422238</v>
      </c>
      <c r="L514">
        <v>960.072712056592</v>
      </c>
      <c r="M514">
        <v>411.6491548495491</v>
      </c>
      <c r="N514">
        <v>374.9107959395838</v>
      </c>
    </row>
    <row r="515" spans="1:14">
      <c r="A515">
        <v>513</v>
      </c>
      <c r="B515">
        <v>27.05203205269031</v>
      </c>
      <c r="C515">
        <v>2235.392348555122</v>
      </c>
      <c r="D515">
        <v>0.4453398777931722</v>
      </c>
      <c r="E515">
        <v>216.1235746292737</v>
      </c>
      <c r="F515">
        <v>15.86041698652323</v>
      </c>
      <c r="G515">
        <v>38911.24962245277</v>
      </c>
      <c r="H515">
        <v>0.4364210645467569</v>
      </c>
      <c r="I515">
        <v>0.1688087214584308</v>
      </c>
      <c r="J515">
        <v>20.84639255545056</v>
      </c>
      <c r="K515">
        <v>2.993949427422238</v>
      </c>
      <c r="L515">
        <v>960.072712056592</v>
      </c>
      <c r="M515">
        <v>411.6492759832091</v>
      </c>
      <c r="N515">
        <v>374.9104208898522</v>
      </c>
    </row>
    <row r="516" spans="1:14">
      <c r="A516">
        <v>514</v>
      </c>
      <c r="B516">
        <v>27.05302446866084</v>
      </c>
      <c r="C516">
        <v>2235.486032262405</v>
      </c>
      <c r="D516">
        <v>0.4453408713392402</v>
      </c>
      <c r="E516">
        <v>216.1312053245535</v>
      </c>
      <c r="F516">
        <v>15.85975286708604</v>
      </c>
      <c r="G516">
        <v>38911.25208832631</v>
      </c>
      <c r="H516">
        <v>0.4364238067500796</v>
      </c>
      <c r="I516">
        <v>0.1688097821492968</v>
      </c>
      <c r="J516">
        <v>20.8465327319592</v>
      </c>
      <c r="K516">
        <v>2.993949427422238</v>
      </c>
      <c r="L516">
        <v>960.072712056592</v>
      </c>
      <c r="M516">
        <v>411.6466894469218</v>
      </c>
      <c r="N516">
        <v>374.902963627785</v>
      </c>
    </row>
    <row r="517" spans="1:14">
      <c r="A517">
        <v>515</v>
      </c>
      <c r="B517">
        <v>27.05214731106735</v>
      </c>
      <c r="C517">
        <v>2235.379208678965</v>
      </c>
      <c r="D517">
        <v>0.4453320602693303</v>
      </c>
      <c r="E517">
        <v>216.1231484466949</v>
      </c>
      <c r="F517">
        <v>15.86051087549988</v>
      </c>
      <c r="G517">
        <v>38911.25256955543</v>
      </c>
      <c r="H517">
        <v>0.4364227428498514</v>
      </c>
      <c r="I517">
        <v>0.1688093706301199</v>
      </c>
      <c r="J517">
        <v>20.8462984136886</v>
      </c>
      <c r="K517">
        <v>2.993949427422238</v>
      </c>
      <c r="L517">
        <v>960.072712056592</v>
      </c>
      <c r="M517">
        <v>411.647692948719</v>
      </c>
      <c r="N517">
        <v>374.9120428198702</v>
      </c>
    </row>
    <row r="518" spans="1:14">
      <c r="A518">
        <v>516</v>
      </c>
      <c r="B518">
        <v>27.05168557354629</v>
      </c>
      <c r="C518">
        <v>2235.346063737086</v>
      </c>
      <c r="D518">
        <v>0.4453344828198975</v>
      </c>
      <c r="E518">
        <v>216.1202076707154</v>
      </c>
      <c r="F518">
        <v>15.86075344409416</v>
      </c>
      <c r="G518">
        <v>38911.28562763797</v>
      </c>
      <c r="H518">
        <v>0.4364220774996354</v>
      </c>
      <c r="I518">
        <v>0.1688091132710499</v>
      </c>
      <c r="J518">
        <v>20.84628060774641</v>
      </c>
      <c r="K518">
        <v>2.993949427422238</v>
      </c>
      <c r="L518">
        <v>960.072712056592</v>
      </c>
      <c r="M518">
        <v>411.6483205289807</v>
      </c>
      <c r="N518">
        <v>374.9146107464854</v>
      </c>
    </row>
    <row r="519" spans="1:14">
      <c r="A519">
        <v>517</v>
      </c>
      <c r="B519">
        <v>27.05325130018808</v>
      </c>
      <c r="C519">
        <v>2235.460868350869</v>
      </c>
      <c r="D519">
        <v>0.4453350634832675</v>
      </c>
      <c r="E519">
        <v>216.1304286814274</v>
      </c>
      <c r="F519">
        <v>15.85992892620645</v>
      </c>
      <c r="G519">
        <v>38911.24104803844</v>
      </c>
      <c r="H519">
        <v>0.4364219559470388</v>
      </c>
      <c r="I519">
        <v>0.1688090662542121</v>
      </c>
      <c r="J519">
        <v>20.8463597432767</v>
      </c>
      <c r="K519">
        <v>2.993949427422238</v>
      </c>
      <c r="L519">
        <v>960.072712056592</v>
      </c>
      <c r="M519">
        <v>411.6484351816044</v>
      </c>
      <c r="N519">
        <v>374.9050743965941</v>
      </c>
    </row>
    <row r="520" spans="1:14">
      <c r="A520">
        <v>518</v>
      </c>
      <c r="B520">
        <v>27.05227983330726</v>
      </c>
      <c r="C520">
        <v>2235.384847448397</v>
      </c>
      <c r="D520">
        <v>0.4453301282372215</v>
      </c>
      <c r="E520">
        <v>216.1238831956051</v>
      </c>
      <c r="F520">
        <v>15.86045721482654</v>
      </c>
      <c r="G520">
        <v>38911.19153257103</v>
      </c>
      <c r="H520">
        <v>0.4364224992499128</v>
      </c>
      <c r="I520">
        <v>0.1688092764050755</v>
      </c>
      <c r="J520">
        <v>20.84627456815908</v>
      </c>
      <c r="K520">
        <v>2.993949427422238</v>
      </c>
      <c r="L520">
        <v>960.072712056592</v>
      </c>
      <c r="M520">
        <v>411.6479227199908</v>
      </c>
      <c r="N520">
        <v>374.912149387105</v>
      </c>
    </row>
    <row r="521" spans="1:14">
      <c r="A521">
        <v>519</v>
      </c>
      <c r="B521">
        <v>27.05152311822859</v>
      </c>
      <c r="C521">
        <v>2235.35908092166</v>
      </c>
      <c r="D521">
        <v>0.4453327117207661</v>
      </c>
      <c r="E521">
        <v>216.1211684578255</v>
      </c>
      <c r="F521">
        <v>15.86064204638045</v>
      </c>
      <c r="G521">
        <v>38911.20052456624</v>
      </c>
      <c r="H521">
        <v>0.4364207030090186</v>
      </c>
      <c r="I521">
        <v>0.1688085816147608</v>
      </c>
      <c r="J521">
        <v>20.84630577718548</v>
      </c>
      <c r="K521">
        <v>2.993949427422238</v>
      </c>
      <c r="L521">
        <v>960.072712056592</v>
      </c>
      <c r="M521">
        <v>411.6496169999087</v>
      </c>
      <c r="N521">
        <v>374.9156051830917</v>
      </c>
    </row>
    <row r="522" spans="1:14">
      <c r="A522">
        <v>520</v>
      </c>
      <c r="B522">
        <v>27.05164719919681</v>
      </c>
      <c r="C522">
        <v>2235.333900595595</v>
      </c>
      <c r="D522">
        <v>0.4453313154286505</v>
      </c>
      <c r="E522">
        <v>216.1193191743456</v>
      </c>
      <c r="F522">
        <v>15.86082865097061</v>
      </c>
      <c r="G522">
        <v>38911.23601942237</v>
      </c>
      <c r="H522">
        <v>0.4364228462533665</v>
      </c>
      <c r="I522">
        <v>0.1688094106268492</v>
      </c>
      <c r="J522">
        <v>20.84624362641551</v>
      </c>
      <c r="K522">
        <v>2.993949427422238</v>
      </c>
      <c r="L522">
        <v>960.072712056592</v>
      </c>
      <c r="M522">
        <v>411.6475954152859</v>
      </c>
      <c r="N522">
        <v>374.915653347022</v>
      </c>
    </row>
    <row r="523" spans="1:14">
      <c r="A523">
        <v>521</v>
      </c>
      <c r="B523">
        <v>27.05243945339691</v>
      </c>
      <c r="C523">
        <v>2235.433436046192</v>
      </c>
      <c r="D523">
        <v>0.4453347627179135</v>
      </c>
      <c r="E523">
        <v>216.1273319556562</v>
      </c>
      <c r="F523">
        <v>15.86011710928745</v>
      </c>
      <c r="G523">
        <v>38911.21224073626</v>
      </c>
      <c r="H523">
        <v>0.436425036710817</v>
      </c>
      <c r="I523">
        <v>0.1688102579010796</v>
      </c>
      <c r="J523">
        <v>20.84641174874807</v>
      </c>
      <c r="K523">
        <v>2.993949427422238</v>
      </c>
      <c r="L523">
        <v>960.072712056592</v>
      </c>
      <c r="M523">
        <v>411.645529318096</v>
      </c>
      <c r="N523">
        <v>374.9088953770755</v>
      </c>
    </row>
    <row r="524" spans="1:14">
      <c r="A524">
        <v>522</v>
      </c>
      <c r="B524">
        <v>27.05245222088917</v>
      </c>
      <c r="C524">
        <v>2235.461029990797</v>
      </c>
      <c r="D524">
        <v>0.4453362585948104</v>
      </c>
      <c r="E524">
        <v>216.1291668635531</v>
      </c>
      <c r="F524">
        <v>15.85992616449645</v>
      </c>
      <c r="G524">
        <v>38911.23382784382</v>
      </c>
      <c r="H524">
        <v>0.4364248216695609</v>
      </c>
      <c r="I524">
        <v>0.1688101747226026</v>
      </c>
      <c r="J524">
        <v>20.84650110006412</v>
      </c>
      <c r="K524">
        <v>2.993949427422238</v>
      </c>
      <c r="L524">
        <v>960.072712056592</v>
      </c>
      <c r="M524">
        <v>411.6457321497564</v>
      </c>
      <c r="N524">
        <v>374.9076584572238</v>
      </c>
    </row>
    <row r="525" spans="1:14">
      <c r="A525">
        <v>523</v>
      </c>
      <c r="B525">
        <v>27.05199981303699</v>
      </c>
      <c r="C525">
        <v>2235.379080334484</v>
      </c>
      <c r="D525">
        <v>0.4453297937731248</v>
      </c>
      <c r="E525">
        <v>216.1230504830465</v>
      </c>
      <c r="F525">
        <v>15.86052642616211</v>
      </c>
      <c r="G525">
        <v>38911.31802158743</v>
      </c>
      <c r="H525">
        <v>0.4364234759495026</v>
      </c>
      <c r="I525">
        <v>0.168809654194835</v>
      </c>
      <c r="J525">
        <v>20.84630514184308</v>
      </c>
      <c r="K525">
        <v>2.993949427422238</v>
      </c>
      <c r="L525">
        <v>960.072712056592</v>
      </c>
      <c r="M525">
        <v>411.6470014671719</v>
      </c>
      <c r="N525">
        <v>374.9129136254339</v>
      </c>
    </row>
    <row r="526" spans="1:14">
      <c r="A526">
        <v>524</v>
      </c>
      <c r="B526">
        <v>27.05243614283009</v>
      </c>
      <c r="C526">
        <v>2235.436529586249</v>
      </c>
      <c r="D526">
        <v>0.4453361595130919</v>
      </c>
      <c r="E526">
        <v>216.1274946963177</v>
      </c>
      <c r="F526">
        <v>15.86009341326524</v>
      </c>
      <c r="G526">
        <v>38911.20442664409</v>
      </c>
      <c r="H526">
        <v>0.4364248561746706</v>
      </c>
      <c r="I526">
        <v>0.1688101880692623</v>
      </c>
      <c r="J526">
        <v>20.84642737185325</v>
      </c>
      <c r="K526">
        <v>2.993949427422238</v>
      </c>
      <c r="L526">
        <v>960.072712056592</v>
      </c>
      <c r="M526">
        <v>411.6456996037616</v>
      </c>
      <c r="N526">
        <v>374.9085670881626</v>
      </c>
    </row>
    <row r="527" spans="1:14">
      <c r="A527">
        <v>525</v>
      </c>
      <c r="B527">
        <v>27.05234813737866</v>
      </c>
      <c r="C527">
        <v>2235.382883887182</v>
      </c>
      <c r="D527">
        <v>0.4453299035048949</v>
      </c>
      <c r="E527">
        <v>216.1242744222</v>
      </c>
      <c r="F527">
        <v>15.86048044913505</v>
      </c>
      <c r="G527">
        <v>38911.2331217649</v>
      </c>
      <c r="H527">
        <v>0.4364224053566526</v>
      </c>
      <c r="I527">
        <v>0.1688092400869357</v>
      </c>
      <c r="J527">
        <v>20.84622280719964</v>
      </c>
      <c r="K527">
        <v>2.993949427422238</v>
      </c>
      <c r="L527">
        <v>960.072712056592</v>
      </c>
      <c r="M527">
        <v>411.648011283193</v>
      </c>
      <c r="N527">
        <v>374.9120331719237</v>
      </c>
    </row>
    <row r="528" spans="1:14">
      <c r="A528">
        <v>526</v>
      </c>
      <c r="B528">
        <v>27.05246009691322</v>
      </c>
      <c r="C528">
        <v>2235.383208853775</v>
      </c>
      <c r="D528">
        <v>0.4453293898473376</v>
      </c>
      <c r="E528">
        <v>216.124328401065</v>
      </c>
      <c r="F528">
        <v>15.86048370129524</v>
      </c>
      <c r="G528">
        <v>38911.25796966606</v>
      </c>
      <c r="H528">
        <v>0.436423493467542</v>
      </c>
      <c r="I528">
        <v>0.1688096609708549</v>
      </c>
      <c r="J528">
        <v>20.8462186284719</v>
      </c>
      <c r="K528">
        <v>2.993949427422238</v>
      </c>
      <c r="L528">
        <v>960.072712056592</v>
      </c>
      <c r="M528">
        <v>411.6469849436615</v>
      </c>
      <c r="N528">
        <v>374.9115316742581</v>
      </c>
    </row>
    <row r="529" spans="1:14">
      <c r="A529">
        <v>527</v>
      </c>
      <c r="B529">
        <v>27.05232362816188</v>
      </c>
      <c r="C529">
        <v>2235.38956286503</v>
      </c>
      <c r="D529">
        <v>0.4453307882489504</v>
      </c>
      <c r="E529">
        <v>216.1248349614487</v>
      </c>
      <c r="F529">
        <v>15.86042908094132</v>
      </c>
      <c r="G529">
        <v>38911.2153295118</v>
      </c>
      <c r="H529">
        <v>0.4364215637659401</v>
      </c>
      <c r="I529">
        <v>0.1688089145576162</v>
      </c>
      <c r="J529">
        <v>20.84623154212495</v>
      </c>
      <c r="K529">
        <v>2.993949427422238</v>
      </c>
      <c r="L529">
        <v>960.072712056592</v>
      </c>
      <c r="M529">
        <v>411.6488051008495</v>
      </c>
      <c r="N529">
        <v>374.9116946592544</v>
      </c>
    </row>
    <row r="530" spans="1:14">
      <c r="A530">
        <v>528</v>
      </c>
      <c r="B530">
        <v>27.05272603015686</v>
      </c>
      <c r="C530">
        <v>2235.434479617701</v>
      </c>
      <c r="D530">
        <v>0.445331293312777</v>
      </c>
      <c r="E530">
        <v>216.1284064610315</v>
      </c>
      <c r="F530">
        <v>15.86011911862973</v>
      </c>
      <c r="G530">
        <v>38911.25432657493</v>
      </c>
      <c r="H530">
        <v>0.4364214554626106</v>
      </c>
      <c r="I530">
        <v>0.1688088726656269</v>
      </c>
      <c r="J530">
        <v>20.84631013385802</v>
      </c>
      <c r="K530">
        <v>2.993949427422238</v>
      </c>
      <c r="L530">
        <v>960.072712056592</v>
      </c>
      <c r="M530">
        <v>411.6489072565428</v>
      </c>
      <c r="N530">
        <v>374.9085604160296</v>
      </c>
    </row>
    <row r="531" spans="1:14">
      <c r="A531">
        <v>529</v>
      </c>
      <c r="B531">
        <v>27.05347022088653</v>
      </c>
      <c r="C531">
        <v>2235.462711107535</v>
      </c>
      <c r="D531">
        <v>0.4453248708465188</v>
      </c>
      <c r="E531">
        <v>216.1311030529484</v>
      </c>
      <c r="F531">
        <v>15.8599264329446</v>
      </c>
      <c r="G531">
        <v>38911.28835283012</v>
      </c>
      <c r="H531">
        <v>0.4364274964773937</v>
      </c>
      <c r="I531">
        <v>0.1688112093447304</v>
      </c>
      <c r="J531">
        <v>20.84630163720058</v>
      </c>
      <c r="K531">
        <v>2.993949427422238</v>
      </c>
      <c r="L531">
        <v>960.072712056592</v>
      </c>
      <c r="M531">
        <v>411.6432092261609</v>
      </c>
      <c r="N531">
        <v>374.9058501795358</v>
      </c>
    </row>
    <row r="532" spans="1:14">
      <c r="A532">
        <v>530</v>
      </c>
      <c r="B532">
        <v>27.05168765228496</v>
      </c>
      <c r="C532">
        <v>2235.359239471612</v>
      </c>
      <c r="D532">
        <v>0.4453304824678967</v>
      </c>
      <c r="E532">
        <v>216.121909608291</v>
      </c>
      <c r="F532">
        <v>15.8606514198313</v>
      </c>
      <c r="G532">
        <v>38911.24746003422</v>
      </c>
      <c r="H532">
        <v>0.436420518209648</v>
      </c>
      <c r="I532">
        <v>0.1688085101339181</v>
      </c>
      <c r="J532">
        <v>20.84623679405334</v>
      </c>
      <c r="K532">
        <v>2.993949427422238</v>
      </c>
      <c r="L532">
        <v>960.072712056592</v>
      </c>
      <c r="M532">
        <v>411.649791310206</v>
      </c>
      <c r="N532">
        <v>374.9153645645847</v>
      </c>
    </row>
    <row r="533" spans="1:14">
      <c r="A533">
        <v>531</v>
      </c>
      <c r="B533">
        <v>27.05184143951836</v>
      </c>
      <c r="C533">
        <v>2235.346040950581</v>
      </c>
      <c r="D533">
        <v>0.4453316532134394</v>
      </c>
      <c r="E533">
        <v>216.1211505369839</v>
      </c>
      <c r="F533">
        <v>15.86074955377983</v>
      </c>
      <c r="G533">
        <v>38911.26751241821</v>
      </c>
      <c r="H533">
        <v>0.4364197098260438</v>
      </c>
      <c r="I533">
        <v>0.1688081974491882</v>
      </c>
      <c r="J533">
        <v>20.84618400250377</v>
      </c>
      <c r="K533">
        <v>2.993949427422238</v>
      </c>
      <c r="L533">
        <v>960.072712056592</v>
      </c>
      <c r="M533">
        <v>411.6505538122985</v>
      </c>
      <c r="N533">
        <v>374.9144541622254</v>
      </c>
    </row>
    <row r="534" spans="1:14">
      <c r="A534">
        <v>532</v>
      </c>
      <c r="B534">
        <v>27.05206951279461</v>
      </c>
      <c r="C534">
        <v>2235.367561337247</v>
      </c>
      <c r="D534">
        <v>0.4453302367946886</v>
      </c>
      <c r="E534">
        <v>216.1229433170647</v>
      </c>
      <c r="F534">
        <v>15.86058569628937</v>
      </c>
      <c r="G534">
        <v>38911.21760790691</v>
      </c>
      <c r="H534">
        <v>0.4364196793598762</v>
      </c>
      <c r="I534">
        <v>0.168808185664801</v>
      </c>
      <c r="J534">
        <v>20.84620829230052</v>
      </c>
      <c r="K534">
        <v>2.993949427422238</v>
      </c>
      <c r="L534">
        <v>960.072712056592</v>
      </c>
      <c r="M534">
        <v>411.6505825493499</v>
      </c>
      <c r="N534">
        <v>374.9136603423413</v>
      </c>
    </row>
    <row r="535" spans="1:14">
      <c r="A535">
        <v>533</v>
      </c>
      <c r="B535">
        <v>27.05399173177193</v>
      </c>
      <c r="C535">
        <v>2235.520349522307</v>
      </c>
      <c r="D535">
        <v>0.4453295254871035</v>
      </c>
      <c r="E535">
        <v>216.1358444904582</v>
      </c>
      <c r="F535">
        <v>15.8594887191716</v>
      </c>
      <c r="G535">
        <v>38911.1595987725</v>
      </c>
      <c r="H535">
        <v>0.4364239563290445</v>
      </c>
      <c r="I535">
        <v>0.1688098400068016</v>
      </c>
      <c r="J535">
        <v>20.84638192418839</v>
      </c>
      <c r="K535">
        <v>2.993949427422238</v>
      </c>
      <c r="L535">
        <v>960.072712056592</v>
      </c>
      <c r="M535">
        <v>411.6465483600628</v>
      </c>
      <c r="N535">
        <v>374.9007689154939</v>
      </c>
    </row>
    <row r="536" spans="1:14">
      <c r="A536">
        <v>534</v>
      </c>
      <c r="B536">
        <v>27.05228826319551</v>
      </c>
      <c r="C536">
        <v>2235.381260966409</v>
      </c>
      <c r="D536">
        <v>0.4453324439510701</v>
      </c>
      <c r="E536">
        <v>216.1240007328291</v>
      </c>
      <c r="F536">
        <v>15.86049238308923</v>
      </c>
      <c r="G536">
        <v>38911.23499503363</v>
      </c>
      <c r="H536">
        <v>0.4364198751433801</v>
      </c>
      <c r="I536">
        <v>0.168808261394333</v>
      </c>
      <c r="J536">
        <v>20.84623649649322</v>
      </c>
      <c r="K536">
        <v>2.993949427422238</v>
      </c>
      <c r="L536">
        <v>960.072712056592</v>
      </c>
      <c r="M536">
        <v>411.6503978776655</v>
      </c>
      <c r="N536">
        <v>374.9116938543351</v>
      </c>
    </row>
    <row r="537" spans="1:14">
      <c r="A537">
        <v>535</v>
      </c>
      <c r="B537">
        <v>27.05209813793309</v>
      </c>
      <c r="C537">
        <v>2235.389485483</v>
      </c>
      <c r="D537">
        <v>0.4453357325234253</v>
      </c>
      <c r="E537">
        <v>216.1245741730911</v>
      </c>
      <c r="F537">
        <v>15.86042301940608</v>
      </c>
      <c r="G537">
        <v>38911.18577510311</v>
      </c>
      <c r="H537">
        <v>0.4364168656546195</v>
      </c>
      <c r="I537">
        <v>0.1688070973168143</v>
      </c>
      <c r="J537">
        <v>20.84626245762378</v>
      </c>
      <c r="K537">
        <v>2.993949427422238</v>
      </c>
      <c r="L537">
        <v>960.072712056592</v>
      </c>
      <c r="M537">
        <v>411.6532365792442</v>
      </c>
      <c r="N537">
        <v>374.9121381191754</v>
      </c>
    </row>
    <row r="538" spans="1:14">
      <c r="A538">
        <v>536</v>
      </c>
      <c r="B538">
        <v>27.05262676163641</v>
      </c>
      <c r="C538">
        <v>2235.407909614507</v>
      </c>
      <c r="D538">
        <v>0.4453317388839543</v>
      </c>
      <c r="E538">
        <v>216.1265578275647</v>
      </c>
      <c r="F538">
        <v>15.86029676834598</v>
      </c>
      <c r="G538">
        <v>38911.20575890539</v>
      </c>
      <c r="H538">
        <v>0.4364195649116292</v>
      </c>
      <c r="I538">
        <v>0.1688081413959427</v>
      </c>
      <c r="J538">
        <v>20.84623662963475</v>
      </c>
      <c r="K538">
        <v>2.993949427422238</v>
      </c>
      <c r="L538">
        <v>960.072712056592</v>
      </c>
      <c r="M538">
        <v>411.6506905020892</v>
      </c>
      <c r="N538">
        <v>374.9101763962472</v>
      </c>
    </row>
    <row r="539" spans="1:14">
      <c r="A539">
        <v>537</v>
      </c>
      <c r="B539">
        <v>27.05360391018097</v>
      </c>
      <c r="C539">
        <v>2235.467053700329</v>
      </c>
      <c r="D539">
        <v>0.4453317560706651</v>
      </c>
      <c r="E539">
        <v>216.1322500562397</v>
      </c>
      <c r="F539">
        <v>15.85989564572105</v>
      </c>
      <c r="G539">
        <v>38911.28845158679</v>
      </c>
      <c r="H539">
        <v>0.436415722509027</v>
      </c>
      <c r="I539">
        <v>0.1688066551453392</v>
      </c>
      <c r="J539">
        <v>20.84623592771278</v>
      </c>
      <c r="K539">
        <v>2.993949427422238</v>
      </c>
      <c r="L539">
        <v>960.072712056592</v>
      </c>
      <c r="M539">
        <v>411.6543148620807</v>
      </c>
      <c r="N539">
        <v>374.9046051526894</v>
      </c>
    </row>
    <row r="540" spans="1:14">
      <c r="A540">
        <v>538</v>
      </c>
      <c r="B540">
        <v>27.05331422822813</v>
      </c>
      <c r="C540">
        <v>2235.469919690383</v>
      </c>
      <c r="D540">
        <v>0.4453324602820991</v>
      </c>
      <c r="E540">
        <v>216.131709617303</v>
      </c>
      <c r="F540">
        <v>15.85986247090586</v>
      </c>
      <c r="G540">
        <v>38911.23103759021</v>
      </c>
      <c r="H540">
        <v>0.4364203358810407</v>
      </c>
      <c r="I540">
        <v>0.1688084396087725</v>
      </c>
      <c r="J540">
        <v>20.84632026944309</v>
      </c>
      <c r="K540">
        <v>2.993949427422238</v>
      </c>
      <c r="L540">
        <v>960.072712056592</v>
      </c>
      <c r="M540">
        <v>411.6499632901229</v>
      </c>
      <c r="N540">
        <v>374.9052757395323</v>
      </c>
    </row>
    <row r="541" spans="1:14">
      <c r="A541">
        <v>539</v>
      </c>
      <c r="B541">
        <v>27.05057863247693</v>
      </c>
      <c r="C541">
        <v>2235.189814728538</v>
      </c>
      <c r="D541">
        <v>0.4453273548811921</v>
      </c>
      <c r="E541">
        <v>216.1090280864825</v>
      </c>
      <c r="F541">
        <v>15.86182686167291</v>
      </c>
      <c r="G541">
        <v>38911.12775771497</v>
      </c>
      <c r="H541">
        <v>0.4364170274239267</v>
      </c>
      <c r="I541">
        <v>0.1688071598895729</v>
      </c>
      <c r="J541">
        <v>20.84587738201794</v>
      </c>
      <c r="K541">
        <v>2.993949427422238</v>
      </c>
      <c r="L541">
        <v>960.072712056592</v>
      </c>
      <c r="M541">
        <v>411.6530839892802</v>
      </c>
      <c r="N541">
        <v>374.9264936123443</v>
      </c>
    </row>
    <row r="542" spans="1:14">
      <c r="A542">
        <v>540</v>
      </c>
      <c r="B542">
        <v>27.05248638637597</v>
      </c>
      <c r="C542">
        <v>2235.398010047824</v>
      </c>
      <c r="D542">
        <v>0.4453323805035598</v>
      </c>
      <c r="E542">
        <v>216.1258184166649</v>
      </c>
      <c r="F542">
        <v>15.86036208709981</v>
      </c>
      <c r="G542">
        <v>38911.1837655991</v>
      </c>
      <c r="H542">
        <v>0.436419014597564</v>
      </c>
      <c r="I542">
        <v>0.1688079285331336</v>
      </c>
      <c r="J542">
        <v>20.84621810304765</v>
      </c>
      <c r="K542">
        <v>2.993949427422238</v>
      </c>
      <c r="L542">
        <v>960.072712056592</v>
      </c>
      <c r="M542">
        <v>411.6512095838829</v>
      </c>
      <c r="N542">
        <v>374.9113857408508</v>
      </c>
    </row>
    <row r="543" spans="1:14">
      <c r="A543">
        <v>541</v>
      </c>
      <c r="B543">
        <v>27.05227636325672</v>
      </c>
      <c r="C543">
        <v>2235.384308097201</v>
      </c>
      <c r="D543">
        <v>0.4453339205922429</v>
      </c>
      <c r="E543">
        <v>216.1245196647655</v>
      </c>
      <c r="F543">
        <v>15.86046674519354</v>
      </c>
      <c r="G543">
        <v>38911.21703192363</v>
      </c>
      <c r="H543">
        <v>0.4364188660396497</v>
      </c>
      <c r="I543">
        <v>0.1688078710705737</v>
      </c>
      <c r="J543">
        <v>20.84622026302888</v>
      </c>
      <c r="K543">
        <v>2.993949427422238</v>
      </c>
      <c r="L543">
        <v>960.072712056592</v>
      </c>
      <c r="M543">
        <v>411.6513497108342</v>
      </c>
      <c r="N543">
        <v>374.9122550857294</v>
      </c>
    </row>
    <row r="544" spans="1:14">
      <c r="A544">
        <v>542</v>
      </c>
      <c r="B544">
        <v>27.05274121401532</v>
      </c>
      <c r="C544">
        <v>2235.430882326304</v>
      </c>
      <c r="D544">
        <v>0.445333403399623</v>
      </c>
      <c r="E544">
        <v>216.1284713825489</v>
      </c>
      <c r="F544">
        <v>15.86012751407091</v>
      </c>
      <c r="G544">
        <v>38911.17775449179</v>
      </c>
      <c r="H544">
        <v>0.4364197445109494</v>
      </c>
      <c r="I544">
        <v>0.1688082108653934</v>
      </c>
      <c r="J544">
        <v>20.84627304390155</v>
      </c>
      <c r="K544">
        <v>2.993949427422238</v>
      </c>
      <c r="L544">
        <v>960.072712056592</v>
      </c>
      <c r="M544">
        <v>411.6505210959501</v>
      </c>
      <c r="N544">
        <v>374.9091633766146</v>
      </c>
    </row>
    <row r="545" spans="1:14">
      <c r="A545">
        <v>543</v>
      </c>
      <c r="B545">
        <v>27.05255426911749</v>
      </c>
      <c r="C545">
        <v>2235.399840068469</v>
      </c>
      <c r="D545">
        <v>0.445333061120349</v>
      </c>
      <c r="E545">
        <v>216.1260648507082</v>
      </c>
      <c r="F545">
        <v>15.86034381228198</v>
      </c>
      <c r="G545">
        <v>38911.16011212948</v>
      </c>
      <c r="H545">
        <v>0.4364191000672083</v>
      </c>
      <c r="I545">
        <v>0.1688079615929984</v>
      </c>
      <c r="J545">
        <v>20.84621181705178</v>
      </c>
      <c r="K545">
        <v>2.993949427422238</v>
      </c>
      <c r="L545">
        <v>960.072712056592</v>
      </c>
      <c r="M545">
        <v>411.6511289648579</v>
      </c>
      <c r="N545">
        <v>374.9110273882092</v>
      </c>
    </row>
    <row r="546" spans="1:14">
      <c r="A546">
        <v>544</v>
      </c>
      <c r="B546">
        <v>27.05266371412399</v>
      </c>
      <c r="C546">
        <v>2235.433527027105</v>
      </c>
      <c r="D546">
        <v>0.4453345258910347</v>
      </c>
      <c r="E546">
        <v>216.128440433769</v>
      </c>
      <c r="F546">
        <v>15.8601064480481</v>
      </c>
      <c r="G546">
        <v>38911.16746168835</v>
      </c>
      <c r="H546">
        <v>0.4364193196510699</v>
      </c>
      <c r="I546">
        <v>0.1688080465285663</v>
      </c>
      <c r="J546">
        <v>20.84630503124854</v>
      </c>
      <c r="K546">
        <v>2.993949427422238</v>
      </c>
      <c r="L546">
        <v>960.072712056592</v>
      </c>
      <c r="M546">
        <v>411.6509218430821</v>
      </c>
      <c r="N546">
        <v>374.9092594062633</v>
      </c>
    </row>
    <row r="547" spans="1:14">
      <c r="A547">
        <v>545</v>
      </c>
      <c r="B547">
        <v>27.05243806347297</v>
      </c>
      <c r="C547">
        <v>2235.401019162544</v>
      </c>
      <c r="D547">
        <v>0.4453329958077689</v>
      </c>
      <c r="E547">
        <v>216.1259824767186</v>
      </c>
      <c r="F547">
        <v>15.86033769723125</v>
      </c>
      <c r="G547">
        <v>38911.17017462306</v>
      </c>
      <c r="H547">
        <v>0.4364186386038386</v>
      </c>
      <c r="I547">
        <v>0.1688077830978529</v>
      </c>
      <c r="J547">
        <v>20.84623217872621</v>
      </c>
      <c r="K547">
        <v>2.993949427422238</v>
      </c>
      <c r="L547">
        <v>960.072712056592</v>
      </c>
      <c r="M547">
        <v>411.651564239386</v>
      </c>
      <c r="N547">
        <v>374.9114216170128</v>
      </c>
    </row>
    <row r="548" spans="1:14">
      <c r="A548">
        <v>546</v>
      </c>
      <c r="B548">
        <v>27.05260854482011</v>
      </c>
      <c r="C548">
        <v>2235.417275323729</v>
      </c>
      <c r="D548">
        <v>0.4453343071462681</v>
      </c>
      <c r="E548">
        <v>216.1270651199553</v>
      </c>
      <c r="F548">
        <v>15.86022544373649</v>
      </c>
      <c r="G548">
        <v>38911.18396423235</v>
      </c>
      <c r="H548">
        <v>0.4364199987278115</v>
      </c>
      <c r="I548">
        <v>0.1688083091970894</v>
      </c>
      <c r="J548">
        <v>20.84628058926503</v>
      </c>
      <c r="K548">
        <v>2.993949427422238</v>
      </c>
      <c r="L548">
        <v>960.072712056592</v>
      </c>
      <c r="M548">
        <v>411.6502813074337</v>
      </c>
      <c r="N548">
        <v>374.9098185648003</v>
      </c>
    </row>
    <row r="549" spans="1:14">
      <c r="A549">
        <v>547</v>
      </c>
      <c r="B549">
        <v>27.05261131800898</v>
      </c>
      <c r="C549">
        <v>2235.419503466611</v>
      </c>
      <c r="D549">
        <v>0.4453344944272894</v>
      </c>
      <c r="E549">
        <v>216.1272536890387</v>
      </c>
      <c r="F549">
        <v>15.86020871650935</v>
      </c>
      <c r="G549">
        <v>38911.17985718964</v>
      </c>
      <c r="H549">
        <v>0.4364198307794084</v>
      </c>
      <c r="I549">
        <v>0.1688082442342417</v>
      </c>
      <c r="J549">
        <v>20.8462832523674</v>
      </c>
      <c r="K549">
        <v>2.993949427422238</v>
      </c>
      <c r="L549">
        <v>960.072712056592</v>
      </c>
      <c r="M549">
        <v>411.6504397237173</v>
      </c>
      <c r="N549">
        <v>374.909686755974</v>
      </c>
    </row>
    <row r="550" spans="1:14">
      <c r="A550">
        <v>548</v>
      </c>
      <c r="B550">
        <v>27.05332479469036</v>
      </c>
      <c r="C550">
        <v>2235.460956477498</v>
      </c>
      <c r="D550">
        <v>0.4453315443287394</v>
      </c>
      <c r="E550">
        <v>216.1308916915225</v>
      </c>
      <c r="F550">
        <v>15.85992191399032</v>
      </c>
      <c r="G550">
        <v>38911.21249233182</v>
      </c>
      <c r="H550">
        <v>0.4364232515645411</v>
      </c>
      <c r="I550">
        <v>0.1688095674021901</v>
      </c>
      <c r="J550">
        <v>20.84631374180672</v>
      </c>
      <c r="K550">
        <v>2.993949427422238</v>
      </c>
      <c r="L550">
        <v>960.072712056592</v>
      </c>
      <c r="M550">
        <v>411.6472131135412</v>
      </c>
      <c r="N550">
        <v>374.9060476354035</v>
      </c>
    </row>
    <row r="551" spans="1:14">
      <c r="A551">
        <v>549</v>
      </c>
      <c r="B551">
        <v>27.05257300733919</v>
      </c>
      <c r="C551">
        <v>2235.412463717604</v>
      </c>
      <c r="D551">
        <v>0.4453345738075944</v>
      </c>
      <c r="E551">
        <v>216.1266774856186</v>
      </c>
      <c r="F551">
        <v>15.86026178781458</v>
      </c>
      <c r="G551">
        <v>38911.19382592684</v>
      </c>
      <c r="H551">
        <v>0.4364198545123433</v>
      </c>
      <c r="I551">
        <v>0.1688082534141982</v>
      </c>
      <c r="J551">
        <v>20.84627350057133</v>
      </c>
      <c r="K551">
        <v>2.993949427422238</v>
      </c>
      <c r="L551">
        <v>960.072712056592</v>
      </c>
      <c r="M551">
        <v>411.6504173377667</v>
      </c>
      <c r="N551">
        <v>374.9099457256239</v>
      </c>
    </row>
    <row r="552" spans="1:14">
      <c r="A552">
        <v>550</v>
      </c>
      <c r="B552">
        <v>27.05349083807224</v>
      </c>
      <c r="C552">
        <v>2235.481276945926</v>
      </c>
      <c r="D552">
        <v>0.4453341064561456</v>
      </c>
      <c r="E552">
        <v>216.1325605189854</v>
      </c>
      <c r="F552">
        <v>15.85976848015756</v>
      </c>
      <c r="G552">
        <v>38911.1710574961</v>
      </c>
      <c r="H552">
        <v>0.4364215436483204</v>
      </c>
      <c r="I552">
        <v>0.1688089067760723</v>
      </c>
      <c r="J552">
        <v>20.84634308106292</v>
      </c>
      <c r="K552">
        <v>2.993949427422238</v>
      </c>
      <c r="L552">
        <v>960.072712056592</v>
      </c>
      <c r="M552">
        <v>411.6488240765267</v>
      </c>
      <c r="N552">
        <v>374.9039808113446</v>
      </c>
    </row>
    <row r="553" spans="1:14">
      <c r="A553">
        <v>551</v>
      </c>
      <c r="B553">
        <v>27.05357366089896</v>
      </c>
      <c r="C553">
        <v>2235.495367066764</v>
      </c>
      <c r="D553">
        <v>0.4453356854388091</v>
      </c>
      <c r="E553">
        <v>216.1336572626347</v>
      </c>
      <c r="F553">
        <v>15.85966771231451</v>
      </c>
      <c r="G553">
        <v>38911.16745751225</v>
      </c>
      <c r="H553">
        <v>0.4364209338537032</v>
      </c>
      <c r="I553">
        <v>0.1688086709060422</v>
      </c>
      <c r="J553">
        <v>20.84637128323112</v>
      </c>
      <c r="K553">
        <v>2.993949427422238</v>
      </c>
      <c r="L553">
        <v>960.072712056592</v>
      </c>
      <c r="M553">
        <v>411.6493992580028</v>
      </c>
      <c r="N553">
        <v>374.9029750110847</v>
      </c>
    </row>
    <row r="554" spans="1:14">
      <c r="A554">
        <v>552</v>
      </c>
      <c r="B554">
        <v>27.05273885157595</v>
      </c>
      <c r="C554">
        <v>2235.400755859687</v>
      </c>
      <c r="D554">
        <v>0.4453335242908726</v>
      </c>
      <c r="E554">
        <v>216.1260742293468</v>
      </c>
      <c r="F554">
        <v>15.86033397455924</v>
      </c>
      <c r="G554">
        <v>38911.14517915096</v>
      </c>
      <c r="H554">
        <v>0.4364197475989419</v>
      </c>
      <c r="I554">
        <v>0.1688082120598364</v>
      </c>
      <c r="J554">
        <v>20.84621115674216</v>
      </c>
      <c r="K554">
        <v>2.993949427422238</v>
      </c>
      <c r="L554">
        <v>960.072712056592</v>
      </c>
      <c r="M554">
        <v>411.6505181832184</v>
      </c>
      <c r="N554">
        <v>374.909815104</v>
      </c>
    </row>
    <row r="555" spans="1:14">
      <c r="A555">
        <v>553</v>
      </c>
      <c r="B555">
        <v>27.05296467790318</v>
      </c>
      <c r="C555">
        <v>2235.402720027424</v>
      </c>
      <c r="D555">
        <v>0.4453324486884454</v>
      </c>
      <c r="E555">
        <v>216.1266127425583</v>
      </c>
      <c r="F555">
        <v>15.86033058973029</v>
      </c>
      <c r="G555">
        <v>38911.19235095185</v>
      </c>
      <c r="H555">
        <v>0.4364178827913587</v>
      </c>
      <c r="I555">
        <v>0.1688074907477608</v>
      </c>
      <c r="J555">
        <v>20.84617273292205</v>
      </c>
      <c r="K555">
        <v>2.993949427422238</v>
      </c>
      <c r="L555">
        <v>960.072712056592</v>
      </c>
      <c r="M555">
        <v>411.6522771601938</v>
      </c>
      <c r="N555">
        <v>374.909048738901</v>
      </c>
    </row>
    <row r="556" spans="1:14">
      <c r="A556">
        <v>554</v>
      </c>
      <c r="B556">
        <v>27.05280458319221</v>
      </c>
      <c r="C556">
        <v>2235.392577860132</v>
      </c>
      <c r="D556">
        <v>0.4453322632723845</v>
      </c>
      <c r="E556">
        <v>216.1256927196278</v>
      </c>
      <c r="F556">
        <v>15.86040376031904</v>
      </c>
      <c r="G556">
        <v>38911.19776468159</v>
      </c>
      <c r="H556">
        <v>0.4364172483789429</v>
      </c>
      <c r="I556">
        <v>0.1688072453555066</v>
      </c>
      <c r="J556">
        <v>20.84616764271015</v>
      </c>
      <c r="K556">
        <v>2.993949427422238</v>
      </c>
      <c r="L556">
        <v>960.072712056592</v>
      </c>
      <c r="M556">
        <v>411.6528755721876</v>
      </c>
      <c r="N556">
        <v>374.9100999617668</v>
      </c>
    </row>
    <row r="557" spans="1:14">
      <c r="A557">
        <v>555</v>
      </c>
      <c r="B557">
        <v>27.05266645091309</v>
      </c>
      <c r="C557">
        <v>2235.38849731569</v>
      </c>
      <c r="D557">
        <v>0.4453321724213616</v>
      </c>
      <c r="E557">
        <v>216.1252639268331</v>
      </c>
      <c r="F557">
        <v>15.86043667285244</v>
      </c>
      <c r="G557">
        <v>38911.21547111389</v>
      </c>
      <c r="H557">
        <v>0.4364182465086282</v>
      </c>
      <c r="I557">
        <v>0.1688076314344788</v>
      </c>
      <c r="J557">
        <v>20.84617253825601</v>
      </c>
      <c r="K557">
        <v>2.993949427422238</v>
      </c>
      <c r="L557">
        <v>960.072712056592</v>
      </c>
      <c r="M557">
        <v>411.6519340832406</v>
      </c>
      <c r="N557">
        <v>374.9107306082519</v>
      </c>
    </row>
    <row r="558" spans="1:14">
      <c r="A558">
        <v>556</v>
      </c>
      <c r="B558">
        <v>27.05252264475991</v>
      </c>
      <c r="C558">
        <v>2235.379141605257</v>
      </c>
      <c r="D558">
        <v>0.44533098245836</v>
      </c>
      <c r="E558">
        <v>216.1245100081043</v>
      </c>
      <c r="F558">
        <v>15.86050129290859</v>
      </c>
      <c r="G558">
        <v>38911.20760045949</v>
      </c>
      <c r="H558">
        <v>0.4364181569528937</v>
      </c>
      <c r="I558">
        <v>0.1688075967941045</v>
      </c>
      <c r="J558">
        <v>20.84615675525239</v>
      </c>
      <c r="K558">
        <v>2.993949427422238</v>
      </c>
      <c r="L558">
        <v>960.072712056592</v>
      </c>
      <c r="M558">
        <v>411.6520185567919</v>
      </c>
      <c r="N558">
        <v>374.9119271527383</v>
      </c>
    </row>
    <row r="559" spans="1:14">
      <c r="A559">
        <v>557</v>
      </c>
      <c r="B559">
        <v>27.05211957931455</v>
      </c>
      <c r="C559">
        <v>2235.336896835064</v>
      </c>
      <c r="D559">
        <v>0.4453303199257964</v>
      </c>
      <c r="E559">
        <v>216.1208342834068</v>
      </c>
      <c r="F559">
        <v>15.86080723784695</v>
      </c>
      <c r="G559">
        <v>38911.23533401318</v>
      </c>
      <c r="H559">
        <v>0.4364183681436483</v>
      </c>
      <c r="I559">
        <v>0.1688076784831982</v>
      </c>
      <c r="J559">
        <v>20.84611426855685</v>
      </c>
      <c r="K559">
        <v>2.993949427422238</v>
      </c>
      <c r="L559">
        <v>960.072712056592</v>
      </c>
      <c r="M559">
        <v>411.6518193509225</v>
      </c>
      <c r="N559">
        <v>374.9145122317502</v>
      </c>
    </row>
    <row r="560" spans="1:14">
      <c r="A560">
        <v>558</v>
      </c>
      <c r="B560">
        <v>27.05288912395031</v>
      </c>
      <c r="C560">
        <v>2235.406150829722</v>
      </c>
      <c r="D560">
        <v>0.4453322192718558</v>
      </c>
      <c r="E560">
        <v>216.1267536196292</v>
      </c>
      <c r="F560">
        <v>15.86031390550382</v>
      </c>
      <c r="G560">
        <v>38911.2265862242</v>
      </c>
      <c r="H560">
        <v>0.4364183762151849</v>
      </c>
      <c r="I560">
        <v>0.1688076816052881</v>
      </c>
      <c r="J560">
        <v>20.84619338160824</v>
      </c>
      <c r="K560">
        <v>2.993949427422238</v>
      </c>
      <c r="L560">
        <v>960.072712056592</v>
      </c>
      <c r="M560">
        <v>411.6518117374416</v>
      </c>
      <c r="N560">
        <v>374.9092556678747</v>
      </c>
    </row>
    <row r="561" spans="1:14">
      <c r="A561">
        <v>559</v>
      </c>
      <c r="B561">
        <v>27.05353829733905</v>
      </c>
      <c r="C561">
        <v>2235.454830975368</v>
      </c>
      <c r="D561">
        <v>0.4453324640059266</v>
      </c>
      <c r="E561">
        <v>216.130910574981</v>
      </c>
      <c r="F561">
        <v>15.85997467347661</v>
      </c>
      <c r="G561">
        <v>38911.25407525789</v>
      </c>
      <c r="H561">
        <v>0.4364196353091692</v>
      </c>
      <c r="I561">
        <v>0.1688081686258812</v>
      </c>
      <c r="J561">
        <v>20.84624506118172</v>
      </c>
      <c r="K561">
        <v>2.993949427422238</v>
      </c>
      <c r="L561">
        <v>960.072712056592</v>
      </c>
      <c r="M561">
        <v>411.6506240999529</v>
      </c>
      <c r="N561">
        <v>374.9048921145514</v>
      </c>
    </row>
    <row r="562" spans="1:14">
      <c r="A562">
        <v>560</v>
      </c>
      <c r="B562">
        <v>27.0528193565884</v>
      </c>
      <c r="C562">
        <v>2235.401263627083</v>
      </c>
      <c r="D562">
        <v>0.4453325443391056</v>
      </c>
      <c r="E562">
        <v>216.126388456637</v>
      </c>
      <c r="F562">
        <v>15.8603461137326</v>
      </c>
      <c r="G562">
        <v>38911.21555771884</v>
      </c>
      <c r="H562">
        <v>0.4364181022255899</v>
      </c>
      <c r="I562">
        <v>0.1688075756254513</v>
      </c>
      <c r="J562">
        <v>20.84618427971896</v>
      </c>
      <c r="K562">
        <v>2.993949427422238</v>
      </c>
      <c r="L562">
        <v>960.072712056592</v>
      </c>
      <c r="M562">
        <v>411.652070178402</v>
      </c>
      <c r="N562">
        <v>374.9098565740723</v>
      </c>
    </row>
    <row r="563" spans="1:14">
      <c r="A563">
        <v>561</v>
      </c>
      <c r="B563">
        <v>27.05312010989294</v>
      </c>
      <c r="C563">
        <v>2235.437991082673</v>
      </c>
      <c r="D563">
        <v>0.4453339308592928</v>
      </c>
      <c r="E563">
        <v>216.1291408987981</v>
      </c>
      <c r="F563">
        <v>15.86008644993601</v>
      </c>
      <c r="G563">
        <v>38911.21965340232</v>
      </c>
      <c r="H563">
        <v>0.4364188723279515</v>
      </c>
      <c r="I563">
        <v>0.168807873502904</v>
      </c>
      <c r="J563">
        <v>20.84626577373555</v>
      </c>
      <c r="K563">
        <v>2.993949427422238</v>
      </c>
      <c r="L563">
        <v>960.072712056592</v>
      </c>
      <c r="M563">
        <v>411.6513437794048</v>
      </c>
      <c r="N563">
        <v>374.9069743902224</v>
      </c>
    </row>
    <row r="564" spans="1:14">
      <c r="A564">
        <v>562</v>
      </c>
      <c r="B564">
        <v>27.05296889038162</v>
      </c>
      <c r="C564">
        <v>2235.404892739552</v>
      </c>
      <c r="D564">
        <v>0.4453321494757291</v>
      </c>
      <c r="E564">
        <v>216.1267748553669</v>
      </c>
      <c r="F564">
        <v>15.86032199478911</v>
      </c>
      <c r="G564">
        <v>38911.22284446996</v>
      </c>
      <c r="H564">
        <v>0.4364187257057479</v>
      </c>
      <c r="I564">
        <v>0.1688078167890817</v>
      </c>
      <c r="J564">
        <v>20.84617840349082</v>
      </c>
      <c r="K564">
        <v>2.993949427422238</v>
      </c>
      <c r="L564">
        <v>960.072712056592</v>
      </c>
      <c r="M564">
        <v>411.65148208059</v>
      </c>
      <c r="N564">
        <v>374.9090078596624</v>
      </c>
    </row>
    <row r="565" spans="1:14">
      <c r="A565">
        <v>563</v>
      </c>
      <c r="B565">
        <v>27.05313518458015</v>
      </c>
      <c r="C565">
        <v>2235.407405645138</v>
      </c>
      <c r="D565">
        <v>0.4453332722251708</v>
      </c>
      <c r="E565">
        <v>216.1271479837026</v>
      </c>
      <c r="F565">
        <v>15.8602949439252</v>
      </c>
      <c r="G565">
        <v>38911.18161605042</v>
      </c>
      <c r="H565">
        <v>0.4364187486187456</v>
      </c>
      <c r="I565">
        <v>0.1688078256518845</v>
      </c>
      <c r="J565">
        <v>20.8461637221706</v>
      </c>
      <c r="K565">
        <v>2.993949427422238</v>
      </c>
      <c r="L565">
        <v>960.072712056592</v>
      </c>
      <c r="M565">
        <v>411.6514604679309</v>
      </c>
      <c r="N565">
        <v>374.9080388702665</v>
      </c>
    </row>
    <row r="566" spans="1:14">
      <c r="A566">
        <v>564</v>
      </c>
      <c r="B566">
        <v>27.05316706325333</v>
      </c>
      <c r="C566">
        <v>2235.418332924521</v>
      </c>
      <c r="D566">
        <v>0.4453307269145763</v>
      </c>
      <c r="E566">
        <v>216.128049007306</v>
      </c>
      <c r="F566">
        <v>15.86021929537057</v>
      </c>
      <c r="G566">
        <v>38911.19002346656</v>
      </c>
      <c r="H566">
        <v>0.4364187995134632</v>
      </c>
      <c r="I566">
        <v>0.1688078453380842</v>
      </c>
      <c r="J566">
        <v>20.84617640777542</v>
      </c>
      <c r="K566">
        <v>2.993949427422238</v>
      </c>
      <c r="L566">
        <v>960.072712056592</v>
      </c>
      <c r="M566">
        <v>411.6514124615553</v>
      </c>
      <c r="N566">
        <v>374.9081626637336</v>
      </c>
    </row>
    <row r="567" spans="1:14">
      <c r="A567">
        <v>565</v>
      </c>
      <c r="B567">
        <v>27.05286454894729</v>
      </c>
      <c r="C567">
        <v>2235.39319112041</v>
      </c>
      <c r="D567">
        <v>0.4453331258371715</v>
      </c>
      <c r="E567">
        <v>216.125780501472</v>
      </c>
      <c r="F567">
        <v>15.86041185143302</v>
      </c>
      <c r="G567">
        <v>38911.25339143501</v>
      </c>
      <c r="H567">
        <v>0.4364184416375764</v>
      </c>
      <c r="I567">
        <v>0.1688077069108271</v>
      </c>
      <c r="J567">
        <v>20.84616556582713</v>
      </c>
      <c r="K567">
        <v>2.993949427422238</v>
      </c>
      <c r="L567">
        <v>960.072712056592</v>
      </c>
      <c r="M567">
        <v>411.6517500277542</v>
      </c>
      <c r="N567">
        <v>374.9093292308879</v>
      </c>
    </row>
    <row r="568" spans="1:14">
      <c r="A568">
        <v>566</v>
      </c>
      <c r="B568">
        <v>27.05261043288997</v>
      </c>
      <c r="C568">
        <v>2235.382988223687</v>
      </c>
      <c r="D568">
        <v>0.4453335240218324</v>
      </c>
      <c r="E568">
        <v>216.1248574676899</v>
      </c>
      <c r="F568">
        <v>15.86047421996162</v>
      </c>
      <c r="G568">
        <v>38911.20858224246</v>
      </c>
      <c r="H568">
        <v>0.4364170962708638</v>
      </c>
      <c r="I568">
        <v>0.1688071865197344</v>
      </c>
      <c r="J568">
        <v>20.84616161449648</v>
      </c>
      <c r="K568">
        <v>2.993949427422238</v>
      </c>
      <c r="L568">
        <v>960.072712056592</v>
      </c>
      <c r="M568">
        <v>411.6530190489877</v>
      </c>
      <c r="N568">
        <v>374.910898609923</v>
      </c>
    </row>
    <row r="569" spans="1:14">
      <c r="A569">
        <v>567</v>
      </c>
      <c r="B569">
        <v>27.05290057176769</v>
      </c>
      <c r="C569">
        <v>2235.383814824885</v>
      </c>
      <c r="D569">
        <v>0.4453298133021322</v>
      </c>
      <c r="E569">
        <v>216.125438213679</v>
      </c>
      <c r="F569">
        <v>15.8604739757996</v>
      </c>
      <c r="G569">
        <v>38911.23371122479</v>
      </c>
      <c r="H569">
        <v>0.4364179835238892</v>
      </c>
      <c r="I569">
        <v>0.1688075297113468</v>
      </c>
      <c r="J569">
        <v>20.84610576864766</v>
      </c>
      <c r="K569">
        <v>2.993949427422238</v>
      </c>
      <c r="L569">
        <v>960.072712056592</v>
      </c>
      <c r="M569">
        <v>411.6521821440009</v>
      </c>
      <c r="N569">
        <v>374.9103928237369</v>
      </c>
    </row>
    <row r="570" spans="1:14">
      <c r="A570">
        <v>568</v>
      </c>
      <c r="B570">
        <v>27.05339115323531</v>
      </c>
      <c r="C570">
        <v>2235.437775240045</v>
      </c>
      <c r="D570">
        <v>0.4453317922879643</v>
      </c>
      <c r="E570">
        <v>216.1295724746772</v>
      </c>
      <c r="F570">
        <v>15.86008520350964</v>
      </c>
      <c r="G570">
        <v>38911.20723421962</v>
      </c>
      <c r="H570">
        <v>0.4364195480379493</v>
      </c>
      <c r="I570">
        <v>0.1688081348691626</v>
      </c>
      <c r="J570">
        <v>20.8462129289918</v>
      </c>
      <c r="K570">
        <v>2.993949427422238</v>
      </c>
      <c r="L570">
        <v>960.072712056592</v>
      </c>
      <c r="M570">
        <v>411.6507064181078</v>
      </c>
      <c r="N570">
        <v>374.9063234021681</v>
      </c>
    </row>
    <row r="571" spans="1:14">
      <c r="A571">
        <v>569</v>
      </c>
      <c r="B571">
        <v>27.05245298046942</v>
      </c>
      <c r="C571">
        <v>2235.357131692189</v>
      </c>
      <c r="D571">
        <v>0.4453313250872575</v>
      </c>
      <c r="E571">
        <v>216.1227797813855</v>
      </c>
      <c r="F571">
        <v>15.8606663377201</v>
      </c>
      <c r="G571">
        <v>38911.24729214309</v>
      </c>
      <c r="H571">
        <v>0.4364181760616926</v>
      </c>
      <c r="I571">
        <v>0.168807604185434</v>
      </c>
      <c r="J571">
        <v>20.84611703096076</v>
      </c>
      <c r="K571">
        <v>2.993949427422238</v>
      </c>
      <c r="L571">
        <v>960.072712056592</v>
      </c>
      <c r="M571">
        <v>411.6520005323924</v>
      </c>
      <c r="N571">
        <v>374.9128437918742</v>
      </c>
    </row>
    <row r="572" spans="1:14">
      <c r="A572">
        <v>570</v>
      </c>
      <c r="B572">
        <v>27.05286341512562</v>
      </c>
      <c r="C572">
        <v>2235.399355802722</v>
      </c>
      <c r="D572">
        <v>0.44533168988246</v>
      </c>
      <c r="E572">
        <v>216.1262200648465</v>
      </c>
      <c r="F572">
        <v>15.86036465285423</v>
      </c>
      <c r="G572">
        <v>38911.23792489058</v>
      </c>
      <c r="H572">
        <v>0.4364182090707633</v>
      </c>
      <c r="I572">
        <v>0.1688076169534223</v>
      </c>
      <c r="J572">
        <v>20.84618006046894</v>
      </c>
      <c r="K572">
        <v>2.993949427422238</v>
      </c>
      <c r="L572">
        <v>960.072712056592</v>
      </c>
      <c r="M572">
        <v>411.6519693965463</v>
      </c>
      <c r="N572">
        <v>374.9096200337162</v>
      </c>
    </row>
    <row r="573" spans="1:14">
      <c r="A573">
        <v>571</v>
      </c>
      <c r="B573">
        <v>27.05276155301321</v>
      </c>
      <c r="C573">
        <v>2235.385963801466</v>
      </c>
      <c r="D573">
        <v>0.4453327505497086</v>
      </c>
      <c r="E573">
        <v>216.1251421999115</v>
      </c>
      <c r="F573">
        <v>15.86045793986294</v>
      </c>
      <c r="G573">
        <v>38911.23018578358</v>
      </c>
      <c r="H573">
        <v>0.4364186366405119</v>
      </c>
      <c r="I573">
        <v>0.1688077823384334</v>
      </c>
      <c r="J573">
        <v>20.84616199866759</v>
      </c>
      <c r="K573">
        <v>2.993949427422238</v>
      </c>
      <c r="L573">
        <v>960.072712056592</v>
      </c>
      <c r="M573">
        <v>411.651566091293</v>
      </c>
      <c r="N573">
        <v>374.9104349501756</v>
      </c>
    </row>
    <row r="574" spans="1:14">
      <c r="A574">
        <v>572</v>
      </c>
      <c r="B574">
        <v>27.05274523466163</v>
      </c>
      <c r="C574">
        <v>2235.383871392946</v>
      </c>
      <c r="D574">
        <v>0.4453312934093592</v>
      </c>
      <c r="E574">
        <v>216.1249397928569</v>
      </c>
      <c r="F574">
        <v>15.86047398996292</v>
      </c>
      <c r="G574">
        <v>38911.23556893824</v>
      </c>
      <c r="H574">
        <v>0.4364190102058812</v>
      </c>
      <c r="I574">
        <v>0.1688079268344201</v>
      </c>
      <c r="J574">
        <v>20.84615758383502</v>
      </c>
      <c r="K574">
        <v>2.993949427422238</v>
      </c>
      <c r="L574">
        <v>960.072712056592</v>
      </c>
      <c r="M574">
        <v>411.6512137263276</v>
      </c>
      <c r="N574">
        <v>374.9105042445269</v>
      </c>
    </row>
    <row r="575" spans="1:14">
      <c r="A575">
        <v>573</v>
      </c>
      <c r="B575">
        <v>27.05282512895026</v>
      </c>
      <c r="C575">
        <v>2235.395244096344</v>
      </c>
      <c r="D575">
        <v>0.4453321731278169</v>
      </c>
      <c r="E575">
        <v>216.1258352418313</v>
      </c>
      <c r="F575">
        <v>15.86039313460688</v>
      </c>
      <c r="G575">
        <v>38911.23483451441</v>
      </c>
      <c r="H575">
        <v>0.4364187650194505</v>
      </c>
      <c r="I575">
        <v>0.1688078319957168</v>
      </c>
      <c r="J575">
        <v>20.84617898143024</v>
      </c>
      <c r="K575">
        <v>2.993949427422238</v>
      </c>
      <c r="L575">
        <v>960.072712056592</v>
      </c>
      <c r="M575">
        <v>411.6514449979867</v>
      </c>
      <c r="N575">
        <v>374.9096883454075</v>
      </c>
    </row>
    <row r="576" spans="1:14">
      <c r="A576">
        <v>574</v>
      </c>
      <c r="B576">
        <v>27.05318884936472</v>
      </c>
      <c r="C576">
        <v>2235.430454504137</v>
      </c>
      <c r="D576">
        <v>0.4453321354345721</v>
      </c>
      <c r="E576">
        <v>216.1286893311409</v>
      </c>
      <c r="F576">
        <v>15.86014831946231</v>
      </c>
      <c r="G576">
        <v>38911.25720187468</v>
      </c>
      <c r="H576">
        <v>0.4364198347125998</v>
      </c>
      <c r="I576">
        <v>0.1688082457556096</v>
      </c>
      <c r="J576">
        <v>20.84623441470251</v>
      </c>
      <c r="K576">
        <v>2.993949427422238</v>
      </c>
      <c r="L576">
        <v>960.072712056592</v>
      </c>
      <c r="M576">
        <v>411.6504360137562</v>
      </c>
      <c r="N576">
        <v>374.9069732336453</v>
      </c>
    </row>
    <row r="577" spans="1:14">
      <c r="A577">
        <v>575</v>
      </c>
      <c r="B577">
        <v>27.05265018290067</v>
      </c>
      <c r="C577">
        <v>2235.380687065797</v>
      </c>
      <c r="D577">
        <v>0.4453314022006727</v>
      </c>
      <c r="E577">
        <v>216.1245838229353</v>
      </c>
      <c r="F577">
        <v>15.8604960148125</v>
      </c>
      <c r="G577">
        <v>38911.23302690919</v>
      </c>
      <c r="H577">
        <v>0.4364193697489972</v>
      </c>
      <c r="I577">
        <v>0.1688080659065655</v>
      </c>
      <c r="J577">
        <v>20.84616343305381</v>
      </c>
      <c r="K577">
        <v>2.993949427422238</v>
      </c>
      <c r="L577">
        <v>960.072712056592</v>
      </c>
      <c r="M577">
        <v>411.6508745884005</v>
      </c>
      <c r="N577">
        <v>374.9109626863046</v>
      </c>
    </row>
    <row r="578" spans="1:14">
      <c r="A578">
        <v>576</v>
      </c>
      <c r="B578">
        <v>27.05279388298341</v>
      </c>
      <c r="C578">
        <v>2235.390906838938</v>
      </c>
      <c r="D578">
        <v>0.4453319140815508</v>
      </c>
      <c r="E578">
        <v>216.1254140660982</v>
      </c>
      <c r="F578">
        <v>15.86041963350553</v>
      </c>
      <c r="G578">
        <v>38911.21572409341</v>
      </c>
      <c r="H578">
        <v>0.4364198415917002</v>
      </c>
      <c r="I578">
        <v>0.1688082484164622</v>
      </c>
      <c r="J578">
        <v>20.84617886539272</v>
      </c>
      <c r="K578">
        <v>2.993949427422238</v>
      </c>
      <c r="L578">
        <v>960.072712056592</v>
      </c>
      <c r="M578">
        <v>411.6504295250857</v>
      </c>
      <c r="N578">
        <v>374.9099226847881</v>
      </c>
    </row>
    <row r="579" spans="1:14">
      <c r="A579">
        <v>577</v>
      </c>
      <c r="B579">
        <v>27.0527356100759</v>
      </c>
      <c r="C579">
        <v>2235.382265776403</v>
      </c>
      <c r="D579">
        <v>0.4453315458006404</v>
      </c>
      <c r="E579">
        <v>216.1247692586903</v>
      </c>
      <c r="F579">
        <v>15.86048103720167</v>
      </c>
      <c r="G579">
        <v>38911.21614380443</v>
      </c>
      <c r="H579">
        <v>0.4364197554357671</v>
      </c>
      <c r="I579">
        <v>0.1688082150911392</v>
      </c>
      <c r="J579">
        <v>20.84615907398244</v>
      </c>
      <c r="K579">
        <v>2.993949427422238</v>
      </c>
      <c r="L579">
        <v>960.072712056592</v>
      </c>
      <c r="M579">
        <v>411.6505107911759</v>
      </c>
      <c r="N579">
        <v>374.9105106852663</v>
      </c>
    </row>
    <row r="580" spans="1:14">
      <c r="A580">
        <v>578</v>
      </c>
      <c r="B580">
        <v>27.05315836208576</v>
      </c>
      <c r="C580">
        <v>2235.420442694936</v>
      </c>
      <c r="D580">
        <v>0.4453320801308162</v>
      </c>
      <c r="E580">
        <v>216.127861668427</v>
      </c>
      <c r="F580">
        <v>15.86021448098397</v>
      </c>
      <c r="G580">
        <v>38911.23542195302</v>
      </c>
      <c r="H580">
        <v>0.4364207172798918</v>
      </c>
      <c r="I580">
        <v>0.168808587134769</v>
      </c>
      <c r="J580">
        <v>20.84621807887382</v>
      </c>
      <c r="K580">
        <v>2.993949427422238</v>
      </c>
      <c r="L580">
        <v>960.072712056592</v>
      </c>
      <c r="M580">
        <v>411.649603539046</v>
      </c>
      <c r="N580">
        <v>374.9073235510334</v>
      </c>
    </row>
    <row r="581" spans="1:14">
      <c r="A581">
        <v>579</v>
      </c>
      <c r="B581">
        <v>27.05305913405027</v>
      </c>
      <c r="C581">
        <v>2235.41350657888</v>
      </c>
      <c r="D581">
        <v>0.4453317439247165</v>
      </c>
      <c r="E581">
        <v>216.1272557352987</v>
      </c>
      <c r="F581">
        <v>15.8602657126291</v>
      </c>
      <c r="G581">
        <v>38911.24445319932</v>
      </c>
      <c r="H581">
        <v>0.4364206085852668</v>
      </c>
      <c r="I581">
        <v>0.1688085450914256</v>
      </c>
      <c r="J581">
        <v>20.84621188869145</v>
      </c>
      <c r="K581">
        <v>2.993949427422238</v>
      </c>
      <c r="L581">
        <v>960.072712056592</v>
      </c>
      <c r="M581">
        <v>411.6497060642209</v>
      </c>
      <c r="N581">
        <v>374.9080225066426</v>
      </c>
    </row>
    <row r="582" spans="1:14">
      <c r="A582">
        <v>580</v>
      </c>
      <c r="B582">
        <v>27.0531663644508</v>
      </c>
      <c r="C582">
        <v>2235.417496064122</v>
      </c>
      <c r="D582">
        <v>0.4453326435677695</v>
      </c>
      <c r="E582">
        <v>216.1275838406198</v>
      </c>
      <c r="F582">
        <v>15.86023528018769</v>
      </c>
      <c r="G582">
        <v>38911.2349433674</v>
      </c>
      <c r="H582">
        <v>0.4364211504653465</v>
      </c>
      <c r="I582">
        <v>0.1688087546919488</v>
      </c>
      <c r="J582">
        <v>20.84621765291998</v>
      </c>
      <c r="K582">
        <v>2.993949427422238</v>
      </c>
      <c r="L582">
        <v>960.072712056592</v>
      </c>
      <c r="M582">
        <v>411.6491949414784</v>
      </c>
      <c r="N582">
        <v>374.9072164533187</v>
      </c>
    </row>
    <row r="583" spans="1:14">
      <c r="A583">
        <v>581</v>
      </c>
      <c r="B583">
        <v>27.05316293545955</v>
      </c>
      <c r="C583">
        <v>2235.420448270106</v>
      </c>
      <c r="D583">
        <v>0.4453331998739741</v>
      </c>
      <c r="E583">
        <v>216.1277322728245</v>
      </c>
      <c r="F583">
        <v>15.86021393649341</v>
      </c>
      <c r="G583">
        <v>38911.23316446911</v>
      </c>
      <c r="H583">
        <v>0.4364212977135517</v>
      </c>
      <c r="I583">
        <v>0.16880881164791</v>
      </c>
      <c r="J583">
        <v>20.84623218923238</v>
      </c>
      <c r="K583">
        <v>2.993949427422238</v>
      </c>
      <c r="L583">
        <v>960.072712056592</v>
      </c>
      <c r="M583">
        <v>411.6490560513614</v>
      </c>
      <c r="N583">
        <v>374.9070430370951</v>
      </c>
    </row>
    <row r="584" spans="1:14">
      <c r="A584">
        <v>582</v>
      </c>
      <c r="B584">
        <v>27.05317057644562</v>
      </c>
      <c r="C584">
        <v>2235.413162106227</v>
      </c>
      <c r="D584">
        <v>0.4453325585112002</v>
      </c>
      <c r="E584">
        <v>216.1272714782973</v>
      </c>
      <c r="F584">
        <v>15.86026769119767</v>
      </c>
      <c r="G584">
        <v>38911.24237218018</v>
      </c>
      <c r="H584">
        <v>0.4364213441279831</v>
      </c>
      <c r="I584">
        <v>0.1688088296011241</v>
      </c>
      <c r="J584">
        <v>20.84620773582419</v>
      </c>
      <c r="K584">
        <v>2.993949427422238</v>
      </c>
      <c r="L584">
        <v>960.072712056592</v>
      </c>
      <c r="M584">
        <v>411.6490122715205</v>
      </c>
      <c r="N584">
        <v>374.9073110672776</v>
      </c>
    </row>
    <row r="585" spans="1:14">
      <c r="A585">
        <v>583</v>
      </c>
      <c r="B585">
        <v>27.05320168700049</v>
      </c>
      <c r="C585">
        <v>2235.419177474286</v>
      </c>
      <c r="D585">
        <v>0.4453331892487899</v>
      </c>
      <c r="E585">
        <v>216.1277151925819</v>
      </c>
      <c r="F585">
        <v>15.86022485310386</v>
      </c>
      <c r="G585">
        <v>38911.24166068265</v>
      </c>
      <c r="H585">
        <v>0.436421115382168</v>
      </c>
      <c r="I585">
        <v>0.1688087411216906</v>
      </c>
      <c r="J585">
        <v>20.84622110483452</v>
      </c>
      <c r="K585">
        <v>2.993949427422238</v>
      </c>
      <c r="L585">
        <v>960.072712056592</v>
      </c>
      <c r="M585">
        <v>411.6492280332825</v>
      </c>
      <c r="N585">
        <v>374.906848591744</v>
      </c>
    </row>
    <row r="586" spans="1:14">
      <c r="A586">
        <v>584</v>
      </c>
      <c r="B586">
        <v>27.05310473360945</v>
      </c>
      <c r="C586">
        <v>2235.412102646681</v>
      </c>
      <c r="D586">
        <v>0.4453321241458753</v>
      </c>
      <c r="E586">
        <v>216.1271401169783</v>
      </c>
      <c r="F586">
        <v>15.86027529586846</v>
      </c>
      <c r="G586">
        <v>38911.24276470239</v>
      </c>
      <c r="H586">
        <v>0.4364213958508975</v>
      </c>
      <c r="I586">
        <v>0.1688088496076723</v>
      </c>
      <c r="J586">
        <v>20.84620952607359</v>
      </c>
      <c r="K586">
        <v>2.993949427422238</v>
      </c>
      <c r="L586">
        <v>960.072712056592</v>
      </c>
      <c r="M586">
        <v>411.6489634845286</v>
      </c>
      <c r="N586">
        <v>374.9076456525661</v>
      </c>
    </row>
    <row r="587" spans="1:14">
      <c r="A587">
        <v>585</v>
      </c>
      <c r="B587">
        <v>27.05321032047918</v>
      </c>
      <c r="C587">
        <v>2235.418128272046</v>
      </c>
      <c r="D587">
        <v>0.4453321421175501</v>
      </c>
      <c r="E587">
        <v>216.1276918779335</v>
      </c>
      <c r="F587">
        <v>15.86023306460721</v>
      </c>
      <c r="G587">
        <v>38911.2450918027</v>
      </c>
      <c r="H587">
        <v>0.4364215370742069</v>
      </c>
      <c r="I587">
        <v>0.1688089042331894</v>
      </c>
      <c r="J587">
        <v>20.84621216886777</v>
      </c>
      <c r="K587">
        <v>2.993949427422238</v>
      </c>
      <c r="L587">
        <v>960.072712056592</v>
      </c>
      <c r="M587">
        <v>411.6488302774715</v>
      </c>
      <c r="N587">
        <v>374.9070442033744</v>
      </c>
    </row>
    <row r="588" spans="1:14">
      <c r="A588">
        <v>586</v>
      </c>
      <c r="B588">
        <v>27.05311191505604</v>
      </c>
      <c r="C588">
        <v>2235.417182726181</v>
      </c>
      <c r="D588">
        <v>0.4453324477002732</v>
      </c>
      <c r="E588">
        <v>216.1274958424532</v>
      </c>
      <c r="F588">
        <v>15.8602398050175</v>
      </c>
      <c r="G588">
        <v>38911.24523390504</v>
      </c>
      <c r="H588">
        <v>0.4364215787708</v>
      </c>
      <c r="I588">
        <v>0.1688089203615322</v>
      </c>
      <c r="J588">
        <v>20.84622480520257</v>
      </c>
      <c r="K588">
        <v>2.993949427422238</v>
      </c>
      <c r="L588">
        <v>960.072712056592</v>
      </c>
      <c r="M588">
        <v>411.6487909477172</v>
      </c>
      <c r="N588">
        <v>374.9074596063547</v>
      </c>
    </row>
    <row r="589" spans="1:14">
      <c r="A589">
        <v>587</v>
      </c>
      <c r="B589">
        <v>27.05290862002205</v>
      </c>
      <c r="C589">
        <v>2235.399641797942</v>
      </c>
      <c r="D589">
        <v>0.4453331132380071</v>
      </c>
      <c r="E589">
        <v>216.1260144277456</v>
      </c>
      <c r="F589">
        <v>15.86036521673372</v>
      </c>
      <c r="G589">
        <v>38911.24951785953</v>
      </c>
      <c r="H589">
        <v>0.4364208001481209</v>
      </c>
      <c r="I589">
        <v>0.1688086191884001</v>
      </c>
      <c r="J589">
        <v>20.84620437422765</v>
      </c>
      <c r="K589">
        <v>2.993949427422238</v>
      </c>
      <c r="L589">
        <v>960.072712056592</v>
      </c>
      <c r="M589">
        <v>411.6495253744083</v>
      </c>
      <c r="N589">
        <v>374.908608644649</v>
      </c>
    </row>
    <row r="590" spans="1:14">
      <c r="A590">
        <v>588</v>
      </c>
      <c r="B590">
        <v>27.05305593689171</v>
      </c>
      <c r="C590">
        <v>2235.410989920567</v>
      </c>
      <c r="D590">
        <v>0.4453319014906978</v>
      </c>
      <c r="E590">
        <v>216.1270755916952</v>
      </c>
      <c r="F590">
        <v>15.86027591967568</v>
      </c>
      <c r="G590">
        <v>38911.21025734843</v>
      </c>
      <c r="H590">
        <v>0.4364207974855706</v>
      </c>
      <c r="I590">
        <v>0.1688086181585192</v>
      </c>
      <c r="J590">
        <v>20.84620396083895</v>
      </c>
      <c r="K590">
        <v>2.993949427422238</v>
      </c>
      <c r="L590">
        <v>960.072712056592</v>
      </c>
      <c r="M590">
        <v>411.6495278858323</v>
      </c>
      <c r="N590">
        <v>374.9079276485004</v>
      </c>
    </row>
    <row r="591" spans="1:14">
      <c r="A591">
        <v>589</v>
      </c>
      <c r="B591">
        <v>27.05291805926273</v>
      </c>
      <c r="C591">
        <v>2235.398510897812</v>
      </c>
      <c r="D591">
        <v>0.4453320881648248</v>
      </c>
      <c r="E591">
        <v>216.125954164895</v>
      </c>
      <c r="F591">
        <v>15.86037415730964</v>
      </c>
      <c r="G591">
        <v>38911.25361638155</v>
      </c>
      <c r="H591">
        <v>0.4364209224053758</v>
      </c>
      <c r="I591">
        <v>0.1688086664778014</v>
      </c>
      <c r="J591">
        <v>20.84619789463617</v>
      </c>
      <c r="K591">
        <v>2.993949427422238</v>
      </c>
      <c r="L591">
        <v>960.072712056592</v>
      </c>
      <c r="M591">
        <v>411.6494100565156</v>
      </c>
      <c r="N591">
        <v>374.9088118411229</v>
      </c>
    </row>
    <row r="592" spans="1:14">
      <c r="A592">
        <v>590</v>
      </c>
      <c r="B592">
        <v>27.05340569197683</v>
      </c>
      <c r="C592">
        <v>2235.437245739362</v>
      </c>
      <c r="D592">
        <v>0.4453313748323148</v>
      </c>
      <c r="E592">
        <v>216.129203035807</v>
      </c>
      <c r="F592">
        <v>15.86009684467405</v>
      </c>
      <c r="G592">
        <v>38911.24248455273</v>
      </c>
      <c r="H592">
        <v>0.4364220391521492</v>
      </c>
      <c r="I592">
        <v>0.1688090984381496</v>
      </c>
      <c r="J592">
        <v>20.8462430363043</v>
      </c>
      <c r="K592">
        <v>2.993949427422238</v>
      </c>
      <c r="L592">
        <v>960.072712056592</v>
      </c>
      <c r="M592">
        <v>411.6483566996518</v>
      </c>
      <c r="N592">
        <v>374.9056621724899</v>
      </c>
    </row>
    <row r="593" spans="1:14">
      <c r="A593">
        <v>591</v>
      </c>
      <c r="B593">
        <v>27.05322155490999</v>
      </c>
      <c r="C593">
        <v>2235.417590108924</v>
      </c>
      <c r="D593">
        <v>0.4453310806166925</v>
      </c>
      <c r="E593">
        <v>216.1276392873098</v>
      </c>
      <c r="F593">
        <v>15.86023361209004</v>
      </c>
      <c r="G593">
        <v>38911.23046872308</v>
      </c>
      <c r="H593">
        <v>0.4364216071362257</v>
      </c>
      <c r="I593">
        <v>0.1688089313333474</v>
      </c>
      <c r="J593">
        <v>20.8462088399767</v>
      </c>
      <c r="K593">
        <v>2.993949427422238</v>
      </c>
      <c r="L593">
        <v>960.072712056592</v>
      </c>
      <c r="M593">
        <v>411.6487641924115</v>
      </c>
      <c r="N593">
        <v>374.9071645157184</v>
      </c>
    </row>
    <row r="594" spans="1:14">
      <c r="A594">
        <v>592</v>
      </c>
      <c r="B594">
        <v>27.0538049895595</v>
      </c>
      <c r="C594">
        <v>2235.475543776156</v>
      </c>
      <c r="D594">
        <v>0.4453323654031212</v>
      </c>
      <c r="E594">
        <v>216.1324313841388</v>
      </c>
      <c r="F594">
        <v>15.85982382518473</v>
      </c>
      <c r="G594">
        <v>38911.23664891512</v>
      </c>
      <c r="H594">
        <v>0.4364222140754913</v>
      </c>
      <c r="I594">
        <v>0.1688091660989207</v>
      </c>
      <c r="J594">
        <v>20.84629160438892</v>
      </c>
      <c r="K594">
        <v>2.993949427422238</v>
      </c>
      <c r="L594">
        <v>960.072712056592</v>
      </c>
      <c r="M594">
        <v>411.6481917059738</v>
      </c>
      <c r="N594">
        <v>374.9028193543029</v>
      </c>
    </row>
    <row r="595" spans="1:14">
      <c r="A595">
        <v>593</v>
      </c>
      <c r="B595">
        <v>27.05332499772227</v>
      </c>
      <c r="C595">
        <v>2235.425846016106</v>
      </c>
      <c r="D595">
        <v>0.445330496132843</v>
      </c>
      <c r="E595">
        <v>216.1283045414391</v>
      </c>
      <c r="F595">
        <v>15.86017788382605</v>
      </c>
      <c r="G595">
        <v>38911.2431971529</v>
      </c>
      <c r="H595">
        <v>0.4364222875208645</v>
      </c>
      <c r="I595">
        <v>0.1688091945077684</v>
      </c>
      <c r="J595">
        <v>20.84622169164514</v>
      </c>
      <c r="K595">
        <v>2.993949427422238</v>
      </c>
      <c r="L595">
        <v>960.072712056592</v>
      </c>
      <c r="M595">
        <v>411.6481224298261</v>
      </c>
      <c r="N595">
        <v>374.9064819791892</v>
      </c>
    </row>
    <row r="596" spans="1:14">
      <c r="A596">
        <v>594</v>
      </c>
      <c r="B596">
        <v>27.05325849861173</v>
      </c>
      <c r="C596">
        <v>2235.434686074651</v>
      </c>
      <c r="D596">
        <v>0.4453315686061954</v>
      </c>
      <c r="E596">
        <v>216.128798945697</v>
      </c>
      <c r="F596">
        <v>15.86011394303438</v>
      </c>
      <c r="G596">
        <v>38911.23773602788</v>
      </c>
      <c r="H596">
        <v>0.4364229162199145</v>
      </c>
      <c r="I596">
        <v>0.1688094376900789</v>
      </c>
      <c r="J596">
        <v>20.8462605699832</v>
      </c>
      <c r="K596">
        <v>2.993949427422238</v>
      </c>
      <c r="L596">
        <v>960.072712056592</v>
      </c>
      <c r="M596">
        <v>411.6475294206742</v>
      </c>
      <c r="N596">
        <v>374.9062666236388</v>
      </c>
    </row>
    <row r="597" spans="1:14">
      <c r="A597">
        <v>595</v>
      </c>
      <c r="B597">
        <v>27.05325912470943</v>
      </c>
      <c r="C597">
        <v>2235.434860019173</v>
      </c>
      <c r="D597">
        <v>0.4453314286149027</v>
      </c>
      <c r="E597">
        <v>216.1288352282931</v>
      </c>
      <c r="F597">
        <v>15.86011471155423</v>
      </c>
      <c r="G597">
        <v>38911.24668953988</v>
      </c>
      <c r="H597">
        <v>0.4364225681939089</v>
      </c>
      <c r="I597">
        <v>0.1688093030727796</v>
      </c>
      <c r="J597">
        <v>20.84625859422631</v>
      </c>
      <c r="K597">
        <v>2.993949427422238</v>
      </c>
      <c r="L597">
        <v>960.072712056592</v>
      </c>
      <c r="M597">
        <v>411.6478576897774</v>
      </c>
      <c r="N597">
        <v>374.9063020613749</v>
      </c>
    </row>
    <row r="598" spans="1:14">
      <c r="A598">
        <v>596</v>
      </c>
      <c r="B598">
        <v>27.05334789755481</v>
      </c>
      <c r="C598">
        <v>2235.433955708928</v>
      </c>
      <c r="D598">
        <v>0.4453302538700163</v>
      </c>
      <c r="E598">
        <v>216.1288939441854</v>
      </c>
      <c r="F598">
        <v>15.86012195745066</v>
      </c>
      <c r="G598">
        <v>38911.25040005727</v>
      </c>
      <c r="H598">
        <v>0.4364233160076317</v>
      </c>
      <c r="I598">
        <v>0.1688095923289331</v>
      </c>
      <c r="J598">
        <v>20.84624089131421</v>
      </c>
      <c r="K598">
        <v>2.993949427422238</v>
      </c>
      <c r="L598">
        <v>960.072712056592</v>
      </c>
      <c r="M598">
        <v>411.6471523289368</v>
      </c>
      <c r="N598">
        <v>374.9060795475885</v>
      </c>
    </row>
    <row r="599" spans="1:14">
      <c r="A599">
        <v>597</v>
      </c>
      <c r="B599">
        <v>27.05337620794988</v>
      </c>
      <c r="C599">
        <v>2235.444723147963</v>
      </c>
      <c r="D599">
        <v>0.4453314906829006</v>
      </c>
      <c r="E599">
        <v>216.1296166190167</v>
      </c>
      <c r="F599">
        <v>15.86004560981647</v>
      </c>
      <c r="G599">
        <v>38911.25060401781</v>
      </c>
      <c r="H599">
        <v>0.4364232576714853</v>
      </c>
      <c r="I599">
        <v>0.1688095697643708</v>
      </c>
      <c r="J599">
        <v>20.84627526068545</v>
      </c>
      <c r="K599">
        <v>2.993949427422238</v>
      </c>
      <c r="L599">
        <v>960.072712056592</v>
      </c>
      <c r="M599">
        <v>411.6472073532934</v>
      </c>
      <c r="N599">
        <v>374.9054234561939</v>
      </c>
    </row>
    <row r="600" spans="1:14">
      <c r="A600">
        <v>598</v>
      </c>
      <c r="B600">
        <v>27.05296375963788</v>
      </c>
      <c r="C600">
        <v>2235.413010795578</v>
      </c>
      <c r="D600">
        <v>0.4453307352671171</v>
      </c>
      <c r="E600">
        <v>216.126938801581</v>
      </c>
      <c r="F600">
        <v>15.86026913724771</v>
      </c>
      <c r="G600">
        <v>38911.24403756353</v>
      </c>
      <c r="H600">
        <v>0.4364225842729838</v>
      </c>
      <c r="I600">
        <v>0.1688093092922046</v>
      </c>
      <c r="J600">
        <v>20.84623782799374</v>
      </c>
      <c r="K600">
        <v>2.993949427422238</v>
      </c>
      <c r="L600">
        <v>960.072712056592</v>
      </c>
      <c r="M600">
        <v>411.6478425234754</v>
      </c>
      <c r="N600">
        <v>374.9083653709954</v>
      </c>
    </row>
    <row r="601" spans="1:14">
      <c r="A601">
        <v>599</v>
      </c>
      <c r="B601">
        <v>27.05328671468775</v>
      </c>
      <c r="C601">
        <v>2235.434751954612</v>
      </c>
      <c r="D601">
        <v>0.4453314478048412</v>
      </c>
      <c r="E601">
        <v>216.1288265288426</v>
      </c>
      <c r="F601">
        <v>15.86011383031927</v>
      </c>
      <c r="G601">
        <v>38911.23932182071</v>
      </c>
      <c r="H601">
        <v>0.4364231880866229</v>
      </c>
      <c r="I601">
        <v>0.1688095428487781</v>
      </c>
      <c r="J601">
        <v>20.84625850070756</v>
      </c>
      <c r="K601">
        <v>2.993949427422238</v>
      </c>
      <c r="L601">
        <v>960.072712056592</v>
      </c>
      <c r="M601">
        <v>411.6472729877853</v>
      </c>
      <c r="N601">
        <v>374.906159519601</v>
      </c>
    </row>
    <row r="602" spans="1:14">
      <c r="A602">
        <v>600</v>
      </c>
      <c r="B602">
        <v>27.05325139278426</v>
      </c>
      <c r="C602">
        <v>2235.437187002008</v>
      </c>
      <c r="D602">
        <v>0.4453321710334315</v>
      </c>
      <c r="E602">
        <v>216.128903541045</v>
      </c>
      <c r="F602">
        <v>15.86009862912178</v>
      </c>
      <c r="G602">
        <v>38911.24859943412</v>
      </c>
      <c r="H602">
        <v>0.436422765251559</v>
      </c>
      <c r="I602">
        <v>0.1688093792951544</v>
      </c>
      <c r="J602">
        <v>20.84627645621184</v>
      </c>
      <c r="K602">
        <v>2.993949427422238</v>
      </c>
      <c r="L602">
        <v>960.072712056592</v>
      </c>
      <c r="M602">
        <v>411.6476718187232</v>
      </c>
      <c r="N602">
        <v>374.9059873121517</v>
      </c>
    </row>
    <row r="603" spans="1:14">
      <c r="A603">
        <v>601</v>
      </c>
      <c r="B603">
        <v>27.05329027718705</v>
      </c>
      <c r="C603">
        <v>2235.433653729267</v>
      </c>
      <c r="D603">
        <v>0.4453317959308983</v>
      </c>
      <c r="E603">
        <v>216.1287069561711</v>
      </c>
      <c r="F603">
        <v>15.86012151994161</v>
      </c>
      <c r="G603">
        <v>38911.23886514385</v>
      </c>
      <c r="H603">
        <v>0.4364234212665175</v>
      </c>
      <c r="I603">
        <v>0.1688096330433243</v>
      </c>
      <c r="J603">
        <v>20.84626008219466</v>
      </c>
      <c r="K603">
        <v>2.993949427422238</v>
      </c>
      <c r="L603">
        <v>960.072712056592</v>
      </c>
      <c r="M603">
        <v>411.6470530457217</v>
      </c>
      <c r="N603">
        <v>374.9060850147304</v>
      </c>
    </row>
    <row r="604" spans="1:14">
      <c r="A604">
        <v>602</v>
      </c>
      <c r="B604">
        <v>27.05337678116561</v>
      </c>
      <c r="C604">
        <v>2235.452022723172</v>
      </c>
      <c r="D604">
        <v>0.4453321717728611</v>
      </c>
      <c r="E604">
        <v>216.130043267915</v>
      </c>
      <c r="F604">
        <v>15.85998997573491</v>
      </c>
      <c r="G604">
        <v>38911.23341256905</v>
      </c>
      <c r="H604">
        <v>0.4364237215520471</v>
      </c>
      <c r="I604">
        <v>0.1688097491944921</v>
      </c>
      <c r="J604">
        <v>20.84630469723308</v>
      </c>
      <c r="K604">
        <v>2.993949427422238</v>
      </c>
      <c r="L604">
        <v>960.072712056592</v>
      </c>
      <c r="M604">
        <v>411.646769808017</v>
      </c>
      <c r="N604">
        <v>374.9050964936432</v>
      </c>
    </row>
    <row r="605" spans="1:14">
      <c r="A605">
        <v>603</v>
      </c>
      <c r="B605">
        <v>27.05342586913383</v>
      </c>
      <c r="C605">
        <v>2235.446944410297</v>
      </c>
      <c r="D605">
        <v>0.4453320600945466</v>
      </c>
      <c r="E605">
        <v>216.1298097782668</v>
      </c>
      <c r="F605">
        <v>15.86002920191609</v>
      </c>
      <c r="G605">
        <v>38911.24770468016</v>
      </c>
      <c r="H605">
        <v>0.4364232542404771</v>
      </c>
      <c r="I605">
        <v>0.1688095684372486</v>
      </c>
      <c r="J605">
        <v>20.84627807839207</v>
      </c>
      <c r="K605">
        <v>2.993949427422238</v>
      </c>
      <c r="L605">
        <v>960.072712056592</v>
      </c>
      <c r="M605">
        <v>411.6472105895205</v>
      </c>
      <c r="N605">
        <v>374.9050013406517</v>
      </c>
    </row>
    <row r="606" spans="1:14">
      <c r="A606">
        <v>604</v>
      </c>
      <c r="B606">
        <v>27.05314017148718</v>
      </c>
      <c r="C606">
        <v>2235.418664939654</v>
      </c>
      <c r="D606">
        <v>0.4453317535479873</v>
      </c>
      <c r="E606">
        <v>216.1274944230063</v>
      </c>
      <c r="F606">
        <v>15.86022845662249</v>
      </c>
      <c r="G606">
        <v>38911.24151359929</v>
      </c>
      <c r="H606">
        <v>0.4364232355543564</v>
      </c>
      <c r="I606">
        <v>0.168809561209412</v>
      </c>
      <c r="J606">
        <v>20.84623678046061</v>
      </c>
      <c r="K606">
        <v>2.993949427422238</v>
      </c>
      <c r="L606">
        <v>960.072712056592</v>
      </c>
      <c r="M606">
        <v>411.647228214819</v>
      </c>
      <c r="N606">
        <v>374.907102663388</v>
      </c>
    </row>
    <row r="607" spans="1:14">
      <c r="A607">
        <v>605</v>
      </c>
      <c r="B607">
        <v>27.05341111843146</v>
      </c>
      <c r="C607">
        <v>2235.444835138043</v>
      </c>
      <c r="D607">
        <v>0.4453314415565163</v>
      </c>
      <c r="E607">
        <v>216.1297090146963</v>
      </c>
      <c r="F607">
        <v>15.86004040411631</v>
      </c>
      <c r="G607">
        <v>38911.23088224231</v>
      </c>
      <c r="H607">
        <v>0.4364231492624837</v>
      </c>
      <c r="I607">
        <v>0.1688095278315073</v>
      </c>
      <c r="J607">
        <v>20.84626657126903</v>
      </c>
      <c r="K607">
        <v>2.993949427422238</v>
      </c>
      <c r="L607">
        <v>960.072712056592</v>
      </c>
      <c r="M607">
        <v>411.6473096078657</v>
      </c>
      <c r="N607">
        <v>374.9052883712147</v>
      </c>
    </row>
    <row r="608" spans="1:14">
      <c r="A608">
        <v>606</v>
      </c>
      <c r="B608">
        <v>27.05356677651659</v>
      </c>
      <c r="C608">
        <v>2235.465601261846</v>
      </c>
      <c r="D608">
        <v>0.4453332811788228</v>
      </c>
      <c r="E608">
        <v>216.13120983188</v>
      </c>
      <c r="F608">
        <v>15.85989372823682</v>
      </c>
      <c r="G608">
        <v>38911.23380760115</v>
      </c>
      <c r="H608">
        <v>0.436423223708277</v>
      </c>
      <c r="I608">
        <v>0.1688095566273199</v>
      </c>
      <c r="J608">
        <v>20.84631832616252</v>
      </c>
      <c r="K608">
        <v>2.993949427422238</v>
      </c>
      <c r="L608">
        <v>960.072712056592</v>
      </c>
      <c r="M608">
        <v>411.6472393883888</v>
      </c>
      <c r="N608">
        <v>374.9034695794494</v>
      </c>
    </row>
    <row r="609" spans="1:14">
      <c r="A609">
        <v>607</v>
      </c>
      <c r="B609">
        <v>27.05345932142363</v>
      </c>
      <c r="C609">
        <v>2235.451801186014</v>
      </c>
      <c r="D609">
        <v>0.4453321396463718</v>
      </c>
      <c r="E609">
        <v>216.1301961774483</v>
      </c>
      <c r="F609">
        <v>15.85999272843192</v>
      </c>
      <c r="G609">
        <v>38911.23869245782</v>
      </c>
      <c r="H609">
        <v>0.436423526807634</v>
      </c>
      <c r="I609">
        <v>0.168809673866883</v>
      </c>
      <c r="J609">
        <v>20.84628674497917</v>
      </c>
      <c r="K609">
        <v>2.993949427422238</v>
      </c>
      <c r="L609">
        <v>960.072712056592</v>
      </c>
      <c r="M609">
        <v>411.6469534963455</v>
      </c>
      <c r="N609">
        <v>374.9047525028046</v>
      </c>
    </row>
    <row r="610" spans="1:14">
      <c r="A610">
        <v>608</v>
      </c>
      <c r="B610">
        <v>27.05362224972635</v>
      </c>
      <c r="C610">
        <v>2235.460429126625</v>
      </c>
      <c r="D610">
        <v>0.4453314845971694</v>
      </c>
      <c r="E610">
        <v>216.1309552756775</v>
      </c>
      <c r="F610">
        <v>15.85994112213006</v>
      </c>
      <c r="G610">
        <v>38911.28164291709</v>
      </c>
      <c r="H610">
        <v>0.4364235786923391</v>
      </c>
      <c r="I610">
        <v>0.1688096939360121</v>
      </c>
      <c r="J610">
        <v>20.84629288871668</v>
      </c>
      <c r="K610">
        <v>2.993949427422238</v>
      </c>
      <c r="L610">
        <v>960.072712056592</v>
      </c>
      <c r="M610">
        <v>411.6469045572376</v>
      </c>
      <c r="N610">
        <v>374.9037911710701</v>
      </c>
    </row>
    <row r="611" spans="1:14">
      <c r="A611">
        <v>609</v>
      </c>
      <c r="B611">
        <v>27.05364109218799</v>
      </c>
      <c r="C611">
        <v>2235.46065122682</v>
      </c>
      <c r="D611">
        <v>0.4453317130233131</v>
      </c>
      <c r="E611">
        <v>216.1310386769586</v>
      </c>
      <c r="F611">
        <v>15.85993153619809</v>
      </c>
      <c r="G611">
        <v>38911.24582996169</v>
      </c>
      <c r="H611">
        <v>0.4364237828414737</v>
      </c>
      <c r="I611">
        <v>0.1688097729013903</v>
      </c>
      <c r="J611">
        <v>20.84628604088862</v>
      </c>
      <c r="K611">
        <v>2.993949427422238</v>
      </c>
      <c r="L611">
        <v>960.072712056592</v>
      </c>
      <c r="M611">
        <v>411.6467119981645</v>
      </c>
      <c r="N611">
        <v>374.9037831654407</v>
      </c>
    </row>
    <row r="612" spans="1:14">
      <c r="A612">
        <v>610</v>
      </c>
      <c r="B612">
        <v>27.05337139880676</v>
      </c>
      <c r="C612">
        <v>2235.443065522585</v>
      </c>
      <c r="D612">
        <v>0.4453320850661014</v>
      </c>
      <c r="E612">
        <v>216.1294705457988</v>
      </c>
      <c r="F612">
        <v>15.86005750272924</v>
      </c>
      <c r="G612">
        <v>38911.2511958484</v>
      </c>
      <c r="H612">
        <v>0.4364231953199051</v>
      </c>
      <c r="I612">
        <v>0.1688095456466291</v>
      </c>
      <c r="J612">
        <v>20.84627489071863</v>
      </c>
      <c r="K612">
        <v>2.993949427422238</v>
      </c>
      <c r="L612">
        <v>960.072712056592</v>
      </c>
      <c r="M612">
        <v>411.6472661651396</v>
      </c>
      <c r="N612">
        <v>374.9053102175007</v>
      </c>
    </row>
    <row r="613" spans="1:14">
      <c r="A613">
        <v>611</v>
      </c>
      <c r="B613">
        <v>27.05339195870701</v>
      </c>
      <c r="C613">
        <v>2235.445922568776</v>
      </c>
      <c r="D613">
        <v>0.4453329480780954</v>
      </c>
      <c r="E613">
        <v>216.1296944424338</v>
      </c>
      <c r="F613">
        <v>15.86003606454051</v>
      </c>
      <c r="G613">
        <v>38911.24597385901</v>
      </c>
      <c r="H613">
        <v>0.4364230610491088</v>
      </c>
      <c r="I613">
        <v>0.1688094937103609</v>
      </c>
      <c r="J613">
        <v>20.84628135562845</v>
      </c>
      <c r="K613">
        <v>2.993949427422238</v>
      </c>
      <c r="L613">
        <v>960.072712056592</v>
      </c>
      <c r="M613">
        <v>411.6473928133649</v>
      </c>
      <c r="N613">
        <v>374.9050050384474</v>
      </c>
    </row>
    <row r="614" spans="1:14">
      <c r="A614">
        <v>612</v>
      </c>
      <c r="B614">
        <v>27.05327787434263</v>
      </c>
      <c r="C614">
        <v>2235.433803204177</v>
      </c>
      <c r="D614">
        <v>0.445331943491125</v>
      </c>
      <c r="E614">
        <v>216.1287059510602</v>
      </c>
      <c r="F614">
        <v>15.86012300700529</v>
      </c>
      <c r="G614">
        <v>38911.25025498916</v>
      </c>
      <c r="H614">
        <v>0.4364230755066008</v>
      </c>
      <c r="I614">
        <v>0.1688094993025537</v>
      </c>
      <c r="J614">
        <v>20.84626179246972</v>
      </c>
      <c r="K614">
        <v>2.993949427422238</v>
      </c>
      <c r="L614">
        <v>960.072712056592</v>
      </c>
      <c r="M614">
        <v>411.6473791766219</v>
      </c>
      <c r="N614">
        <v>374.9060171377594</v>
      </c>
    </row>
    <row r="615" spans="1:14">
      <c r="A615">
        <v>613</v>
      </c>
      <c r="B615">
        <v>27.05347557863445</v>
      </c>
      <c r="C615">
        <v>2235.455052671899</v>
      </c>
      <c r="D615">
        <v>0.4453328731749666</v>
      </c>
      <c r="E615">
        <v>216.1304655579627</v>
      </c>
      <c r="F615">
        <v>15.85997281277734</v>
      </c>
      <c r="G615">
        <v>38911.25278844147</v>
      </c>
      <c r="H615">
        <v>0.4364229616405317</v>
      </c>
      <c r="I615">
        <v>0.1688094552588832</v>
      </c>
      <c r="J615">
        <v>20.84629288259743</v>
      </c>
      <c r="K615">
        <v>2.993949427422238</v>
      </c>
      <c r="L615">
        <v>960.072712056592</v>
      </c>
      <c r="M615">
        <v>411.6474865785543</v>
      </c>
      <c r="N615">
        <v>374.9044537364645</v>
      </c>
    </row>
    <row r="616" spans="1:14">
      <c r="A616">
        <v>614</v>
      </c>
      <c r="B616">
        <v>27.05345806098017</v>
      </c>
      <c r="C616">
        <v>2235.456174655477</v>
      </c>
      <c r="D616">
        <v>0.445333119601955</v>
      </c>
      <c r="E616">
        <v>216.13051748834</v>
      </c>
      <c r="F616">
        <v>15.85996465399089</v>
      </c>
      <c r="G616">
        <v>38911.25190048048</v>
      </c>
      <c r="H616">
        <v>0.4364230058542869</v>
      </c>
      <c r="I616">
        <v>0.1688094723608705</v>
      </c>
      <c r="J616">
        <v>20.84629907157395</v>
      </c>
      <c r="K616">
        <v>2.993949427422238</v>
      </c>
      <c r="L616">
        <v>960.072712056592</v>
      </c>
      <c r="M616">
        <v>411.6474448747919</v>
      </c>
      <c r="N616">
        <v>374.9044506874769</v>
      </c>
    </row>
    <row r="617" spans="1:14">
      <c r="A617">
        <v>615</v>
      </c>
      <c r="B617">
        <v>27.05342921216189</v>
      </c>
      <c r="C617">
        <v>2235.44730415674</v>
      </c>
      <c r="D617">
        <v>0.4453329920865489</v>
      </c>
      <c r="E617">
        <v>216.1299090194219</v>
      </c>
      <c r="F617">
        <v>15.86002571471957</v>
      </c>
      <c r="G617">
        <v>38911.2435249702</v>
      </c>
      <c r="H617">
        <v>0.4364222929611713</v>
      </c>
      <c r="I617">
        <v>0.1688091966120922</v>
      </c>
      <c r="J617">
        <v>20.84627310171403</v>
      </c>
      <c r="K617">
        <v>2.993949427422238</v>
      </c>
      <c r="L617">
        <v>960.072712056592</v>
      </c>
      <c r="M617">
        <v>411.6481172983461</v>
      </c>
      <c r="N617">
        <v>374.9049493541737</v>
      </c>
    </row>
    <row r="618" spans="1:14">
      <c r="A618">
        <v>616</v>
      </c>
      <c r="B618">
        <v>27.05354396095931</v>
      </c>
      <c r="C618">
        <v>2235.45891769884</v>
      </c>
      <c r="D618">
        <v>0.4453328205813467</v>
      </c>
      <c r="E618">
        <v>216.1308224568461</v>
      </c>
      <c r="F618">
        <v>15.85994561497491</v>
      </c>
      <c r="G618">
        <v>38911.2537877459</v>
      </c>
      <c r="H618">
        <v>0.436423079088019</v>
      </c>
      <c r="I618">
        <v>0.1688095006878549</v>
      </c>
      <c r="J618">
        <v>20.84629392880463</v>
      </c>
      <c r="K618">
        <v>2.993949427422238</v>
      </c>
      <c r="L618">
        <v>960.072712056592</v>
      </c>
      <c r="M618">
        <v>411.6473757985213</v>
      </c>
      <c r="N618">
        <v>374.9040380221717</v>
      </c>
    </row>
    <row r="619" spans="1:14">
      <c r="A619">
        <v>617</v>
      </c>
      <c r="B619">
        <v>27.05339773266097</v>
      </c>
      <c r="C619">
        <v>2235.446464492337</v>
      </c>
      <c r="D619">
        <v>0.4453321450348602</v>
      </c>
      <c r="E619">
        <v>216.129799412118</v>
      </c>
      <c r="F619">
        <v>15.86003397888192</v>
      </c>
      <c r="G619">
        <v>38911.25383895719</v>
      </c>
      <c r="H619">
        <v>0.4364228896879996</v>
      </c>
      <c r="I619">
        <v>0.1688094274274701</v>
      </c>
      <c r="J619">
        <v>20.84627563578611</v>
      </c>
      <c r="K619">
        <v>2.993949427422238</v>
      </c>
      <c r="L619">
        <v>960.072712056592</v>
      </c>
      <c r="M619">
        <v>411.6475544463939</v>
      </c>
      <c r="N619">
        <v>374.9051884851296</v>
      </c>
    </row>
    <row r="620" spans="1:14">
      <c r="A620">
        <v>618</v>
      </c>
      <c r="B620">
        <v>27.05338442946679</v>
      </c>
      <c r="C620">
        <v>2235.443987643038</v>
      </c>
      <c r="D620">
        <v>0.445332114292683</v>
      </c>
      <c r="E620">
        <v>216.1296231786942</v>
      </c>
      <c r="F620">
        <v>15.86005221739222</v>
      </c>
      <c r="G620">
        <v>38911.25681546549</v>
      </c>
      <c r="H620">
        <v>0.4364227289253027</v>
      </c>
      <c r="I620">
        <v>0.1688093652440708</v>
      </c>
      <c r="J620">
        <v>20.84626934858346</v>
      </c>
      <c r="K620">
        <v>2.993949427422238</v>
      </c>
      <c r="L620">
        <v>960.072712056592</v>
      </c>
      <c r="M620">
        <v>411.6477060827935</v>
      </c>
      <c r="N620">
        <v>374.9053128353789</v>
      </c>
    </row>
    <row r="621" spans="1:14">
      <c r="A621">
        <v>619</v>
      </c>
      <c r="B621">
        <v>27.05338106564691</v>
      </c>
      <c r="C621">
        <v>2235.448597874696</v>
      </c>
      <c r="D621">
        <v>0.4453322406531875</v>
      </c>
      <c r="E621">
        <v>216.1299106450505</v>
      </c>
      <c r="F621">
        <v>15.86001898386714</v>
      </c>
      <c r="G621">
        <v>38911.25446882108</v>
      </c>
      <c r="H621">
        <v>0.4364227706024327</v>
      </c>
      <c r="I621">
        <v>0.1688093813648853</v>
      </c>
      <c r="J621">
        <v>20.84628592212042</v>
      </c>
      <c r="K621">
        <v>2.993949427422238</v>
      </c>
      <c r="L621">
        <v>960.072712056592</v>
      </c>
      <c r="M621">
        <v>411.6476667716109</v>
      </c>
      <c r="N621">
        <v>374.9051605488256</v>
      </c>
    </row>
    <row r="622" spans="1:14">
      <c r="A622">
        <v>620</v>
      </c>
      <c r="B622">
        <v>27.05340204037964</v>
      </c>
      <c r="C622">
        <v>2235.445272952151</v>
      </c>
      <c r="D622">
        <v>0.4453318493932941</v>
      </c>
      <c r="E622">
        <v>216.129729311404</v>
      </c>
      <c r="F622">
        <v>15.86004399339771</v>
      </c>
      <c r="G622">
        <v>38911.26081702548</v>
      </c>
      <c r="H622">
        <v>0.4364229539605778</v>
      </c>
      <c r="I622">
        <v>0.1688094522882586</v>
      </c>
      <c r="J622">
        <v>20.84627101000678</v>
      </c>
      <c r="K622">
        <v>2.993949427422238</v>
      </c>
      <c r="L622">
        <v>960.072712056592</v>
      </c>
      <c r="M622">
        <v>411.6474938225217</v>
      </c>
      <c r="N622">
        <v>374.9052766774064</v>
      </c>
    </row>
    <row r="623" spans="1:14">
      <c r="A623">
        <v>621</v>
      </c>
      <c r="B623">
        <v>27.05356103047033</v>
      </c>
      <c r="C623">
        <v>2235.460797858772</v>
      </c>
      <c r="D623">
        <v>0.4453321450738681</v>
      </c>
      <c r="E623">
        <v>216.1309672819357</v>
      </c>
      <c r="F623">
        <v>15.85993381696827</v>
      </c>
      <c r="G623">
        <v>38911.26067825177</v>
      </c>
      <c r="H623">
        <v>0.4364229734475899</v>
      </c>
      <c r="I623">
        <v>0.1688094598258819</v>
      </c>
      <c r="J623">
        <v>20.84629657367846</v>
      </c>
      <c r="K623">
        <v>2.993949427422238</v>
      </c>
      <c r="L623">
        <v>960.072712056592</v>
      </c>
      <c r="M623">
        <v>411.6474754417759</v>
      </c>
      <c r="N623">
        <v>374.9040103584017</v>
      </c>
    </row>
    <row r="624" spans="1:14">
      <c r="A624">
        <v>622</v>
      </c>
      <c r="B624">
        <v>27.05349756496233</v>
      </c>
      <c r="C624">
        <v>2235.454558263652</v>
      </c>
      <c r="D624">
        <v>0.4453321423035706</v>
      </c>
      <c r="E624">
        <v>216.130461896708</v>
      </c>
      <c r="F624">
        <v>15.85997748434077</v>
      </c>
      <c r="G624">
        <v>38911.25799197429</v>
      </c>
      <c r="H624">
        <v>0.436422842742965</v>
      </c>
      <c r="I624">
        <v>0.1688094092690174</v>
      </c>
      <c r="J624">
        <v>20.84628706833261</v>
      </c>
      <c r="K624">
        <v>2.993949427422238</v>
      </c>
      <c r="L624">
        <v>960.072712056592</v>
      </c>
      <c r="M624">
        <v>411.6475987264063</v>
      </c>
      <c r="N624">
        <v>374.9044817173206</v>
      </c>
    </row>
    <row r="625" spans="1:14">
      <c r="A625">
        <v>623</v>
      </c>
      <c r="B625">
        <v>27.05344883892602</v>
      </c>
      <c r="C625">
        <v>2235.448598358543</v>
      </c>
      <c r="D625">
        <v>0.4453318311507318</v>
      </c>
      <c r="E625">
        <v>216.1299791305817</v>
      </c>
      <c r="F625">
        <v>15.86001987013304</v>
      </c>
      <c r="G625">
        <v>38911.25844657247</v>
      </c>
      <c r="H625">
        <v>0.4364229591629778</v>
      </c>
      <c r="I625">
        <v>0.1688094543005594</v>
      </c>
      <c r="J625">
        <v>20.84627732968254</v>
      </c>
      <c r="K625">
        <v>2.993949427422238</v>
      </c>
      <c r="L625">
        <v>960.072712056592</v>
      </c>
      <c r="M625">
        <v>411.6474889154584</v>
      </c>
      <c r="N625">
        <v>374.9049050971183</v>
      </c>
    </row>
    <row r="626" spans="1:14">
      <c r="A626">
        <v>624</v>
      </c>
      <c r="B626">
        <v>27.0534847319561</v>
      </c>
      <c r="C626">
        <v>2235.454564797123</v>
      </c>
      <c r="D626">
        <v>0.445332026289507</v>
      </c>
      <c r="E626">
        <v>216.130470802889</v>
      </c>
      <c r="F626">
        <v>15.85997790515979</v>
      </c>
      <c r="G626">
        <v>38911.26008065925</v>
      </c>
      <c r="H626">
        <v>0.4364225939529375</v>
      </c>
      <c r="I626">
        <v>0.1688093130364341</v>
      </c>
      <c r="J626">
        <v>20.8462861506642</v>
      </c>
      <c r="K626">
        <v>2.993949427422238</v>
      </c>
      <c r="L626">
        <v>960.072712056592</v>
      </c>
      <c r="M626">
        <v>411.6478333930314</v>
      </c>
      <c r="N626">
        <v>374.9045748000881</v>
      </c>
    </row>
    <row r="627" spans="1:14">
      <c r="A627">
        <v>625</v>
      </c>
      <c r="B627">
        <v>27.05340519927181</v>
      </c>
      <c r="C627">
        <v>2235.446706066502</v>
      </c>
      <c r="D627">
        <v>0.4453316222810525</v>
      </c>
      <c r="E627">
        <v>216.1298332056038</v>
      </c>
      <c r="F627">
        <v>15.86003272341612</v>
      </c>
      <c r="G627">
        <v>38911.25588865233</v>
      </c>
      <c r="H627">
        <v>0.436422515603743</v>
      </c>
      <c r="I627">
        <v>0.1688092827307765</v>
      </c>
      <c r="J627">
        <v>20.84627368871759</v>
      </c>
      <c r="K627">
        <v>2.993949427422238</v>
      </c>
      <c r="L627">
        <v>960.072712056592</v>
      </c>
      <c r="M627">
        <v>411.6479072945262</v>
      </c>
      <c r="N627">
        <v>374.9052820376274</v>
      </c>
    </row>
    <row r="628" spans="1:14">
      <c r="A628">
        <v>626</v>
      </c>
      <c r="B628">
        <v>27.05356839551919</v>
      </c>
      <c r="C628">
        <v>2235.459505046667</v>
      </c>
      <c r="D628">
        <v>0.4453315856930727</v>
      </c>
      <c r="E628">
        <v>216.1309220127361</v>
      </c>
      <c r="F628">
        <v>15.85994281400723</v>
      </c>
      <c r="G628">
        <v>38911.25989545546</v>
      </c>
      <c r="H628">
        <v>0.4364228389003226</v>
      </c>
      <c r="I628">
        <v>0.168809407782674</v>
      </c>
      <c r="J628">
        <v>20.84628764582951</v>
      </c>
      <c r="K628">
        <v>2.993949427422238</v>
      </c>
      <c r="L628">
        <v>960.072712056592</v>
      </c>
      <c r="M628">
        <v>411.6476023509061</v>
      </c>
      <c r="N628">
        <v>374.9041706827361</v>
      </c>
    </row>
    <row r="629" spans="1:14">
      <c r="A629">
        <v>627</v>
      </c>
      <c r="B629">
        <v>27.05363980581856</v>
      </c>
      <c r="C629">
        <v>2235.465622634314</v>
      </c>
      <c r="D629">
        <v>0.4453323714749828</v>
      </c>
      <c r="E629">
        <v>216.1314347650612</v>
      </c>
      <c r="F629">
        <v>15.85989892432778</v>
      </c>
      <c r="G629">
        <v>38911.25771689671</v>
      </c>
      <c r="H629">
        <v>0.4364227707328505</v>
      </c>
      <c r="I629">
        <v>0.1688093814153312</v>
      </c>
      <c r="J629">
        <v>20.84629648750989</v>
      </c>
      <c r="K629">
        <v>2.993949427422238</v>
      </c>
      <c r="L629">
        <v>960.072712056592</v>
      </c>
      <c r="M629">
        <v>411.6476666485971</v>
      </c>
      <c r="N629">
        <v>374.9035488471419</v>
      </c>
    </row>
    <row r="630" spans="1:14">
      <c r="A630">
        <v>628</v>
      </c>
      <c r="B630">
        <v>27.05349647974985</v>
      </c>
      <c r="C630">
        <v>2235.456253819014</v>
      </c>
      <c r="D630">
        <v>0.4453323344269943</v>
      </c>
      <c r="E630">
        <v>216.1305729764216</v>
      </c>
      <c r="F630">
        <v>15.85996744829997</v>
      </c>
      <c r="G630">
        <v>38911.26690465365</v>
      </c>
      <c r="H630">
        <v>0.4364226823431157</v>
      </c>
      <c r="I630">
        <v>0.1688093472259684</v>
      </c>
      <c r="J630">
        <v>20.84629288361259</v>
      </c>
      <c r="K630">
        <v>2.993949427422238</v>
      </c>
      <c r="L630">
        <v>960.072712056592</v>
      </c>
      <c r="M630">
        <v>411.6477500205879</v>
      </c>
      <c r="N630">
        <v>374.9044023418085</v>
      </c>
    </row>
    <row r="631" spans="1:14">
      <c r="A631">
        <v>629</v>
      </c>
      <c r="B631">
        <v>27.05352163305265</v>
      </c>
      <c r="C631">
        <v>2235.459226633192</v>
      </c>
      <c r="D631">
        <v>0.4453318534596918</v>
      </c>
      <c r="E631">
        <v>216.1308728501207</v>
      </c>
      <c r="F631">
        <v>15.85994138646477</v>
      </c>
      <c r="G631">
        <v>38911.24468178589</v>
      </c>
      <c r="H631">
        <v>0.4364227519177518</v>
      </c>
      <c r="I631">
        <v>0.1688093741376057</v>
      </c>
      <c r="J631">
        <v>20.84629083209182</v>
      </c>
      <c r="K631">
        <v>2.993949427422238</v>
      </c>
      <c r="L631">
        <v>960.072712056592</v>
      </c>
      <c r="M631">
        <v>411.6476843955899</v>
      </c>
      <c r="N631">
        <v>374.9043810096243</v>
      </c>
    </row>
    <row r="632" spans="1:14">
      <c r="A632">
        <v>630</v>
      </c>
      <c r="B632">
        <v>27.05361838699398</v>
      </c>
      <c r="C632">
        <v>2235.4683245547</v>
      </c>
      <c r="D632">
        <v>0.4453319656166093</v>
      </c>
      <c r="E632">
        <v>216.1316299503567</v>
      </c>
      <c r="F632">
        <v>15.85987676878814</v>
      </c>
      <c r="G632">
        <v>38911.244365251</v>
      </c>
      <c r="H632">
        <v>0.4364228724133443</v>
      </c>
      <c r="I632">
        <v>0.1688094207455917</v>
      </c>
      <c r="J632">
        <v>20.84630296411558</v>
      </c>
      <c r="K632">
        <v>2.993949427422238</v>
      </c>
      <c r="L632">
        <v>960.072712056592</v>
      </c>
      <c r="M632">
        <v>411.6475707403835</v>
      </c>
      <c r="N632">
        <v>374.9036825559666</v>
      </c>
    </row>
    <row r="633" spans="1:14">
      <c r="A633">
        <v>631</v>
      </c>
      <c r="B633">
        <v>27.05323146100505</v>
      </c>
      <c r="C633">
        <v>2235.434941525626</v>
      </c>
      <c r="D633">
        <v>0.4453315810840078</v>
      </c>
      <c r="E633">
        <v>216.1288271961199</v>
      </c>
      <c r="F633">
        <v>15.86011466575257</v>
      </c>
      <c r="G633">
        <v>38911.24907017001</v>
      </c>
      <c r="H633">
        <v>0.4364222935494019</v>
      </c>
      <c r="I633">
        <v>0.1688091968396212</v>
      </c>
      <c r="J633">
        <v>20.8462615035472</v>
      </c>
      <c r="K633">
        <v>2.993949427422238</v>
      </c>
      <c r="L633">
        <v>960.072712056592</v>
      </c>
      <c r="M633">
        <v>411.6481167435078</v>
      </c>
      <c r="N633">
        <v>374.9063118102376</v>
      </c>
    </row>
    <row r="634" spans="1:14">
      <c r="A634">
        <v>632</v>
      </c>
      <c r="B634">
        <v>27.0535432852242</v>
      </c>
      <c r="C634">
        <v>2235.462787477779</v>
      </c>
      <c r="D634">
        <v>0.445332266583793</v>
      </c>
      <c r="E634">
        <v>216.1311647258605</v>
      </c>
      <c r="F634">
        <v>15.85991655890612</v>
      </c>
      <c r="G634">
        <v>38911.2466291919</v>
      </c>
      <c r="H634">
        <v>0.4364225664179966</v>
      </c>
      <c r="I634">
        <v>0.1688093023858525</v>
      </c>
      <c r="J634">
        <v>20.84629703227084</v>
      </c>
      <c r="K634">
        <v>2.993949427422238</v>
      </c>
      <c r="L634">
        <v>960.072712056592</v>
      </c>
      <c r="M634">
        <v>411.6478593648758</v>
      </c>
      <c r="N634">
        <v>374.9041395836525</v>
      </c>
    </row>
    <row r="635" spans="1:14">
      <c r="A635">
        <v>633</v>
      </c>
      <c r="B635">
        <v>27.05345031041937</v>
      </c>
      <c r="C635">
        <v>2235.449003956231</v>
      </c>
      <c r="D635">
        <v>0.4453317823501047</v>
      </c>
      <c r="E635">
        <v>216.1301114897467</v>
      </c>
      <c r="F635">
        <v>15.86001123532821</v>
      </c>
      <c r="G635">
        <v>38911.23270681552</v>
      </c>
      <c r="H635">
        <v>0.4364220940613805</v>
      </c>
      <c r="I635">
        <v>0.1688091196771729</v>
      </c>
      <c r="J635">
        <v>20.84626725724364</v>
      </c>
      <c r="K635">
        <v>2.993949427422238</v>
      </c>
      <c r="L635">
        <v>960.072712056592</v>
      </c>
      <c r="M635">
        <v>411.6483049073728</v>
      </c>
      <c r="N635">
        <v>374.905083916737</v>
      </c>
    </row>
    <row r="636" spans="1:14">
      <c r="A636">
        <v>634</v>
      </c>
      <c r="B636">
        <v>27.05337975039183</v>
      </c>
      <c r="C636">
        <v>2235.445600047435</v>
      </c>
      <c r="D636">
        <v>0.4453319010403805</v>
      </c>
      <c r="E636">
        <v>216.1297828779405</v>
      </c>
      <c r="F636">
        <v>15.86003511561709</v>
      </c>
      <c r="G636">
        <v>38911.23150092542</v>
      </c>
      <c r="H636">
        <v>0.4364219934241707</v>
      </c>
      <c r="I636">
        <v>0.1688090807504571</v>
      </c>
      <c r="J636">
        <v>20.84626796365903</v>
      </c>
      <c r="K636">
        <v>2.993949427422238</v>
      </c>
      <c r="L636">
        <v>960.072712056592</v>
      </c>
      <c r="M636">
        <v>411.6483998318677</v>
      </c>
      <c r="N636">
        <v>374.9054825698125</v>
      </c>
    </row>
    <row r="637" spans="1:14">
      <c r="A637">
        <v>635</v>
      </c>
      <c r="B637">
        <v>27.05339357790766</v>
      </c>
      <c r="C637">
        <v>2235.447419121751</v>
      </c>
      <c r="D637">
        <v>0.445331836157783</v>
      </c>
      <c r="E637">
        <v>216.1299362936292</v>
      </c>
      <c r="F637">
        <v>15.86002036220865</v>
      </c>
      <c r="G637">
        <v>38911.22324115286</v>
      </c>
      <c r="H637">
        <v>0.4364221017017761</v>
      </c>
      <c r="I637">
        <v>0.1688091226324964</v>
      </c>
      <c r="J637">
        <v>20.84626945940593</v>
      </c>
      <c r="K637">
        <v>2.993949427422238</v>
      </c>
      <c r="L637">
        <v>960.072712056592</v>
      </c>
      <c r="M637">
        <v>411.6482977006897</v>
      </c>
      <c r="N637">
        <v>374.905355521435</v>
      </c>
    </row>
    <row r="638" spans="1:14">
      <c r="A638">
        <v>636</v>
      </c>
      <c r="B638">
        <v>27.05346251855121</v>
      </c>
      <c r="C638">
        <v>2235.448423001776</v>
      </c>
      <c r="D638">
        <v>0.4453317669049375</v>
      </c>
      <c r="E638">
        <v>216.1300926391275</v>
      </c>
      <c r="F638">
        <v>15.86001524513148</v>
      </c>
      <c r="G638">
        <v>38911.23220634394</v>
      </c>
      <c r="H638">
        <v>0.4364221640882214</v>
      </c>
      <c r="I638">
        <v>0.168809146763724</v>
      </c>
      <c r="J638">
        <v>20.84626316887168</v>
      </c>
      <c r="K638">
        <v>2.993949427422238</v>
      </c>
      <c r="L638">
        <v>960.072712056592</v>
      </c>
      <c r="M638">
        <v>411.648238855663</v>
      </c>
      <c r="N638">
        <v>374.9050609385419</v>
      </c>
    </row>
    <row r="639" spans="1:14">
      <c r="A639">
        <v>637</v>
      </c>
      <c r="B639">
        <v>27.05351379050909</v>
      </c>
      <c r="C639">
        <v>2235.456779944845</v>
      </c>
      <c r="D639">
        <v>0.4453324528957225</v>
      </c>
      <c r="E639">
        <v>216.1307027254496</v>
      </c>
      <c r="F639">
        <v>15.85995544827898</v>
      </c>
      <c r="G639">
        <v>38911.22994227421</v>
      </c>
      <c r="H639">
        <v>0.4364221111353838</v>
      </c>
      <c r="I639">
        <v>0.1688091262814386</v>
      </c>
      <c r="J639">
        <v>20.84628413783813</v>
      </c>
      <c r="K639">
        <v>2.993949427422238</v>
      </c>
      <c r="L639">
        <v>960.072712056592</v>
      </c>
      <c r="M639">
        <v>411.6482888025873</v>
      </c>
      <c r="N639">
        <v>374.9044419460278</v>
      </c>
    </row>
    <row r="640" spans="1:14">
      <c r="A640">
        <v>638</v>
      </c>
      <c r="B640">
        <v>27.05341447820952</v>
      </c>
      <c r="C640">
        <v>2235.445257589437</v>
      </c>
      <c r="D640">
        <v>0.4453317570248156</v>
      </c>
      <c r="E640">
        <v>216.1298251984268</v>
      </c>
      <c r="F640">
        <v>15.86003849136563</v>
      </c>
      <c r="G640">
        <v>38911.23573073582</v>
      </c>
      <c r="H640">
        <v>0.4364218124802433</v>
      </c>
      <c r="I640">
        <v>0.1688090107609092</v>
      </c>
      <c r="J640">
        <v>20.84625976668335</v>
      </c>
      <c r="K640">
        <v>2.993949427422238</v>
      </c>
      <c r="L640">
        <v>960.072712056592</v>
      </c>
      <c r="M640">
        <v>411.6485705045419</v>
      </c>
      <c r="N640">
        <v>374.9053353827438</v>
      </c>
    </row>
    <row r="641" spans="1:14">
      <c r="A641">
        <v>639</v>
      </c>
      <c r="B641">
        <v>27.05351306917853</v>
      </c>
      <c r="C641">
        <v>2235.450492706786</v>
      </c>
      <c r="D641">
        <v>0.4453314556805148</v>
      </c>
      <c r="E641">
        <v>216.1302704109085</v>
      </c>
      <c r="F641">
        <v>15.85999925422197</v>
      </c>
      <c r="G641">
        <v>38911.22636367689</v>
      </c>
      <c r="H641">
        <v>0.436422515369542</v>
      </c>
      <c r="I641">
        <v>0.168809282640187</v>
      </c>
      <c r="J641">
        <v>20.84626502613812</v>
      </c>
      <c r="K641">
        <v>2.993949427422238</v>
      </c>
      <c r="L641">
        <v>960.072712056592</v>
      </c>
      <c r="M641">
        <v>411.6479075154323</v>
      </c>
      <c r="N641">
        <v>374.9048546419297</v>
      </c>
    </row>
    <row r="642" spans="1:14">
      <c r="A642">
        <v>640</v>
      </c>
      <c r="B642">
        <v>27.05350184203375</v>
      </c>
      <c r="C642">
        <v>2235.452295468532</v>
      </c>
      <c r="D642">
        <v>0.445331758095535</v>
      </c>
      <c r="E642">
        <v>216.130410270855</v>
      </c>
      <c r="F642">
        <v>15.85998744546158</v>
      </c>
      <c r="G642">
        <v>38911.2307514357</v>
      </c>
      <c r="H642">
        <v>0.436422169566046</v>
      </c>
      <c r="I642">
        <v>0.1688091488825598</v>
      </c>
      <c r="J642">
        <v>20.84626885321929</v>
      </c>
      <c r="K642">
        <v>2.993949427422238</v>
      </c>
      <c r="L642">
        <v>960.072712056592</v>
      </c>
      <c r="M642">
        <v>411.6482336887921</v>
      </c>
      <c r="N642">
        <v>374.9047809854911</v>
      </c>
    </row>
    <row r="643" spans="1:14">
      <c r="A643">
        <v>641</v>
      </c>
      <c r="B643">
        <v>27.05354870955491</v>
      </c>
      <c r="C643">
        <v>2235.457235623697</v>
      </c>
      <c r="D643">
        <v>0.4453323530570916</v>
      </c>
      <c r="E643">
        <v>216.1308437200552</v>
      </c>
      <c r="F643">
        <v>15.8599519448674</v>
      </c>
      <c r="G643">
        <v>38911.22873291324</v>
      </c>
      <c r="H643">
        <v>0.4364217121613058</v>
      </c>
      <c r="I643">
        <v>0.168808971957302</v>
      </c>
      <c r="J643">
        <v>20.84627417417321</v>
      </c>
      <c r="K643">
        <v>2.993949427422238</v>
      </c>
      <c r="L643">
        <v>960.072712056592</v>
      </c>
      <c r="M643">
        <v>411.6486651289524</v>
      </c>
      <c r="N643">
        <v>374.9043667482995</v>
      </c>
    </row>
    <row r="644" spans="1:14">
      <c r="A644">
        <v>642</v>
      </c>
      <c r="B644">
        <v>27.05349951818495</v>
      </c>
      <c r="C644">
        <v>2235.450569868051</v>
      </c>
      <c r="D644">
        <v>0.4453314224701326</v>
      </c>
      <c r="E644">
        <v>216.130293895185</v>
      </c>
      <c r="F644">
        <v>15.86000114207341</v>
      </c>
      <c r="G644">
        <v>38911.23725162925</v>
      </c>
      <c r="H644">
        <v>0.4364222173753524</v>
      </c>
      <c r="I644">
        <v>0.168809167375315</v>
      </c>
      <c r="J644">
        <v>20.84626361335132</v>
      </c>
      <c r="K644">
        <v>2.993949427422238</v>
      </c>
      <c r="L644">
        <v>960.072712056592</v>
      </c>
      <c r="M644">
        <v>411.6481885934336</v>
      </c>
      <c r="N644">
        <v>374.9049189290276</v>
      </c>
    </row>
    <row r="645" spans="1:14">
      <c r="A645">
        <v>643</v>
      </c>
      <c r="B645">
        <v>27.05351760888102</v>
      </c>
      <c r="C645">
        <v>2235.451616157812</v>
      </c>
      <c r="D645">
        <v>0.4453315172021202</v>
      </c>
      <c r="E645">
        <v>216.1304014150239</v>
      </c>
      <c r="F645">
        <v>15.8599937961411</v>
      </c>
      <c r="G645">
        <v>38911.23759699034</v>
      </c>
      <c r="H645">
        <v>0.4364222463062318</v>
      </c>
      <c r="I645">
        <v>0.1688091785658489</v>
      </c>
      <c r="J645">
        <v>20.84626346807965</v>
      </c>
      <c r="K645">
        <v>2.993949427422238</v>
      </c>
      <c r="L645">
        <v>960.072712056592</v>
      </c>
      <c r="M645">
        <v>411.6481613048521</v>
      </c>
      <c r="N645">
        <v>374.9048167187199</v>
      </c>
    </row>
    <row r="646" spans="1:14">
      <c r="A646">
        <v>644</v>
      </c>
      <c r="B646">
        <v>27.05343892943133</v>
      </c>
      <c r="C646">
        <v>2235.445287581871</v>
      </c>
      <c r="D646">
        <v>0.4453312258494987</v>
      </c>
      <c r="E646">
        <v>216.1298621008278</v>
      </c>
      <c r="F646">
        <v>15.86003794226377</v>
      </c>
      <c r="G646">
        <v>38911.23422712377</v>
      </c>
      <c r="H646">
        <v>0.4364220819422766</v>
      </c>
      <c r="I646">
        <v>0.1688091149894743</v>
      </c>
      <c r="J646">
        <v>20.84625568386996</v>
      </c>
      <c r="K646">
        <v>2.993949427422238</v>
      </c>
      <c r="L646">
        <v>960.072712056592</v>
      </c>
      <c r="M646">
        <v>411.6483163385287</v>
      </c>
      <c r="N646">
        <v>374.9054000828341</v>
      </c>
    </row>
    <row r="647" spans="1:14">
      <c r="A647">
        <v>645</v>
      </c>
      <c r="B647">
        <v>27.05347456521961</v>
      </c>
      <c r="C647">
        <v>2235.448291508515</v>
      </c>
      <c r="D647">
        <v>0.4453312016848719</v>
      </c>
      <c r="E647">
        <v>216.1301070457178</v>
      </c>
      <c r="F647">
        <v>15.86001700733555</v>
      </c>
      <c r="G647">
        <v>38911.23591400582</v>
      </c>
      <c r="H647">
        <v>0.4364221122789119</v>
      </c>
      <c r="I647">
        <v>0.168809126723758</v>
      </c>
      <c r="J647">
        <v>20.84625999595234</v>
      </c>
      <c r="K647">
        <v>2.993949427422238</v>
      </c>
      <c r="L647">
        <v>960.072712056592</v>
      </c>
      <c r="M647">
        <v>411.6482877239729</v>
      </c>
      <c r="N647">
        <v>374.9051484446307</v>
      </c>
    </row>
    <row r="648" spans="1:14">
      <c r="A648">
        <v>646</v>
      </c>
      <c r="B648">
        <v>27.05339047394017</v>
      </c>
      <c r="C648">
        <v>2235.440300780541</v>
      </c>
      <c r="D648">
        <v>0.4453310747914324</v>
      </c>
      <c r="E648">
        <v>216.1294566970389</v>
      </c>
      <c r="F648">
        <v>15.86007309344535</v>
      </c>
      <c r="G648">
        <v>38911.23320214302</v>
      </c>
      <c r="H648">
        <v>0.4364221250381887</v>
      </c>
      <c r="I648">
        <v>0.1688091316590771</v>
      </c>
      <c r="J648">
        <v>20.84624795364424</v>
      </c>
      <c r="K648">
        <v>2.993949427422238</v>
      </c>
      <c r="L648">
        <v>960.072712056592</v>
      </c>
      <c r="M648">
        <v>411.6482756889854</v>
      </c>
      <c r="N648">
        <v>374.9057829978982</v>
      </c>
    </row>
    <row r="649" spans="1:14">
      <c r="A649">
        <v>647</v>
      </c>
      <c r="B649">
        <v>27.05342582813872</v>
      </c>
      <c r="C649">
        <v>2235.443234605555</v>
      </c>
      <c r="D649">
        <v>0.445330975274253</v>
      </c>
      <c r="E649">
        <v>216.1297070620487</v>
      </c>
      <c r="F649">
        <v>15.86005207355788</v>
      </c>
      <c r="G649">
        <v>38911.23228597088</v>
      </c>
      <c r="H649">
        <v>0.4364222108132806</v>
      </c>
      <c r="I649">
        <v>0.1688091648370898</v>
      </c>
      <c r="J649">
        <v>20.84625092164526</v>
      </c>
      <c r="K649">
        <v>2.993949427422238</v>
      </c>
      <c r="L649">
        <v>960.072712056592</v>
      </c>
      <c r="M649">
        <v>411.6481947830014</v>
      </c>
      <c r="N649">
        <v>374.9055625835147</v>
      </c>
    </row>
    <row r="650" spans="1:14">
      <c r="A650">
        <v>648</v>
      </c>
      <c r="B650">
        <v>27.05335643592447</v>
      </c>
      <c r="C650">
        <v>2235.439487336921</v>
      </c>
      <c r="D650">
        <v>0.4453313943856878</v>
      </c>
      <c r="E650">
        <v>216.1293413319101</v>
      </c>
      <c r="F650">
        <v>15.86008009288944</v>
      </c>
      <c r="G650">
        <v>38911.2386932599</v>
      </c>
      <c r="H650">
        <v>0.4364220199551449</v>
      </c>
      <c r="I650">
        <v>0.1688090910127021</v>
      </c>
      <c r="J650">
        <v>20.84625246364035</v>
      </c>
      <c r="K650">
        <v>2.993949427422238</v>
      </c>
      <c r="L650">
        <v>960.072712056592</v>
      </c>
      <c r="M650">
        <v>411.648374806931</v>
      </c>
      <c r="N650">
        <v>374.9058792718876</v>
      </c>
    </row>
    <row r="651" spans="1:14">
      <c r="A651">
        <v>649</v>
      </c>
      <c r="B651">
        <v>27.05338263065674</v>
      </c>
      <c r="C651">
        <v>2235.43887609188</v>
      </c>
      <c r="D651">
        <v>0.4453310777507171</v>
      </c>
      <c r="E651">
        <v>216.1293336920295</v>
      </c>
      <c r="F651">
        <v>15.86008387459425</v>
      </c>
      <c r="G651">
        <v>38911.23621200916</v>
      </c>
      <c r="H651">
        <v>0.4364221706209553</v>
      </c>
      <c r="I651">
        <v>0.1688091492906013</v>
      </c>
      <c r="J651">
        <v>20.84624642880455</v>
      </c>
      <c r="K651">
        <v>2.993949427422238</v>
      </c>
      <c r="L651">
        <v>960.072712056592</v>
      </c>
      <c r="M651">
        <v>411.6482326937663</v>
      </c>
      <c r="N651">
        <v>374.9058364792241</v>
      </c>
    </row>
    <row r="652" spans="1:14">
      <c r="A652">
        <v>650</v>
      </c>
      <c r="B652">
        <v>27.05339957274553</v>
      </c>
      <c r="C652">
        <v>2235.439377075685</v>
      </c>
      <c r="D652">
        <v>0.4453306700946237</v>
      </c>
      <c r="E652">
        <v>216.1294058148628</v>
      </c>
      <c r="F652">
        <v>15.86008069031705</v>
      </c>
      <c r="G652">
        <v>38911.23786678224</v>
      </c>
      <c r="H652">
        <v>0.4364221286615096</v>
      </c>
      <c r="I652">
        <v>0.1688091330605864</v>
      </c>
      <c r="J652">
        <v>20.84624329886749</v>
      </c>
      <c r="K652">
        <v>2.993949427422238</v>
      </c>
      <c r="L652">
        <v>960.072712056592</v>
      </c>
      <c r="M652">
        <v>411.6482722713456</v>
      </c>
      <c r="N652">
        <v>374.9058466984924</v>
      </c>
    </row>
    <row r="653" spans="1:14">
      <c r="A653">
        <v>651</v>
      </c>
      <c r="B653">
        <v>27.05330887963863</v>
      </c>
      <c r="C653">
        <v>2235.432481129777</v>
      </c>
      <c r="D653">
        <v>0.4453310577348235</v>
      </c>
      <c r="E653">
        <v>216.1288003206892</v>
      </c>
      <c r="F653">
        <v>15.8601293857354</v>
      </c>
      <c r="G653">
        <v>38911.23683690488</v>
      </c>
      <c r="H653">
        <v>0.4364220153571418</v>
      </c>
      <c r="I653">
        <v>0.1688090892341833</v>
      </c>
      <c r="J653">
        <v>20.84623821786477</v>
      </c>
      <c r="K653">
        <v>2.993949427422238</v>
      </c>
      <c r="L653">
        <v>960.072712056592</v>
      </c>
      <c r="M653">
        <v>411.6483791439269</v>
      </c>
      <c r="N653">
        <v>374.9063387393236</v>
      </c>
    </row>
    <row r="654" spans="1:14">
      <c r="A654">
        <v>652</v>
      </c>
      <c r="B654">
        <v>27.05329912302618</v>
      </c>
      <c r="C654">
        <v>2235.43193671414</v>
      </c>
      <c r="D654">
        <v>0.4453307969744604</v>
      </c>
      <c r="E654">
        <v>216.1287336016972</v>
      </c>
      <c r="F654">
        <v>15.86013338415243</v>
      </c>
      <c r="G654">
        <v>38911.23744427827</v>
      </c>
      <c r="H654">
        <v>0.436422239276371</v>
      </c>
      <c r="I654">
        <v>0.1688091758466818</v>
      </c>
      <c r="J654">
        <v>20.84623926967886</v>
      </c>
      <c r="K654">
        <v>2.993949427422238</v>
      </c>
      <c r="L654">
        <v>960.072712056592</v>
      </c>
      <c r="M654">
        <v>411.6481679356531</v>
      </c>
      <c r="N654">
        <v>374.9063973748382</v>
      </c>
    </row>
    <row r="655" spans="1:14">
      <c r="A655">
        <v>653</v>
      </c>
      <c r="B655">
        <v>27.05336193640703</v>
      </c>
      <c r="C655">
        <v>2235.435787205175</v>
      </c>
      <c r="D655">
        <v>0.4453309797607577</v>
      </c>
      <c r="E655">
        <v>216.1290984155364</v>
      </c>
      <c r="F655">
        <v>15.86010508659471</v>
      </c>
      <c r="G655">
        <v>38911.23306813466</v>
      </c>
      <c r="H655">
        <v>0.4364220626081036</v>
      </c>
      <c r="I655">
        <v>0.1688091075109694</v>
      </c>
      <c r="J655">
        <v>20.84623970177989</v>
      </c>
      <c r="K655">
        <v>2.993949427422238</v>
      </c>
      <c r="L655">
        <v>960.072712056592</v>
      </c>
      <c r="M655">
        <v>411.6483345751867</v>
      </c>
      <c r="N655">
        <v>374.9060461934217</v>
      </c>
    </row>
    <row r="656" spans="1:14">
      <c r="A656">
        <v>654</v>
      </c>
      <c r="B656">
        <v>27.05334488097449</v>
      </c>
      <c r="C656">
        <v>2235.438148291279</v>
      </c>
      <c r="D656">
        <v>0.4453311515947656</v>
      </c>
      <c r="E656">
        <v>216.1292325703003</v>
      </c>
      <c r="F656">
        <v>15.86008835489488</v>
      </c>
      <c r="G656">
        <v>38911.23315692193</v>
      </c>
      <c r="H656">
        <v>0.4364222200513034</v>
      </c>
      <c r="I656">
        <v>0.1688091684103793</v>
      </c>
      <c r="J656">
        <v>20.8462498751724</v>
      </c>
      <c r="K656">
        <v>2.993949427422238</v>
      </c>
      <c r="L656">
        <v>960.072712056592</v>
      </c>
      <c r="M656">
        <v>411.648186069386</v>
      </c>
      <c r="N656">
        <v>374.9059970825442</v>
      </c>
    </row>
    <row r="657" spans="1:14">
      <c r="A657">
        <v>655</v>
      </c>
      <c r="B657">
        <v>27.05336922391391</v>
      </c>
      <c r="C657">
        <v>2235.436914596877</v>
      </c>
      <c r="D657">
        <v>0.4453309031949143</v>
      </c>
      <c r="E657">
        <v>216.1291872764278</v>
      </c>
      <c r="F657">
        <v>15.86009785404011</v>
      </c>
      <c r="G657">
        <v>38911.23649339726</v>
      </c>
      <c r="H657">
        <v>0.4364221785129258</v>
      </c>
      <c r="I657">
        <v>0.1688091523432345</v>
      </c>
      <c r="J657">
        <v>20.84624187752559</v>
      </c>
      <c r="K657">
        <v>2.993949427422238</v>
      </c>
      <c r="L657">
        <v>960.072712056592</v>
      </c>
      <c r="M657">
        <v>411.6482252497909</v>
      </c>
      <c r="N657">
        <v>374.9059900249929</v>
      </c>
    </row>
    <row r="658" spans="1:14">
      <c r="A658">
        <v>656</v>
      </c>
      <c r="B658">
        <v>27.05341834147286</v>
      </c>
      <c r="C658">
        <v>2235.441224177149</v>
      </c>
      <c r="D658">
        <v>0.4453311017823411</v>
      </c>
      <c r="E658">
        <v>216.1295203347088</v>
      </c>
      <c r="F658">
        <v>15.8600667808102</v>
      </c>
      <c r="G658">
        <v>38911.2342693687</v>
      </c>
      <c r="H658">
        <v>0.4364224262739658</v>
      </c>
      <c r="I658">
        <v>0.168809248177803</v>
      </c>
      <c r="J658">
        <v>20.84625051952255</v>
      </c>
      <c r="K658">
        <v>2.993949427422238</v>
      </c>
      <c r="L658">
        <v>960.072712056592</v>
      </c>
      <c r="M658">
        <v>411.6479915532938</v>
      </c>
      <c r="N658">
        <v>374.9056104755504</v>
      </c>
    </row>
    <row r="659" spans="1:14">
      <c r="A659">
        <v>657</v>
      </c>
      <c r="B659">
        <v>27.05342273761885</v>
      </c>
      <c r="C659">
        <v>2235.44183810613</v>
      </c>
      <c r="D659">
        <v>0.4453311803412944</v>
      </c>
      <c r="E659">
        <v>216.1295714925287</v>
      </c>
      <c r="F659">
        <v>15.86006234286654</v>
      </c>
      <c r="G659">
        <v>38911.23390174814</v>
      </c>
      <c r="H659">
        <v>0.4364223479443756</v>
      </c>
      <c r="I659">
        <v>0.1688092178797284</v>
      </c>
      <c r="J659">
        <v>20.84625140273035</v>
      </c>
      <c r="K659">
        <v>2.993949427422238</v>
      </c>
      <c r="L659">
        <v>960.072712056592</v>
      </c>
      <c r="M659">
        <v>411.6480654363542</v>
      </c>
      <c r="N659">
        <v>374.905561833478</v>
      </c>
    </row>
    <row r="660" spans="1:14">
      <c r="A660">
        <v>658</v>
      </c>
      <c r="B660">
        <v>27.05343084889377</v>
      </c>
      <c r="C660">
        <v>2235.443684604704</v>
      </c>
      <c r="D660">
        <v>0.4453315140525842</v>
      </c>
      <c r="E660">
        <v>216.1297116835447</v>
      </c>
      <c r="F660">
        <v>15.86004956908193</v>
      </c>
      <c r="G660">
        <v>38911.23536276086</v>
      </c>
      <c r="H660">
        <v>0.4364223527917406</v>
      </c>
      <c r="I660">
        <v>0.1688092197547009</v>
      </c>
      <c r="J660">
        <v>20.84625620609569</v>
      </c>
      <c r="K660">
        <v>2.993949427422238</v>
      </c>
      <c r="L660">
        <v>960.072712056592</v>
      </c>
      <c r="M660">
        <v>411.6480608641577</v>
      </c>
      <c r="N660">
        <v>374.9054204087789</v>
      </c>
    </row>
    <row r="661" spans="1:14">
      <c r="A661">
        <v>659</v>
      </c>
      <c r="B661">
        <v>27.05345077491947</v>
      </c>
      <c r="C661">
        <v>2235.445523172633</v>
      </c>
      <c r="D661">
        <v>0.4453317384638236</v>
      </c>
      <c r="E661">
        <v>216.1298540676925</v>
      </c>
      <c r="F661">
        <v>15.8600367917354</v>
      </c>
      <c r="G661">
        <v>38911.23655619368</v>
      </c>
      <c r="H661">
        <v>0.4364225539563117</v>
      </c>
      <c r="I661">
        <v>0.1688092975656427</v>
      </c>
      <c r="J661">
        <v>20.84626009685513</v>
      </c>
      <c r="K661">
        <v>2.993949427422238</v>
      </c>
      <c r="L661">
        <v>960.072712056592</v>
      </c>
      <c r="M661">
        <v>411.6478711191396</v>
      </c>
      <c r="N661">
        <v>374.9052380435915</v>
      </c>
    </row>
    <row r="662" spans="1:14">
      <c r="A662">
        <v>660</v>
      </c>
      <c r="B662">
        <v>27.05346484326163</v>
      </c>
      <c r="C662">
        <v>2235.445143965419</v>
      </c>
      <c r="D662">
        <v>0.4453314556336239</v>
      </c>
      <c r="E662">
        <v>216.1298618380604</v>
      </c>
      <c r="F662">
        <v>15.86003934756768</v>
      </c>
      <c r="G662">
        <v>38911.2359545586</v>
      </c>
      <c r="H662">
        <v>0.4364223602130317</v>
      </c>
      <c r="I662">
        <v>0.1688092226252742</v>
      </c>
      <c r="J662">
        <v>20.84625493145536</v>
      </c>
      <c r="K662">
        <v>2.993949427422238</v>
      </c>
      <c r="L662">
        <v>960.072712056592</v>
      </c>
      <c r="M662">
        <v>411.6480538641493</v>
      </c>
      <c r="N662">
        <v>374.9052345053983</v>
      </c>
    </row>
    <row r="663" spans="1:14">
      <c r="A663">
        <v>661</v>
      </c>
      <c r="B663">
        <v>27.05336855710189</v>
      </c>
      <c r="C663">
        <v>2235.439112309547</v>
      </c>
      <c r="D663">
        <v>0.4453315891792964</v>
      </c>
      <c r="E663">
        <v>216.1293228830903</v>
      </c>
      <c r="F663">
        <v>15.86008292331444</v>
      </c>
      <c r="G663">
        <v>38911.23945181703</v>
      </c>
      <c r="H663">
        <v>0.4364221154767338</v>
      </c>
      <c r="I663">
        <v>0.1688091279606833</v>
      </c>
      <c r="J663">
        <v>20.84625142510515</v>
      </c>
      <c r="K663">
        <v>2.993949427422238</v>
      </c>
      <c r="L663">
        <v>960.072712056592</v>
      </c>
      <c r="M663">
        <v>411.6482847076776</v>
      </c>
      <c r="N663">
        <v>374.9057861200724</v>
      </c>
    </row>
    <row r="664" spans="1:14">
      <c r="A664">
        <v>662</v>
      </c>
      <c r="B664">
        <v>27.05337004260522</v>
      </c>
      <c r="C664">
        <v>2235.438482962345</v>
      </c>
      <c r="D664">
        <v>0.4453314305490227</v>
      </c>
      <c r="E664">
        <v>216.129283733191</v>
      </c>
      <c r="F664">
        <v>15.86008814226878</v>
      </c>
      <c r="G664">
        <v>38911.24282212212</v>
      </c>
      <c r="H664">
        <v>0.4364221452070844</v>
      </c>
      <c r="I664">
        <v>0.1688091394604546</v>
      </c>
      <c r="J664">
        <v>20.84624916047057</v>
      </c>
      <c r="K664">
        <v>2.993949427422238</v>
      </c>
      <c r="L664">
        <v>960.072712056592</v>
      </c>
      <c r="M664">
        <v>411.6482566649948</v>
      </c>
      <c r="N664">
        <v>374.9058338641997</v>
      </c>
    </row>
    <row r="665" spans="1:14">
      <c r="A665">
        <v>663</v>
      </c>
      <c r="B665">
        <v>27.0534245873617</v>
      </c>
      <c r="C665">
        <v>2235.445038597176</v>
      </c>
      <c r="D665">
        <v>0.4453319473548289</v>
      </c>
      <c r="E665">
        <v>216.1297883136205</v>
      </c>
      <c r="F665">
        <v>15.86004150020497</v>
      </c>
      <c r="G665">
        <v>38911.24223647438</v>
      </c>
      <c r="H665">
        <v>0.436422262844011</v>
      </c>
      <c r="I665">
        <v>0.1688091849627019</v>
      </c>
      <c r="J665">
        <v>20.84626259410305</v>
      </c>
      <c r="K665">
        <v>2.993949427422238</v>
      </c>
      <c r="L665">
        <v>960.072712056592</v>
      </c>
      <c r="M665">
        <v>411.6481457058619</v>
      </c>
      <c r="N665">
        <v>374.9052702590329</v>
      </c>
    </row>
    <row r="666" spans="1:14">
      <c r="A666">
        <v>664</v>
      </c>
      <c r="B666">
        <v>27.05336739036111</v>
      </c>
      <c r="C666">
        <v>2235.438631984442</v>
      </c>
      <c r="D666">
        <v>0.4453315121276071</v>
      </c>
      <c r="E666">
        <v>216.1292842354015</v>
      </c>
      <c r="F666">
        <v>15.8600864388987</v>
      </c>
      <c r="G666">
        <v>38911.23993357075</v>
      </c>
      <c r="H666">
        <v>0.4364221501905016</v>
      </c>
      <c r="I666">
        <v>0.1688091413880524</v>
      </c>
      <c r="J666">
        <v>20.84625049369713</v>
      </c>
      <c r="K666">
        <v>2.993949427422238</v>
      </c>
      <c r="L666">
        <v>960.072712056592</v>
      </c>
      <c r="M666">
        <v>411.6482519644657</v>
      </c>
      <c r="N666">
        <v>374.9058116148913</v>
      </c>
    </row>
    <row r="667" spans="1:14">
      <c r="A667">
        <v>665</v>
      </c>
      <c r="B667">
        <v>27.05345134325144</v>
      </c>
      <c r="C667">
        <v>2235.448457270154</v>
      </c>
      <c r="D667">
        <v>0.4453319149109508</v>
      </c>
      <c r="E667">
        <v>216.1300512466204</v>
      </c>
      <c r="F667">
        <v>15.86001754154096</v>
      </c>
      <c r="G667">
        <v>38911.24356034798</v>
      </c>
      <c r="H667">
        <v>0.436422169546577</v>
      </c>
      <c r="I667">
        <v>0.1688091488750292</v>
      </c>
      <c r="J667">
        <v>20.84626929407943</v>
      </c>
      <c r="K667">
        <v>2.993949427422238</v>
      </c>
      <c r="L667">
        <v>960.072712056592</v>
      </c>
      <c r="M667">
        <v>411.6482337071564</v>
      </c>
      <c r="N667">
        <v>374.9050626020547</v>
      </c>
    </row>
    <row r="668" spans="1:14">
      <c r="A668">
        <v>666</v>
      </c>
      <c r="B668">
        <v>27.0533866290714</v>
      </c>
      <c r="C668">
        <v>2235.439543423899</v>
      </c>
      <c r="D668">
        <v>0.4453313871558575</v>
      </c>
      <c r="E668">
        <v>216.1293853861937</v>
      </c>
      <c r="F668">
        <v>15.86007931168698</v>
      </c>
      <c r="G668">
        <v>38911.23697968608</v>
      </c>
      <c r="H668">
        <v>0.4364221592682487</v>
      </c>
      <c r="I668">
        <v>0.168809144899347</v>
      </c>
      <c r="J668">
        <v>20.84624885253038</v>
      </c>
      <c r="K668">
        <v>2.993949427422238</v>
      </c>
      <c r="L668">
        <v>960.072712056592</v>
      </c>
      <c r="M668">
        <v>411.6482434020252</v>
      </c>
      <c r="N668">
        <v>374.9057432803398</v>
      </c>
    </row>
    <row r="669" spans="1:14">
      <c r="A669">
        <v>667</v>
      </c>
      <c r="B669">
        <v>27.05337417179667</v>
      </c>
      <c r="C669">
        <v>2235.440946786557</v>
      </c>
      <c r="D669">
        <v>0.4453315426634883</v>
      </c>
      <c r="E669">
        <v>216.1294617041669</v>
      </c>
      <c r="F669">
        <v>15.86007054747456</v>
      </c>
      <c r="G669">
        <v>38911.2423108136</v>
      </c>
      <c r="H669">
        <v>0.4364220779902344</v>
      </c>
      <c r="I669">
        <v>0.1688091134608148</v>
      </c>
      <c r="J669">
        <v>20.84625542333053</v>
      </c>
      <c r="K669">
        <v>2.993949427422238</v>
      </c>
      <c r="L669">
        <v>960.072712056592</v>
      </c>
      <c r="M669">
        <v>411.6483200662308</v>
      </c>
      <c r="N669">
        <v>374.9057291032885</v>
      </c>
    </row>
    <row r="670" spans="1:14">
      <c r="A670">
        <v>668</v>
      </c>
      <c r="B670">
        <v>27.05339755345185</v>
      </c>
      <c r="C670">
        <v>2235.441865654347</v>
      </c>
      <c r="D670">
        <v>0.4453317234467866</v>
      </c>
      <c r="E670">
        <v>216.1295561188315</v>
      </c>
      <c r="F670">
        <v>15.86006307914075</v>
      </c>
      <c r="G670">
        <v>38911.23806737742</v>
      </c>
      <c r="H670">
        <v>0.436422086091954</v>
      </c>
      <c r="I670">
        <v>0.1688091165945795</v>
      </c>
      <c r="J670">
        <v>20.84625479401417</v>
      </c>
      <c r="K670">
        <v>2.993949427422238</v>
      </c>
      <c r="L670">
        <v>960.072712056592</v>
      </c>
      <c r="M670">
        <v>411.6483124244101</v>
      </c>
      <c r="N670">
        <v>374.9055791289374</v>
      </c>
    </row>
    <row r="671" spans="1:14">
      <c r="A671">
        <v>669</v>
      </c>
      <c r="B671">
        <v>27.05329015784519</v>
      </c>
      <c r="C671">
        <v>2235.43538489344</v>
      </c>
      <c r="D671">
        <v>0.4453316802917917</v>
      </c>
      <c r="E671">
        <v>216.1289562521673</v>
      </c>
      <c r="F671">
        <v>15.86010855515048</v>
      </c>
      <c r="G671">
        <v>38911.23581418645</v>
      </c>
      <c r="H671">
        <v>0.4364221527182512</v>
      </c>
      <c r="I671">
        <v>0.1688091423657921</v>
      </c>
      <c r="J671">
        <v>20.84625266181211</v>
      </c>
      <c r="K671">
        <v>2.993949427422238</v>
      </c>
      <c r="L671">
        <v>960.072712056592</v>
      </c>
      <c r="M671">
        <v>411.6482495802062</v>
      </c>
      <c r="N671">
        <v>374.9061885506604</v>
      </c>
    </row>
    <row r="672" spans="1:14">
      <c r="A672">
        <v>670</v>
      </c>
      <c r="B672">
        <v>27.05328630522636</v>
      </c>
      <c r="C672">
        <v>2235.434780287273</v>
      </c>
      <c r="D672">
        <v>0.4453317446847688</v>
      </c>
      <c r="E672">
        <v>216.1289079759416</v>
      </c>
      <c r="F672">
        <v>15.86011232806848</v>
      </c>
      <c r="G672">
        <v>38911.23350417181</v>
      </c>
      <c r="H672">
        <v>0.4364220746769954</v>
      </c>
      <c r="I672">
        <v>0.1688091121792459</v>
      </c>
      <c r="J672">
        <v>20.8462515530863</v>
      </c>
      <c r="K672">
        <v>2.993949427422238</v>
      </c>
      <c r="L672">
        <v>960.072712056592</v>
      </c>
      <c r="M672">
        <v>411.6483231913918</v>
      </c>
      <c r="N672">
        <v>374.9062144435908</v>
      </c>
    </row>
    <row r="673" spans="1:14">
      <c r="A673">
        <v>671</v>
      </c>
      <c r="B673">
        <v>27.05322786418459</v>
      </c>
      <c r="C673">
        <v>2235.429898331116</v>
      </c>
      <c r="D673">
        <v>0.4453318542724102</v>
      </c>
      <c r="E673">
        <v>216.1284982011783</v>
      </c>
      <c r="F673">
        <v>15.8601466627141</v>
      </c>
      <c r="G673">
        <v>38911.23215281247</v>
      </c>
      <c r="H673">
        <v>0.4364220536532804</v>
      </c>
      <c r="I673">
        <v>0.1688091040472222</v>
      </c>
      <c r="J673">
        <v>20.84624597178924</v>
      </c>
      <c r="K673">
        <v>2.993949427422238</v>
      </c>
      <c r="L673">
        <v>960.072712056592</v>
      </c>
      <c r="M673">
        <v>411.6483430216842</v>
      </c>
      <c r="N673">
        <v>374.9066027254051</v>
      </c>
    </row>
    <row r="674" spans="1:14">
      <c r="A674">
        <v>672</v>
      </c>
      <c r="B674">
        <v>27.05325623227888</v>
      </c>
      <c r="C674">
        <v>2235.432561010654</v>
      </c>
      <c r="D674">
        <v>0.44533178582628</v>
      </c>
      <c r="E674">
        <v>216.128714748197</v>
      </c>
      <c r="F674">
        <v>15.86012880396175</v>
      </c>
      <c r="G674">
        <v>38911.23676971546</v>
      </c>
      <c r="H674">
        <v>0.4364220844577338</v>
      </c>
      <c r="I674">
        <v>0.1688091159624592</v>
      </c>
      <c r="J674">
        <v>20.84624986675573</v>
      </c>
      <c r="K674">
        <v>2.993949427422238</v>
      </c>
      <c r="L674">
        <v>960.072712056592</v>
      </c>
      <c r="M674">
        <v>411.6483139658623</v>
      </c>
      <c r="N674">
        <v>374.9063982639061</v>
      </c>
    </row>
    <row r="675" spans="1:14">
      <c r="A675">
        <v>673</v>
      </c>
      <c r="B675">
        <v>27.05331342380714</v>
      </c>
      <c r="C675">
        <v>2235.438115223161</v>
      </c>
      <c r="D675">
        <v>0.4453318736883143</v>
      </c>
      <c r="E675">
        <v>216.1291654358263</v>
      </c>
      <c r="F675">
        <v>15.8600892526999</v>
      </c>
      <c r="G675">
        <v>38911.23612197051</v>
      </c>
      <c r="H675">
        <v>0.4364223746023334</v>
      </c>
      <c r="I675">
        <v>0.1688092281910908</v>
      </c>
      <c r="J675">
        <v>20.84625841154578</v>
      </c>
      <c r="K675">
        <v>2.993949427422238</v>
      </c>
      <c r="L675">
        <v>960.072712056592</v>
      </c>
      <c r="M675">
        <v>411.6480402916833</v>
      </c>
      <c r="N675">
        <v>374.9059673421838</v>
      </c>
    </row>
    <row r="676" spans="1:14">
      <c r="A676">
        <v>674</v>
      </c>
      <c r="B676">
        <v>27.05336085094162</v>
      </c>
      <c r="C676">
        <v>2235.441813651082</v>
      </c>
      <c r="D676">
        <v>0.4453316974351524</v>
      </c>
      <c r="E676">
        <v>216.1294941195566</v>
      </c>
      <c r="F676">
        <v>15.86006254576063</v>
      </c>
      <c r="G676">
        <v>38911.23403314681</v>
      </c>
      <c r="H676">
        <v>0.4364222766116078</v>
      </c>
      <c r="I676">
        <v>0.1688091902880416</v>
      </c>
      <c r="J676">
        <v>20.84626079394025</v>
      </c>
      <c r="K676">
        <v>2.993949427422238</v>
      </c>
      <c r="L676">
        <v>960.072712056592</v>
      </c>
      <c r="M676">
        <v>411.6481327198025</v>
      </c>
      <c r="N676">
        <v>374.9057070967279</v>
      </c>
    </row>
    <row r="677" spans="1:14">
      <c r="A677">
        <v>675</v>
      </c>
      <c r="B677">
        <v>27.05323445438796</v>
      </c>
      <c r="C677">
        <v>2235.432574649341</v>
      </c>
      <c r="D677">
        <v>0.4453317681882708</v>
      </c>
      <c r="E677">
        <v>216.1287169346197</v>
      </c>
      <c r="F677">
        <v>15.86012742387932</v>
      </c>
      <c r="G677">
        <v>38911.23103217573</v>
      </c>
      <c r="H677">
        <v>0.4364219356596111</v>
      </c>
      <c r="I677">
        <v>0.168809058406986</v>
      </c>
      <c r="J677">
        <v>20.84625007416334</v>
      </c>
      <c r="K677">
        <v>2.993949427422238</v>
      </c>
      <c r="L677">
        <v>960.072712056592</v>
      </c>
      <c r="M677">
        <v>411.6484543174151</v>
      </c>
      <c r="N677">
        <v>374.9065249200199</v>
      </c>
    </row>
    <row r="678" spans="1:14">
      <c r="A678">
        <v>676</v>
      </c>
      <c r="B678">
        <v>27.05326662222389</v>
      </c>
      <c r="C678">
        <v>2235.433836522827</v>
      </c>
      <c r="D678">
        <v>0.4453317007831409</v>
      </c>
      <c r="E678">
        <v>216.1288294654197</v>
      </c>
      <c r="F678">
        <v>15.86011975973383</v>
      </c>
      <c r="G678">
        <v>38911.23679374396</v>
      </c>
      <c r="H678">
        <v>0.436422008108612</v>
      </c>
      <c r="I678">
        <v>0.1688090864304345</v>
      </c>
      <c r="J678">
        <v>20.84625042694821</v>
      </c>
      <c r="K678">
        <v>2.993949427422238</v>
      </c>
      <c r="L678">
        <v>960.072712056592</v>
      </c>
      <c r="M678">
        <v>411.6483859809918</v>
      </c>
      <c r="N678">
        <v>374.9063295340354</v>
      </c>
    </row>
    <row r="679" spans="1:14">
      <c r="A679">
        <v>677</v>
      </c>
      <c r="B679">
        <v>27.05329220372125</v>
      </c>
      <c r="C679">
        <v>2235.436874329759</v>
      </c>
      <c r="D679">
        <v>0.4453316387117998</v>
      </c>
      <c r="E679">
        <v>216.1290734458601</v>
      </c>
      <c r="F679">
        <v>15.86009860680536</v>
      </c>
      <c r="G679">
        <v>38911.23858163483</v>
      </c>
      <c r="H679">
        <v>0.4364221049729317</v>
      </c>
      <c r="I679">
        <v>0.1688091238977872</v>
      </c>
      <c r="J679">
        <v>20.84625538400665</v>
      </c>
      <c r="K679">
        <v>2.993949427422238</v>
      </c>
      <c r="L679">
        <v>960.072712056592</v>
      </c>
      <c r="M679">
        <v>411.6482946152239</v>
      </c>
      <c r="N679">
        <v>374.9061444062242</v>
      </c>
    </row>
    <row r="680" spans="1:14">
      <c r="A680">
        <v>678</v>
      </c>
      <c r="B680">
        <v>27.05325642669412</v>
      </c>
      <c r="C680">
        <v>2235.432500446317</v>
      </c>
      <c r="D680">
        <v>0.4453315182114344</v>
      </c>
      <c r="E680">
        <v>216.1287172670866</v>
      </c>
      <c r="F680">
        <v>15.86012937576004</v>
      </c>
      <c r="G680">
        <v>38911.23740503206</v>
      </c>
      <c r="H680">
        <v>0.4364221153704186</v>
      </c>
      <c r="I680">
        <v>0.1688091279195603</v>
      </c>
      <c r="J680">
        <v>20.84624845553524</v>
      </c>
      <c r="K680">
        <v>2.993949427422238</v>
      </c>
      <c r="L680">
        <v>960.072712056592</v>
      </c>
      <c r="M680">
        <v>411.6482848079573</v>
      </c>
      <c r="N680">
        <v>374.9064348316263</v>
      </c>
    </row>
    <row r="681" spans="1:14">
      <c r="A681">
        <v>679</v>
      </c>
      <c r="B681">
        <v>27.05326572397434</v>
      </c>
      <c r="C681">
        <v>2235.434601437914</v>
      </c>
      <c r="D681">
        <v>0.4453319390554963</v>
      </c>
      <c r="E681">
        <v>216.128896800582</v>
      </c>
      <c r="F681">
        <v>15.86011377159539</v>
      </c>
      <c r="G681">
        <v>38911.23428484997</v>
      </c>
      <c r="H681">
        <v>0.4364218496508239</v>
      </c>
      <c r="I681">
        <v>0.1688090251385795</v>
      </c>
      <c r="J681">
        <v>20.84625137030624</v>
      </c>
      <c r="K681">
        <v>2.993949427422238</v>
      </c>
      <c r="L681">
        <v>960.072712056592</v>
      </c>
      <c r="M681">
        <v>411.6485354439321</v>
      </c>
      <c r="N681">
        <v>374.9062986854302</v>
      </c>
    </row>
    <row r="682" spans="1:14">
      <c r="A682">
        <v>680</v>
      </c>
      <c r="B682">
        <v>27.05325236265276</v>
      </c>
      <c r="C682">
        <v>2235.432839968853</v>
      </c>
      <c r="D682">
        <v>0.4453316424196694</v>
      </c>
      <c r="E682">
        <v>216.128741608362</v>
      </c>
      <c r="F682">
        <v>15.86012673703296</v>
      </c>
      <c r="G682">
        <v>38911.23637738042</v>
      </c>
      <c r="H682">
        <v>0.4364219649943548</v>
      </c>
      <c r="I682">
        <v>0.1688090697537357</v>
      </c>
      <c r="J682">
        <v>20.84624937257059</v>
      </c>
      <c r="K682">
        <v>2.993949427422238</v>
      </c>
      <c r="L682">
        <v>960.072712056592</v>
      </c>
      <c r="M682">
        <v>411.6484266478592</v>
      </c>
      <c r="N682">
        <v>374.9064247304584</v>
      </c>
    </row>
    <row r="683" spans="1:14">
      <c r="A683">
        <v>681</v>
      </c>
      <c r="B683">
        <v>27.05324549414561</v>
      </c>
      <c r="C683">
        <v>2235.431482881162</v>
      </c>
      <c r="D683">
        <v>0.4453315607272481</v>
      </c>
      <c r="E683">
        <v>216.1286457178521</v>
      </c>
      <c r="F683">
        <v>15.86013615228284</v>
      </c>
      <c r="G683">
        <v>38911.23542450687</v>
      </c>
      <c r="H683">
        <v>0.4364219616828044</v>
      </c>
      <c r="I683">
        <v>0.16880906847282</v>
      </c>
      <c r="J683">
        <v>20.84624567237018</v>
      </c>
      <c r="K683">
        <v>2.993949427422238</v>
      </c>
      <c r="L683">
        <v>960.072712056592</v>
      </c>
      <c r="M683">
        <v>411.6484297714291</v>
      </c>
      <c r="N683">
        <v>374.9065161331549</v>
      </c>
    </row>
    <row r="684" spans="1:14">
      <c r="A684">
        <v>682</v>
      </c>
      <c r="B684">
        <v>27.05329157624429</v>
      </c>
      <c r="C684">
        <v>2235.43624673557</v>
      </c>
      <c r="D684">
        <v>0.4453317530556714</v>
      </c>
      <c r="E684">
        <v>216.1290240772013</v>
      </c>
      <c r="F684">
        <v>15.86010306044719</v>
      </c>
      <c r="G684">
        <v>38911.23858588815</v>
      </c>
      <c r="H684">
        <v>0.4364219396891526</v>
      </c>
      <c r="I684">
        <v>0.1688090599656224</v>
      </c>
      <c r="J684">
        <v>20.84625401679878</v>
      </c>
      <c r="K684">
        <v>2.993949427422238</v>
      </c>
      <c r="L684">
        <v>960.072712056592</v>
      </c>
      <c r="M684">
        <v>411.6484505166106</v>
      </c>
      <c r="N684">
        <v>374.9061137183255</v>
      </c>
    </row>
    <row r="685" spans="1:14">
      <c r="A685">
        <v>683</v>
      </c>
      <c r="B685">
        <v>27.05328779846429</v>
      </c>
      <c r="C685">
        <v>2235.436262354759</v>
      </c>
      <c r="D685">
        <v>0.4453317421980106</v>
      </c>
      <c r="E685">
        <v>216.1290212546988</v>
      </c>
      <c r="F685">
        <v>15.8601031777172</v>
      </c>
      <c r="G685">
        <v>38911.23960563134</v>
      </c>
      <c r="H685">
        <v>0.4364219173686836</v>
      </c>
      <c r="I685">
        <v>0.1688090513320111</v>
      </c>
      <c r="J685">
        <v>20.84625451311043</v>
      </c>
      <c r="K685">
        <v>2.993949427422238</v>
      </c>
      <c r="L685">
        <v>960.072712056592</v>
      </c>
      <c r="M685">
        <v>411.6484715700604</v>
      </c>
      <c r="N685">
        <v>374.9061322324495</v>
      </c>
    </row>
    <row r="686" spans="1:14">
      <c r="A686">
        <v>684</v>
      </c>
      <c r="B686">
        <v>27.05326113471099</v>
      </c>
      <c r="C686">
        <v>2235.434537633908</v>
      </c>
      <c r="D686">
        <v>0.4453317976818881</v>
      </c>
      <c r="E686">
        <v>216.1288710985523</v>
      </c>
      <c r="F686">
        <v>15.86011588412147</v>
      </c>
      <c r="G686">
        <v>38911.2417057999</v>
      </c>
      <c r="H686">
        <v>0.4364218003948926</v>
      </c>
      <c r="I686">
        <v>0.1688090060862664</v>
      </c>
      <c r="J686">
        <v>20.84625313699654</v>
      </c>
      <c r="K686">
        <v>2.993949427422238</v>
      </c>
      <c r="L686">
        <v>960.072712056592</v>
      </c>
      <c r="M686">
        <v>411.648581903875</v>
      </c>
      <c r="N686">
        <v>374.906275282323</v>
      </c>
    </row>
    <row r="687" spans="1:14">
      <c r="A687">
        <v>685</v>
      </c>
      <c r="B687">
        <v>27.05327845167161</v>
      </c>
      <c r="C687">
        <v>2235.435178025687</v>
      </c>
      <c r="D687">
        <v>0.4453316427047191</v>
      </c>
      <c r="E687">
        <v>216.1289389940861</v>
      </c>
      <c r="F687">
        <v>15.86011069969689</v>
      </c>
      <c r="G687">
        <v>38911.23884028539</v>
      </c>
      <c r="H687">
        <v>0.4364218887296195</v>
      </c>
      <c r="I687">
        <v>0.168809040254352</v>
      </c>
      <c r="J687">
        <v>20.8462521145676</v>
      </c>
      <c r="K687">
        <v>2.993949427422238</v>
      </c>
      <c r="L687">
        <v>960.072712056592</v>
      </c>
      <c r="M687">
        <v>411.6484985834323</v>
      </c>
      <c r="N687">
        <v>374.9062320051601</v>
      </c>
    </row>
    <row r="688" spans="1:14">
      <c r="A688">
        <v>686</v>
      </c>
      <c r="B688">
        <v>27.05327037097989</v>
      </c>
      <c r="C688">
        <v>2235.435210166577</v>
      </c>
      <c r="D688">
        <v>0.4453318688416634</v>
      </c>
      <c r="E688">
        <v>216.1289201474698</v>
      </c>
      <c r="F688">
        <v>15.86011059339432</v>
      </c>
      <c r="G688">
        <v>38911.23938453654</v>
      </c>
      <c r="H688">
        <v>0.4364218843384365</v>
      </c>
      <c r="I688">
        <v>0.1688090385558318</v>
      </c>
      <c r="J688">
        <v>20.84625473323598</v>
      </c>
      <c r="K688">
        <v>2.993949427422238</v>
      </c>
      <c r="L688">
        <v>960.072712056592</v>
      </c>
      <c r="M688">
        <v>411.6485027253503</v>
      </c>
      <c r="N688">
        <v>374.9062125387881</v>
      </c>
    </row>
    <row r="689" spans="1:14">
      <c r="A689">
        <v>687</v>
      </c>
      <c r="B689">
        <v>27.05327215114158</v>
      </c>
      <c r="C689">
        <v>2235.435264999487</v>
      </c>
      <c r="D689">
        <v>0.4453318469863705</v>
      </c>
      <c r="E689">
        <v>216.1289289248527</v>
      </c>
      <c r="F689">
        <v>15.86011037075201</v>
      </c>
      <c r="G689">
        <v>38911.24012844362</v>
      </c>
      <c r="H689">
        <v>0.4364218808893277</v>
      </c>
      <c r="I689">
        <v>0.1688090372217082</v>
      </c>
      <c r="J689">
        <v>20.84625440610979</v>
      </c>
      <c r="K689">
        <v>2.993949427422238</v>
      </c>
      <c r="L689">
        <v>960.072712056592</v>
      </c>
      <c r="M689">
        <v>411.6485059786714</v>
      </c>
      <c r="N689">
        <v>374.9062131833141</v>
      </c>
    </row>
    <row r="690" spans="1:14">
      <c r="A690">
        <v>688</v>
      </c>
      <c r="B690">
        <v>27.05326330118178</v>
      </c>
      <c r="C690">
        <v>2235.434520110558</v>
      </c>
      <c r="D690">
        <v>0.4453318191067068</v>
      </c>
      <c r="E690">
        <v>216.1288539858186</v>
      </c>
      <c r="F690">
        <v>15.86011655955077</v>
      </c>
      <c r="G690">
        <v>38911.24416971115</v>
      </c>
      <c r="H690">
        <v>0.436421913481843</v>
      </c>
      <c r="I690">
        <v>0.1688090498285718</v>
      </c>
      <c r="J690">
        <v>20.84625475300076</v>
      </c>
      <c r="K690">
        <v>2.993949427422238</v>
      </c>
      <c r="L690">
        <v>960.072712056592</v>
      </c>
      <c r="M690">
        <v>411.6484752362643</v>
      </c>
      <c r="N690">
        <v>374.9062546718094</v>
      </c>
    </row>
    <row r="691" spans="1:14">
      <c r="A691">
        <v>689</v>
      </c>
      <c r="B691">
        <v>27.05325894956125</v>
      </c>
      <c r="C691">
        <v>2235.434044931343</v>
      </c>
      <c r="D691">
        <v>0.4453317689750908</v>
      </c>
      <c r="E691">
        <v>216.1288256659873</v>
      </c>
      <c r="F691">
        <v>15.86011872730412</v>
      </c>
      <c r="G691">
        <v>38911.23878865493</v>
      </c>
      <c r="H691">
        <v>0.4364219057784025</v>
      </c>
      <c r="I691">
        <v>0.1688090468488624</v>
      </c>
      <c r="J691">
        <v>20.84625279585797</v>
      </c>
      <c r="K691">
        <v>2.993949427422238</v>
      </c>
      <c r="L691">
        <v>960.072712056592</v>
      </c>
      <c r="M691">
        <v>411.6484825024203</v>
      </c>
      <c r="N691">
        <v>374.9063076142385</v>
      </c>
    </row>
    <row r="692" spans="1:14">
      <c r="A692">
        <v>690</v>
      </c>
      <c r="B692">
        <v>27.05325134089308</v>
      </c>
      <c r="C692">
        <v>2235.434838121987</v>
      </c>
      <c r="D692">
        <v>0.4453319488718184</v>
      </c>
      <c r="E692">
        <v>216.128879269527</v>
      </c>
      <c r="F692">
        <v>15.86011283779406</v>
      </c>
      <c r="G692">
        <v>38911.23761761862</v>
      </c>
      <c r="H692">
        <v>0.4364217964587866</v>
      </c>
      <c r="I692">
        <v>0.168809004563771</v>
      </c>
      <c r="J692">
        <v>20.84625558884235</v>
      </c>
      <c r="K692">
        <v>2.993949427422238</v>
      </c>
      <c r="L692">
        <v>960.072712056592</v>
      </c>
      <c r="M692">
        <v>411.64858561655</v>
      </c>
      <c r="N692">
        <v>374.9063010364273</v>
      </c>
    </row>
    <row r="693" spans="1:14">
      <c r="A693">
        <v>691</v>
      </c>
      <c r="B693">
        <v>27.05323126727629</v>
      </c>
      <c r="C693">
        <v>2235.434043839921</v>
      </c>
      <c r="D693">
        <v>0.4453320252467625</v>
      </c>
      <c r="E693">
        <v>216.1287951369613</v>
      </c>
      <c r="F693">
        <v>15.86011839096737</v>
      </c>
      <c r="G693">
        <v>38911.23725031753</v>
      </c>
      <c r="H693">
        <v>0.4364217884723648</v>
      </c>
      <c r="I693">
        <v>0.1688090014746038</v>
      </c>
      <c r="J693">
        <v>20.84625656791359</v>
      </c>
      <c r="K693">
        <v>2.993949427422238</v>
      </c>
      <c r="L693">
        <v>960.072712056592</v>
      </c>
      <c r="M693">
        <v>411.648593149628</v>
      </c>
      <c r="N693">
        <v>374.9063893733156</v>
      </c>
    </row>
    <row r="694" spans="1:14">
      <c r="A694">
        <v>692</v>
      </c>
      <c r="B694">
        <v>27.05327680794396</v>
      </c>
      <c r="C694">
        <v>2235.437680574424</v>
      </c>
      <c r="D694">
        <v>0.4453321187484133</v>
      </c>
      <c r="E694">
        <v>216.1291098261028</v>
      </c>
      <c r="F694">
        <v>15.86009254760667</v>
      </c>
      <c r="G694">
        <v>38911.23706595249</v>
      </c>
      <c r="H694">
        <v>0.4364217602304954</v>
      </c>
      <c r="I694">
        <v>0.1688089905505805</v>
      </c>
      <c r="J694">
        <v>20.84626010991124</v>
      </c>
      <c r="K694">
        <v>2.993949427422238</v>
      </c>
      <c r="L694">
        <v>960.072712056592</v>
      </c>
      <c r="M694">
        <v>411.6486197883672</v>
      </c>
      <c r="N694">
        <v>374.9060855603203</v>
      </c>
    </row>
    <row r="695" spans="1:14">
      <c r="A695">
        <v>693</v>
      </c>
      <c r="B695">
        <v>27.05327105725946</v>
      </c>
      <c r="C695">
        <v>2235.437055625931</v>
      </c>
      <c r="D695">
        <v>0.445332083841</v>
      </c>
      <c r="E695">
        <v>216.1290622659046</v>
      </c>
      <c r="F695">
        <v>15.86009694159363</v>
      </c>
      <c r="G695">
        <v>38911.23688743317</v>
      </c>
      <c r="H695">
        <v>0.4364216936465761</v>
      </c>
      <c r="I695">
        <v>0.1688089647957598</v>
      </c>
      <c r="J695">
        <v>20.84625876294744</v>
      </c>
      <c r="K695">
        <v>2.993949427422238</v>
      </c>
      <c r="L695">
        <v>960.072712056592</v>
      </c>
      <c r="M695">
        <v>411.6486825927125</v>
      </c>
      <c r="N695">
        <v>374.9061371529826</v>
      </c>
    </row>
    <row r="696" spans="1:14">
      <c r="A696">
        <v>694</v>
      </c>
      <c r="B696">
        <v>27.05337112132172</v>
      </c>
      <c r="C696">
        <v>2235.446353205682</v>
      </c>
      <c r="D696">
        <v>0.4453321442843992</v>
      </c>
      <c r="E696">
        <v>216.1298283464872</v>
      </c>
      <c r="F696">
        <v>15.86003083834369</v>
      </c>
      <c r="G696">
        <v>38911.23626792748</v>
      </c>
      <c r="H696">
        <v>0.436421954025602</v>
      </c>
      <c r="I696">
        <v>0.1688090655109957</v>
      </c>
      <c r="J696">
        <v>20.84627183937066</v>
      </c>
      <c r="K696">
        <v>2.993949427422238</v>
      </c>
      <c r="L696">
        <v>960.072712056592</v>
      </c>
      <c r="M696">
        <v>411.6484369939702</v>
      </c>
      <c r="N696">
        <v>374.9054286944849</v>
      </c>
    </row>
    <row r="697" spans="1:14">
      <c r="A697">
        <v>695</v>
      </c>
      <c r="B697">
        <v>27.05328590906011</v>
      </c>
      <c r="C697">
        <v>2235.438627752309</v>
      </c>
      <c r="D697">
        <v>0.4453320988890005</v>
      </c>
      <c r="E697">
        <v>216.1291875791286</v>
      </c>
      <c r="F697">
        <v>15.86008584811399</v>
      </c>
      <c r="G697">
        <v>38911.23715800086</v>
      </c>
      <c r="H697">
        <v>0.4364217806003761</v>
      </c>
      <c r="I697">
        <v>0.1688089984296996</v>
      </c>
      <c r="J697">
        <v>20.84626143949392</v>
      </c>
      <c r="K697">
        <v>2.993949427422238</v>
      </c>
      <c r="L697">
        <v>960.072712056592</v>
      </c>
      <c r="M697">
        <v>411.6486005747689</v>
      </c>
      <c r="N697">
        <v>374.9060231549847</v>
      </c>
    </row>
    <row r="698" spans="1:14">
      <c r="A698">
        <v>696</v>
      </c>
      <c r="B698">
        <v>27.05328118443385</v>
      </c>
      <c r="C698">
        <v>2235.438586108041</v>
      </c>
      <c r="D698">
        <v>0.445332196082988</v>
      </c>
      <c r="E698">
        <v>216.1291705678051</v>
      </c>
      <c r="F698">
        <v>15.86008660261572</v>
      </c>
      <c r="G698">
        <v>38911.23921032206</v>
      </c>
      <c r="H698">
        <v>0.4364218240789731</v>
      </c>
      <c r="I698">
        <v>0.1688090152473259</v>
      </c>
      <c r="J698">
        <v>20.84626307103192</v>
      </c>
      <c r="K698">
        <v>2.993949427422238</v>
      </c>
      <c r="L698">
        <v>960.072712056592</v>
      </c>
      <c r="M698">
        <v>411.6485595642083</v>
      </c>
      <c r="N698">
        <v>374.9060228871195</v>
      </c>
    </row>
    <row r="699" spans="1:14">
      <c r="A699">
        <v>697</v>
      </c>
      <c r="B699">
        <v>27.05328978433312</v>
      </c>
      <c r="C699">
        <v>2235.439221347755</v>
      </c>
      <c r="D699">
        <v>0.4453322573112516</v>
      </c>
      <c r="E699">
        <v>216.1292236893685</v>
      </c>
      <c r="F699">
        <v>15.86008183850458</v>
      </c>
      <c r="G699">
        <v>38911.23806047408</v>
      </c>
      <c r="H699">
        <v>0.4364218158749103</v>
      </c>
      <c r="I699">
        <v>0.1688090120739745</v>
      </c>
      <c r="J699">
        <v>20.84626392823111</v>
      </c>
      <c r="K699">
        <v>2.993949427422238</v>
      </c>
      <c r="L699">
        <v>960.072712056592</v>
      </c>
      <c r="M699">
        <v>411.6485673025713</v>
      </c>
      <c r="N699">
        <v>374.9059605836194</v>
      </c>
    </row>
    <row r="700" spans="1:14">
      <c r="A700">
        <v>698</v>
      </c>
      <c r="B700">
        <v>27.05329786087818</v>
      </c>
      <c r="C700">
        <v>2235.439629788961</v>
      </c>
      <c r="D700">
        <v>0.4453322225782708</v>
      </c>
      <c r="E700">
        <v>216.1292478823536</v>
      </c>
      <c r="F700">
        <v>15.8600789817986</v>
      </c>
      <c r="G700">
        <v>38911.23824430845</v>
      </c>
      <c r="H700">
        <v>0.43642191236654</v>
      </c>
      <c r="I700">
        <v>0.16880904939717</v>
      </c>
      <c r="J700">
        <v>20.84626525560635</v>
      </c>
      <c r="K700">
        <v>2.993949427422238</v>
      </c>
      <c r="L700">
        <v>960.072712056592</v>
      </c>
      <c r="M700">
        <v>411.6484762882575</v>
      </c>
      <c r="N700">
        <v>374.9059051393556</v>
      </c>
    </row>
    <row r="701" spans="1:14">
      <c r="A701">
        <v>699</v>
      </c>
      <c r="B701">
        <v>27.0532894599483</v>
      </c>
      <c r="C701">
        <v>2235.438860455117</v>
      </c>
      <c r="D701">
        <v>0.4453321770617399</v>
      </c>
      <c r="E701">
        <v>216.1291849913748</v>
      </c>
      <c r="F701">
        <v>15.86008435027536</v>
      </c>
      <c r="G701">
        <v>38911.23784272055</v>
      </c>
      <c r="H701">
        <v>0.4364218905924751</v>
      </c>
      <c r="I701">
        <v>0.168809040974909</v>
      </c>
      <c r="J701">
        <v>20.84626397124001</v>
      </c>
      <c r="K701">
        <v>2.993949427422238</v>
      </c>
      <c r="L701">
        <v>960.072712056592</v>
      </c>
      <c r="M701">
        <v>411.6484968263213</v>
      </c>
      <c r="N701">
        <v>374.905970687706</v>
      </c>
    </row>
    <row r="702" spans="1:14">
      <c r="A702">
        <v>700</v>
      </c>
      <c r="B702">
        <v>27.05330450087747</v>
      </c>
      <c r="C702">
        <v>2235.438942051569</v>
      </c>
      <c r="D702">
        <v>0.4453322191178693</v>
      </c>
      <c r="E702">
        <v>216.1292171889538</v>
      </c>
      <c r="F702">
        <v>15.86008372909425</v>
      </c>
      <c r="G702">
        <v>38911.23765374883</v>
      </c>
      <c r="H702">
        <v>0.4364219104934911</v>
      </c>
      <c r="I702">
        <v>0.1688090486726701</v>
      </c>
      <c r="J702">
        <v>20.84626154396575</v>
      </c>
      <c r="K702">
        <v>2.993949427422238</v>
      </c>
      <c r="L702">
        <v>960.072712056592</v>
      </c>
      <c r="M702">
        <v>411.6484780549831</v>
      </c>
      <c r="N702">
        <v>374.9059052692911</v>
      </c>
    </row>
    <row r="703" spans="1:14">
      <c r="A703">
        <v>701</v>
      </c>
      <c r="B703">
        <v>27.05331580728661</v>
      </c>
      <c r="C703">
        <v>2235.441220388382</v>
      </c>
      <c r="D703">
        <v>0.4453322806897985</v>
      </c>
      <c r="E703">
        <v>216.1293793842951</v>
      </c>
      <c r="F703">
        <v>15.86006796702232</v>
      </c>
      <c r="G703">
        <v>38911.23945260348</v>
      </c>
      <c r="H703">
        <v>0.4364218932811693</v>
      </c>
      <c r="I703">
        <v>0.1688090420149025</v>
      </c>
      <c r="J703">
        <v>20.84626747649483</v>
      </c>
      <c r="K703">
        <v>2.993949427422238</v>
      </c>
      <c r="L703">
        <v>960.072712056592</v>
      </c>
      <c r="M703">
        <v>411.6484942902499</v>
      </c>
      <c r="N703">
        <v>374.9057589701023</v>
      </c>
    </row>
    <row r="704" spans="1:14">
      <c r="A704">
        <v>702</v>
      </c>
      <c r="B704">
        <v>27.05326663905343</v>
      </c>
      <c r="C704">
        <v>2235.437683050381</v>
      </c>
      <c r="D704">
        <v>0.4453323629671432</v>
      </c>
      <c r="E704">
        <v>216.1290734156237</v>
      </c>
      <c r="F704">
        <v>15.86009318746834</v>
      </c>
      <c r="G704">
        <v>38911.24000523203</v>
      </c>
      <c r="H704">
        <v>0.4364218136141315</v>
      </c>
      <c r="I704">
        <v>0.1688090111994999</v>
      </c>
      <c r="J704">
        <v>20.84626433721162</v>
      </c>
      <c r="K704">
        <v>2.993949427422238</v>
      </c>
      <c r="L704">
        <v>960.072712056592</v>
      </c>
      <c r="M704">
        <v>411.6485694350185</v>
      </c>
      <c r="N704">
        <v>374.9060656847677</v>
      </c>
    </row>
    <row r="705" spans="1:14">
      <c r="A705">
        <v>703</v>
      </c>
      <c r="B705">
        <v>27.05329051913609</v>
      </c>
      <c r="C705">
        <v>2235.439190311254</v>
      </c>
      <c r="D705">
        <v>0.4453321710901894</v>
      </c>
      <c r="E705">
        <v>216.1292109023136</v>
      </c>
      <c r="F705">
        <v>15.86008223536316</v>
      </c>
      <c r="G705">
        <v>38911.23885029761</v>
      </c>
      <c r="H705">
        <v>0.4364218801118481</v>
      </c>
      <c r="I705">
        <v>0.1688090369209772</v>
      </c>
      <c r="J705">
        <v>20.84626470289166</v>
      </c>
      <c r="K705">
        <v>2.993949427422238</v>
      </c>
      <c r="L705">
        <v>960.072712056592</v>
      </c>
      <c r="M705">
        <v>411.648506712018</v>
      </c>
      <c r="N705">
        <v>374.9059636976225</v>
      </c>
    </row>
    <row r="706" spans="1:14">
      <c r="A706">
        <v>704</v>
      </c>
      <c r="B706">
        <v>27.05328086967602</v>
      </c>
      <c r="C706">
        <v>2235.437518443093</v>
      </c>
      <c r="D706">
        <v>0.445332153091207</v>
      </c>
      <c r="E706">
        <v>216.1290847053829</v>
      </c>
      <c r="F706">
        <v>15.86009338876934</v>
      </c>
      <c r="G706">
        <v>38911.23568384982</v>
      </c>
      <c r="H706">
        <v>0.4364218872902502</v>
      </c>
      <c r="I706">
        <v>0.1688090396976005</v>
      </c>
      <c r="J706">
        <v>20.8462610354261</v>
      </c>
      <c r="K706">
        <v>2.993949427422238</v>
      </c>
      <c r="L706">
        <v>960.072712056592</v>
      </c>
      <c r="M706">
        <v>411.6484999410957</v>
      </c>
      <c r="N706">
        <v>374.9060780104203</v>
      </c>
    </row>
    <row r="707" spans="1:14">
      <c r="A707">
        <v>705</v>
      </c>
      <c r="B707">
        <v>27.05328426967792</v>
      </c>
      <c r="C707">
        <v>2235.438541770372</v>
      </c>
      <c r="D707">
        <v>0.4453322185319986</v>
      </c>
      <c r="E707">
        <v>216.1291532554889</v>
      </c>
      <c r="F707">
        <v>15.86008659465788</v>
      </c>
      <c r="G707">
        <v>38911.23776834502</v>
      </c>
      <c r="H707">
        <v>0.4364219106580258</v>
      </c>
      <c r="I707">
        <v>0.1688090487363125</v>
      </c>
      <c r="J707">
        <v>20.84626424656408</v>
      </c>
      <c r="K707">
        <v>2.993949427422238</v>
      </c>
      <c r="L707">
        <v>960.072712056592</v>
      </c>
      <c r="M707">
        <v>411.648477899788</v>
      </c>
      <c r="N707">
        <v>374.9059917660136</v>
      </c>
    </row>
    <row r="708" spans="1:14">
      <c r="A708">
        <v>706</v>
      </c>
      <c r="B708">
        <v>27.05329165877853</v>
      </c>
      <c r="C708">
        <v>2235.438529061712</v>
      </c>
      <c r="D708">
        <v>0.4453320016881587</v>
      </c>
      <c r="E708">
        <v>216.1291686624056</v>
      </c>
      <c r="F708">
        <v>15.86008656966769</v>
      </c>
      <c r="G708">
        <v>38911.23725349606</v>
      </c>
      <c r="H708">
        <v>0.4364219726548138</v>
      </c>
      <c r="I708">
        <v>0.1688090727168198</v>
      </c>
      <c r="J708">
        <v>20.84626219027507</v>
      </c>
      <c r="K708">
        <v>2.993949427422238</v>
      </c>
      <c r="L708">
        <v>960.072712056592</v>
      </c>
      <c r="M708">
        <v>411.6484194222476</v>
      </c>
      <c r="N708">
        <v>374.9059983864185</v>
      </c>
    </row>
    <row r="709" spans="1:14">
      <c r="A709">
        <v>707</v>
      </c>
      <c r="B709">
        <v>27.05328777295539</v>
      </c>
      <c r="C709">
        <v>2235.438213361322</v>
      </c>
      <c r="D709">
        <v>0.4453319927284399</v>
      </c>
      <c r="E709">
        <v>216.1291365119301</v>
      </c>
      <c r="F709">
        <v>15.8600891647652</v>
      </c>
      <c r="G709">
        <v>38911.23884178529</v>
      </c>
      <c r="H709">
        <v>0.4364219865928395</v>
      </c>
      <c r="I709">
        <v>0.1688090781080818</v>
      </c>
      <c r="J709">
        <v>20.84626237333271</v>
      </c>
      <c r="K709">
        <v>2.993949427422238</v>
      </c>
      <c r="L709">
        <v>960.072712056592</v>
      </c>
      <c r="M709">
        <v>411.6484062754164</v>
      </c>
      <c r="N709">
        <v>374.9060155283391</v>
      </c>
    </row>
    <row r="710" spans="1:14">
      <c r="A710">
        <v>708</v>
      </c>
      <c r="B710">
        <v>27.05328871017934</v>
      </c>
      <c r="C710">
        <v>2235.438050594541</v>
      </c>
      <c r="D710">
        <v>0.4453319321036346</v>
      </c>
      <c r="E710">
        <v>216.1291259656787</v>
      </c>
      <c r="F710">
        <v>15.86009118305225</v>
      </c>
      <c r="G710">
        <v>38911.24270230529</v>
      </c>
      <c r="H710">
        <v>0.4364220048706397</v>
      </c>
      <c r="I710">
        <v>0.168809085177979</v>
      </c>
      <c r="J710">
        <v>20.84626192970731</v>
      </c>
      <c r="K710">
        <v>2.993949427422238</v>
      </c>
      <c r="L710">
        <v>960.072712056592</v>
      </c>
      <c r="M710">
        <v>411.6483890351595</v>
      </c>
      <c r="N710">
        <v>374.9060296281733</v>
      </c>
    </row>
    <row r="711" spans="1:14">
      <c r="A711">
        <v>709</v>
      </c>
      <c r="B711">
        <v>27.05330296558843</v>
      </c>
      <c r="C711">
        <v>2235.438633146622</v>
      </c>
      <c r="D711">
        <v>0.445331931294144</v>
      </c>
      <c r="E711">
        <v>216.1291816766607</v>
      </c>
      <c r="F711">
        <v>15.86008639970698</v>
      </c>
      <c r="G711">
        <v>38911.23979521394</v>
      </c>
      <c r="H711">
        <v>0.4364220308712224</v>
      </c>
      <c r="I711">
        <v>0.1688090952350672</v>
      </c>
      <c r="J711">
        <v>20.84626166686491</v>
      </c>
      <c r="K711">
        <v>2.993949427422238</v>
      </c>
      <c r="L711">
        <v>960.072712056592</v>
      </c>
      <c r="M711">
        <v>411.6483645105087</v>
      </c>
      <c r="N711">
        <v>374.905946407864</v>
      </c>
    </row>
    <row r="712" spans="1:14">
      <c r="A712">
        <v>710</v>
      </c>
      <c r="B712">
        <v>27.05327513087656</v>
      </c>
      <c r="C712">
        <v>2235.437525915313</v>
      </c>
      <c r="D712">
        <v>0.4453320667210227</v>
      </c>
      <c r="E712">
        <v>216.1290586786432</v>
      </c>
      <c r="F712">
        <v>15.86009420229481</v>
      </c>
      <c r="G712">
        <v>38911.23955804075</v>
      </c>
      <c r="H712">
        <v>0.4364220750696932</v>
      </c>
      <c r="I712">
        <v>0.1688091123311424</v>
      </c>
      <c r="J712">
        <v>20.84626360391824</v>
      </c>
      <c r="K712">
        <v>2.993949427422238</v>
      </c>
      <c r="L712">
        <v>960.072712056592</v>
      </c>
      <c r="M712">
        <v>411.6483228209852</v>
      </c>
      <c r="N712">
        <v>374.9060600771776</v>
      </c>
    </row>
    <row r="713" spans="1:14">
      <c r="A713">
        <v>711</v>
      </c>
      <c r="B713">
        <v>27.05333727758448</v>
      </c>
      <c r="C713">
        <v>2235.441991570779</v>
      </c>
      <c r="D713">
        <v>0.4453320066658494</v>
      </c>
      <c r="E713">
        <v>216.1294580631325</v>
      </c>
      <c r="F713">
        <v>15.86006247380632</v>
      </c>
      <c r="G713">
        <v>38911.23935508249</v>
      </c>
      <c r="H713">
        <v>0.4364220621466154</v>
      </c>
      <c r="I713">
        <v>0.1688091073324647</v>
      </c>
      <c r="J713">
        <v>20.84626646686491</v>
      </c>
      <c r="K713">
        <v>2.993949427422238</v>
      </c>
      <c r="L713">
        <v>960.072712056592</v>
      </c>
      <c r="M713">
        <v>411.6483350104778</v>
      </c>
      <c r="N713">
        <v>374.9056921571242</v>
      </c>
    </row>
    <row r="714" spans="1:14">
      <c r="A714">
        <v>712</v>
      </c>
      <c r="B714">
        <v>27.05336043575065</v>
      </c>
      <c r="C714">
        <v>2235.443359699522</v>
      </c>
      <c r="D714">
        <v>0.4453318140472854</v>
      </c>
      <c r="E714">
        <v>216.1295771009947</v>
      </c>
      <c r="F714">
        <v>15.86005280197508</v>
      </c>
      <c r="G714">
        <v>38911.23951063531</v>
      </c>
      <c r="H714">
        <v>0.4364222631790568</v>
      </c>
      <c r="I714">
        <v>0.1688091850922984</v>
      </c>
      <c r="J714">
        <v>20.84626750631576</v>
      </c>
      <c r="K714">
        <v>2.993949427422238</v>
      </c>
      <c r="L714">
        <v>960.072712056592</v>
      </c>
      <c r="M714">
        <v>411.6481453898359</v>
      </c>
      <c r="N714">
        <v>374.9055842214672</v>
      </c>
    </row>
    <row r="715" spans="1:14">
      <c r="A715">
        <v>713</v>
      </c>
      <c r="B715">
        <v>27.05336535527733</v>
      </c>
      <c r="C715">
        <v>2235.443858244423</v>
      </c>
      <c r="D715">
        <v>0.4453317792118421</v>
      </c>
      <c r="E715">
        <v>216.1296199260829</v>
      </c>
      <c r="F715">
        <v>15.86004926235022</v>
      </c>
      <c r="G715">
        <v>38911.23949926693</v>
      </c>
      <c r="H715">
        <v>0.436422246911524</v>
      </c>
      <c r="I715">
        <v>0.1688091787999774</v>
      </c>
      <c r="J715">
        <v>20.8462679676013</v>
      </c>
      <c r="K715">
        <v>2.993949427422238</v>
      </c>
      <c r="L715">
        <v>960.072712056592</v>
      </c>
      <c r="M715">
        <v>411.6481607339194</v>
      </c>
      <c r="N715">
        <v>374.9055566649728</v>
      </c>
    </row>
    <row r="716" spans="1:14">
      <c r="A716">
        <v>714</v>
      </c>
      <c r="B716">
        <v>27.05333951523029</v>
      </c>
      <c r="C716">
        <v>2235.440752607024</v>
      </c>
      <c r="D716">
        <v>0.4453317155586693</v>
      </c>
      <c r="E716">
        <v>216.1293712102212</v>
      </c>
      <c r="F716">
        <v>15.86007120965018</v>
      </c>
      <c r="G716">
        <v>38911.23911192013</v>
      </c>
      <c r="H716">
        <v>0.4364222039590751</v>
      </c>
      <c r="I716">
        <v>0.1688091621858665</v>
      </c>
      <c r="J716">
        <v>20.8462627649223</v>
      </c>
      <c r="K716">
        <v>2.993949427422238</v>
      </c>
      <c r="L716">
        <v>960.072712056592</v>
      </c>
      <c r="M716">
        <v>411.6482012481202</v>
      </c>
      <c r="N716">
        <v>374.9057718512847</v>
      </c>
    </row>
    <row r="717" spans="1:14">
      <c r="A717">
        <v>715</v>
      </c>
      <c r="B717">
        <v>27.05335744607673</v>
      </c>
      <c r="C717">
        <v>2235.443258359711</v>
      </c>
      <c r="D717">
        <v>0.4453318591244975</v>
      </c>
      <c r="E717">
        <v>216.1295626150033</v>
      </c>
      <c r="F717">
        <v>15.86005372256638</v>
      </c>
      <c r="G717">
        <v>38911.24041198505</v>
      </c>
      <c r="H717">
        <v>0.4364222815145358</v>
      </c>
      <c r="I717">
        <v>0.1688091921845059</v>
      </c>
      <c r="J717">
        <v>20.84626813349026</v>
      </c>
      <c r="K717">
        <v>2.993949427422238</v>
      </c>
      <c r="L717">
        <v>960.072712056592</v>
      </c>
      <c r="M717">
        <v>411.6481280951967</v>
      </c>
      <c r="N717">
        <v>374.9055910698547</v>
      </c>
    </row>
    <row r="718" spans="1:14">
      <c r="A718">
        <v>716</v>
      </c>
      <c r="B718">
        <v>27.05335388577382</v>
      </c>
      <c r="C718">
        <v>2235.442006242759</v>
      </c>
      <c r="D718">
        <v>0.4453316913750719</v>
      </c>
      <c r="E718">
        <v>216.1294793903949</v>
      </c>
      <c r="F718">
        <v>15.86006188402844</v>
      </c>
      <c r="G718">
        <v>38911.23718365102</v>
      </c>
      <c r="H718">
        <v>0.436422288385013</v>
      </c>
      <c r="I718">
        <v>0.1688091948420231</v>
      </c>
      <c r="J718">
        <v>20.84626392628745</v>
      </c>
      <c r="K718">
        <v>2.993949427422238</v>
      </c>
      <c r="L718">
        <v>960.072712056592</v>
      </c>
      <c r="M718">
        <v>411.6481216147314</v>
      </c>
      <c r="N718">
        <v>374.905694318807</v>
      </c>
    </row>
    <row r="719" spans="1:14">
      <c r="A719">
        <v>717</v>
      </c>
      <c r="B719">
        <v>27.05335362922584</v>
      </c>
      <c r="C719">
        <v>2235.443107275815</v>
      </c>
      <c r="D719">
        <v>0.4453319023704791</v>
      </c>
      <c r="E719">
        <v>216.1295491019025</v>
      </c>
      <c r="F719">
        <v>15.86005477004461</v>
      </c>
      <c r="G719">
        <v>38911.24030274362</v>
      </c>
      <c r="H719">
        <v>0.4364222412396198</v>
      </c>
      <c r="I719">
        <v>0.1688091766060712</v>
      </c>
      <c r="J719">
        <v>20.84626809250313</v>
      </c>
      <c r="K719">
        <v>2.993949427422238</v>
      </c>
      <c r="L719">
        <v>960.072712056592</v>
      </c>
      <c r="M719">
        <v>411.648166083851</v>
      </c>
      <c r="N719">
        <v>374.9056033205453</v>
      </c>
    </row>
    <row r="720" spans="1:14">
      <c r="A720">
        <v>718</v>
      </c>
      <c r="B720">
        <v>27.05333820229711</v>
      </c>
      <c r="C720">
        <v>2235.441553771147</v>
      </c>
      <c r="D720">
        <v>0.4453317350741118</v>
      </c>
      <c r="E720">
        <v>216.1294287428698</v>
      </c>
      <c r="F720">
        <v>15.86006589503702</v>
      </c>
      <c r="G720">
        <v>38911.240763946</v>
      </c>
      <c r="H720">
        <v>0.4364222149615135</v>
      </c>
      <c r="I720">
        <v>0.1688091664416362</v>
      </c>
      <c r="J720">
        <v>20.8462648460028</v>
      </c>
      <c r="K720">
        <v>2.993949427422238</v>
      </c>
      <c r="L720">
        <v>960.072712056592</v>
      </c>
      <c r="M720">
        <v>411.6481908702485</v>
      </c>
      <c r="N720">
        <v>374.9057350060156</v>
      </c>
    </row>
    <row r="721" spans="1:14">
      <c r="A721">
        <v>719</v>
      </c>
      <c r="B721">
        <v>27.053385869217</v>
      </c>
      <c r="C721">
        <v>2235.445580727092</v>
      </c>
      <c r="D721">
        <v>0.4453318776958438</v>
      </c>
      <c r="E721">
        <v>216.1297593849892</v>
      </c>
      <c r="F721">
        <v>15.86003731389035</v>
      </c>
      <c r="G721">
        <v>38911.24071632325</v>
      </c>
      <c r="H721">
        <v>0.4364222824863648</v>
      </c>
      <c r="I721">
        <v>0.1688091925604118</v>
      </c>
      <c r="J721">
        <v>20.84627073771213</v>
      </c>
      <c r="K721">
        <v>2.993949427422238</v>
      </c>
      <c r="L721">
        <v>960.072712056592</v>
      </c>
      <c r="M721">
        <v>411.6481271785343</v>
      </c>
      <c r="N721">
        <v>374.9053861648923</v>
      </c>
    </row>
    <row r="722" spans="1:14">
      <c r="A722">
        <v>720</v>
      </c>
      <c r="B722">
        <v>27.05335595015453</v>
      </c>
      <c r="C722">
        <v>2235.443288842069</v>
      </c>
      <c r="D722">
        <v>0.4453317996285552</v>
      </c>
      <c r="E722">
        <v>216.129564986156</v>
      </c>
      <c r="F722">
        <v>15.86005334799053</v>
      </c>
      <c r="G722">
        <v>38911.23970420257</v>
      </c>
      <c r="H722">
        <v>0.4364222606264194</v>
      </c>
      <c r="I722">
        <v>0.1688091841049321</v>
      </c>
      <c r="J722">
        <v>20.84626805304037</v>
      </c>
      <c r="K722">
        <v>2.993949427422238</v>
      </c>
      <c r="L722">
        <v>960.072712056592</v>
      </c>
      <c r="M722">
        <v>411.6481477975697</v>
      </c>
      <c r="N722">
        <v>374.9056059844647</v>
      </c>
    </row>
    <row r="723" spans="1:14">
      <c r="A723">
        <v>721</v>
      </c>
      <c r="B723">
        <v>27.05335410892422</v>
      </c>
      <c r="C723">
        <v>2235.442754001272</v>
      </c>
      <c r="D723">
        <v>0.4453317483449613</v>
      </c>
      <c r="E723">
        <v>216.1295293897834</v>
      </c>
      <c r="F723">
        <v>15.86005733658441</v>
      </c>
      <c r="G723">
        <v>38911.24057154197</v>
      </c>
      <c r="H723">
        <v>0.4364222807556322</v>
      </c>
      <c r="I723">
        <v>0.1688091918909602</v>
      </c>
      <c r="J723">
        <v>20.84626636504003</v>
      </c>
      <c r="K723">
        <v>2.993949427422238</v>
      </c>
      <c r="L723">
        <v>960.072712056592</v>
      </c>
      <c r="M723">
        <v>411.6481288110195</v>
      </c>
      <c r="N723">
        <v>374.9056373056151</v>
      </c>
    </row>
    <row r="724" spans="1:14">
      <c r="A724">
        <v>722</v>
      </c>
      <c r="B724">
        <v>27.05336002185356</v>
      </c>
      <c r="C724">
        <v>2235.443262136692</v>
      </c>
      <c r="D724">
        <v>0.4453317948151958</v>
      </c>
      <c r="E724">
        <v>216.1295665374172</v>
      </c>
      <c r="F724">
        <v>15.86005349412679</v>
      </c>
      <c r="G724">
        <v>38911.23951046381</v>
      </c>
      <c r="H724">
        <v>0.4364222836189089</v>
      </c>
      <c r="I724">
        <v>0.1688091929984826</v>
      </c>
      <c r="J724">
        <v>20.84626755932752</v>
      </c>
      <c r="K724">
        <v>2.993949427422238</v>
      </c>
      <c r="L724">
        <v>960.072712056592</v>
      </c>
      <c r="M724">
        <v>411.6481261102815</v>
      </c>
      <c r="N724">
        <v>374.9055884751352</v>
      </c>
    </row>
    <row r="725" spans="1:14">
      <c r="A725">
        <v>723</v>
      </c>
      <c r="B725">
        <v>27.05335779974853</v>
      </c>
      <c r="C725">
        <v>2235.443070548439</v>
      </c>
      <c r="D725">
        <v>0.44533184863047</v>
      </c>
      <c r="E725">
        <v>216.1295507307219</v>
      </c>
      <c r="F725">
        <v>15.86005473355167</v>
      </c>
      <c r="G725">
        <v>38911.23897459146</v>
      </c>
      <c r="H725">
        <v>0.4364222970322253</v>
      </c>
      <c r="I725">
        <v>0.1688091981867857</v>
      </c>
      <c r="J725">
        <v>20.84626743376625</v>
      </c>
      <c r="K725">
        <v>2.993949427422238</v>
      </c>
      <c r="L725">
        <v>960.072712056592</v>
      </c>
      <c r="M725">
        <v>411.6481134583918</v>
      </c>
      <c r="N725">
        <v>374.905594045381</v>
      </c>
    </row>
    <row r="726" spans="1:14">
      <c r="A726">
        <v>724</v>
      </c>
      <c r="B726">
        <v>27.05336017049046</v>
      </c>
      <c r="C726">
        <v>2235.443217471057</v>
      </c>
      <c r="D726">
        <v>0.4453318059807261</v>
      </c>
      <c r="E726">
        <v>216.1295664978965</v>
      </c>
      <c r="F726">
        <v>15.86005371943748</v>
      </c>
      <c r="G726">
        <v>38911.23910100359</v>
      </c>
      <c r="H726">
        <v>0.4364222718950558</v>
      </c>
      <c r="I726">
        <v>0.1688091884636679</v>
      </c>
      <c r="J726">
        <v>20.84626712947656</v>
      </c>
      <c r="K726">
        <v>2.993949427422238</v>
      </c>
      <c r="L726">
        <v>960.072712056592</v>
      </c>
      <c r="M726">
        <v>411.6481371686133</v>
      </c>
      <c r="N726">
        <v>374.9055884484364</v>
      </c>
    </row>
    <row r="727" spans="1:14">
      <c r="A727">
        <v>725</v>
      </c>
      <c r="B727">
        <v>27.05336040475155</v>
      </c>
      <c r="C727">
        <v>2235.44342052956</v>
      </c>
      <c r="D727">
        <v>0.4453318794379092</v>
      </c>
      <c r="E727">
        <v>216.1295792330255</v>
      </c>
      <c r="F727">
        <v>15.86005232986918</v>
      </c>
      <c r="G727">
        <v>38911.23932943848</v>
      </c>
      <c r="H727">
        <v>0.4364222464009022</v>
      </c>
      <c r="I727">
        <v>0.1688091786024677</v>
      </c>
      <c r="J727">
        <v>20.84626790803217</v>
      </c>
      <c r="K727">
        <v>2.993949427422238</v>
      </c>
      <c r="L727">
        <v>960.072712056592</v>
      </c>
      <c r="M727">
        <v>411.6481612155555</v>
      </c>
      <c r="N727">
        <v>374.9055707670774</v>
      </c>
    </row>
    <row r="728" spans="1:14">
      <c r="A728">
        <v>726</v>
      </c>
      <c r="B728">
        <v>27.05336570913433</v>
      </c>
      <c r="C728">
        <v>2235.443593770487</v>
      </c>
      <c r="D728">
        <v>0.4453318440890574</v>
      </c>
      <c r="E728">
        <v>216.1295997473232</v>
      </c>
      <c r="F728">
        <v>15.86005126057266</v>
      </c>
      <c r="G728">
        <v>38911.24004395472</v>
      </c>
      <c r="H728">
        <v>0.4364222421284342</v>
      </c>
      <c r="I728">
        <v>0.1688091769498667</v>
      </c>
      <c r="J728">
        <v>20.84626747934905</v>
      </c>
      <c r="K728">
        <v>2.993949427422238</v>
      </c>
      <c r="L728">
        <v>960.072712056592</v>
      </c>
      <c r="M728">
        <v>411.6481652454913</v>
      </c>
      <c r="N728">
        <v>374.9055519826928</v>
      </c>
    </row>
    <row r="729" spans="1:14">
      <c r="A729">
        <v>727</v>
      </c>
      <c r="B729">
        <v>27.05335275252222</v>
      </c>
      <c r="C729">
        <v>2235.443052287608</v>
      </c>
      <c r="D729">
        <v>0.445331900402387</v>
      </c>
      <c r="E729">
        <v>216.1295406225057</v>
      </c>
      <c r="F729">
        <v>15.8600551973005</v>
      </c>
      <c r="G729">
        <v>38911.24046872411</v>
      </c>
      <c r="H729">
        <v>0.4364222771266882</v>
      </c>
      <c r="I729">
        <v>0.1688091904872759</v>
      </c>
      <c r="J729">
        <v>20.84626834256092</v>
      </c>
      <c r="K729">
        <v>2.993949427422238</v>
      </c>
      <c r="L729">
        <v>960.072712056592</v>
      </c>
      <c r="M729">
        <v>411.6481322339615</v>
      </c>
      <c r="N729">
        <v>374.9056081157779</v>
      </c>
    </row>
    <row r="730" spans="1:14">
      <c r="A730">
        <v>728</v>
      </c>
      <c r="B730">
        <v>27.05334241795027</v>
      </c>
      <c r="C730">
        <v>2235.442017195278</v>
      </c>
      <c r="D730">
        <v>0.4453318778550025</v>
      </c>
      <c r="E730">
        <v>216.1294576856496</v>
      </c>
      <c r="F730">
        <v>15.8600624453817</v>
      </c>
      <c r="G730">
        <v>38911.24004081165</v>
      </c>
      <c r="H730">
        <v>0.4364222613387448</v>
      </c>
      <c r="I730">
        <v>0.1688091843804613</v>
      </c>
      <c r="J730">
        <v>20.8462666320952</v>
      </c>
      <c r="K730">
        <v>2.993949427422238</v>
      </c>
      <c r="L730">
        <v>960.072712056592</v>
      </c>
      <c r="M730">
        <v>411.6481471256809</v>
      </c>
      <c r="N730">
        <v>374.9056889401105</v>
      </c>
    </row>
    <row r="731" spans="1:14">
      <c r="A731">
        <v>729</v>
      </c>
      <c r="B731">
        <v>27.05338468985213</v>
      </c>
      <c r="C731">
        <v>2235.446006257874</v>
      </c>
      <c r="D731">
        <v>0.4453319606670932</v>
      </c>
      <c r="E731">
        <v>216.1297896430951</v>
      </c>
      <c r="F731">
        <v>15.86003389495017</v>
      </c>
      <c r="G731">
        <v>38911.23892847911</v>
      </c>
      <c r="H731">
        <v>0.4364223121486968</v>
      </c>
      <c r="I731">
        <v>0.1688092040338734</v>
      </c>
      <c r="J731">
        <v>20.84627194664289</v>
      </c>
      <c r="K731">
        <v>2.993949427422238</v>
      </c>
      <c r="L731">
        <v>960.072712056592</v>
      </c>
      <c r="M731">
        <v>411.6480992000311</v>
      </c>
      <c r="N731">
        <v>374.9053857284169</v>
      </c>
    </row>
    <row r="732" spans="1:14">
      <c r="A732">
        <v>730</v>
      </c>
      <c r="B732">
        <v>27.05334653971001</v>
      </c>
      <c r="C732">
        <v>2235.442978333377</v>
      </c>
      <c r="D732">
        <v>0.4453319327334334</v>
      </c>
      <c r="E732">
        <v>216.1295290840415</v>
      </c>
      <c r="F732">
        <v>15.86005561892294</v>
      </c>
      <c r="G732">
        <v>38911.24000791356</v>
      </c>
      <c r="H732">
        <v>0.4364222598698822</v>
      </c>
      <c r="I732">
        <v>0.1688091838123016</v>
      </c>
      <c r="J732">
        <v>20.84626890490109</v>
      </c>
      <c r="K732">
        <v>2.993949427422238</v>
      </c>
      <c r="L732">
        <v>960.072712056592</v>
      </c>
      <c r="M732">
        <v>411.6481485111603</v>
      </c>
      <c r="N732">
        <v>374.9056323381399</v>
      </c>
    </row>
    <row r="733" spans="1:14">
      <c r="A733">
        <v>731</v>
      </c>
      <c r="B733">
        <v>27.05334121191756</v>
      </c>
      <c r="C733">
        <v>2235.441617632096</v>
      </c>
      <c r="D733">
        <v>0.4453318751058808</v>
      </c>
      <c r="E733">
        <v>216.1294290211225</v>
      </c>
      <c r="F733">
        <v>15.86006523151266</v>
      </c>
      <c r="G733">
        <v>38911.23982308379</v>
      </c>
      <c r="H733">
        <v>0.43642224965799</v>
      </c>
      <c r="I733">
        <v>0.1688091798623171</v>
      </c>
      <c r="J733">
        <v>20.84626560652275</v>
      </c>
      <c r="K733">
        <v>2.993949427422238</v>
      </c>
      <c r="L733">
        <v>960.072712056592</v>
      </c>
      <c r="M733">
        <v>411.6481581433606</v>
      </c>
      <c r="N733">
        <v>374.9057099755491</v>
      </c>
    </row>
    <row r="734" spans="1:14">
      <c r="A734">
        <v>732</v>
      </c>
      <c r="B734">
        <v>27.05335105855431</v>
      </c>
      <c r="C734">
        <v>2235.443079935011</v>
      </c>
      <c r="D734">
        <v>0.4453319154765865</v>
      </c>
      <c r="E734">
        <v>216.1295401619933</v>
      </c>
      <c r="F734">
        <v>15.86005514170305</v>
      </c>
      <c r="G734">
        <v>38911.2410971329</v>
      </c>
      <c r="H734">
        <v>0.4364222655722702</v>
      </c>
      <c r="I734">
        <v>0.1688091860179991</v>
      </c>
      <c r="J734">
        <v>20.84626870617384</v>
      </c>
      <c r="K734">
        <v>2.993949427422238</v>
      </c>
      <c r="L734">
        <v>960.072712056592</v>
      </c>
      <c r="M734">
        <v>411.6481431324762</v>
      </c>
      <c r="N734">
        <v>374.9056062852907</v>
      </c>
    </row>
    <row r="735" spans="1:14">
      <c r="A735">
        <v>733</v>
      </c>
      <c r="B735">
        <v>27.05334110748942</v>
      </c>
      <c r="C735">
        <v>2235.441714020712</v>
      </c>
      <c r="D735">
        <v>0.4453318481809718</v>
      </c>
      <c r="E735">
        <v>216.1294369301138</v>
      </c>
      <c r="F735">
        <v>15.86006461816938</v>
      </c>
      <c r="G735">
        <v>38911.24013835695</v>
      </c>
      <c r="H735">
        <v>0.4364222688711101</v>
      </c>
      <c r="I735">
        <v>0.1688091872939984</v>
      </c>
      <c r="J735">
        <v>20.84626570279546</v>
      </c>
      <c r="K735">
        <v>2.993949427422238</v>
      </c>
      <c r="L735">
        <v>960.072712056592</v>
      </c>
      <c r="M735">
        <v>411.6481400209003</v>
      </c>
      <c r="N735">
        <v>374.9057113229137</v>
      </c>
    </row>
    <row r="736" spans="1:14">
      <c r="A736">
        <v>734</v>
      </c>
      <c r="B736">
        <v>27.05335639548779</v>
      </c>
      <c r="C736">
        <v>2235.442977249338</v>
      </c>
      <c r="D736">
        <v>0.4453318215809681</v>
      </c>
      <c r="E736">
        <v>216.1295424548487</v>
      </c>
      <c r="F736">
        <v>15.86005565103063</v>
      </c>
      <c r="G736">
        <v>38911.24011707753</v>
      </c>
      <c r="H736">
        <v>0.4364223274687531</v>
      </c>
      <c r="I736">
        <v>0.1688092099597081</v>
      </c>
      <c r="J736">
        <v>20.8462672849187</v>
      </c>
      <c r="K736">
        <v>2.993949427422238</v>
      </c>
      <c r="L736">
        <v>960.072712056592</v>
      </c>
      <c r="M736">
        <v>411.6480847496425</v>
      </c>
      <c r="N736">
        <v>374.9056134695712</v>
      </c>
    </row>
    <row r="737" spans="1:14">
      <c r="A737">
        <v>735</v>
      </c>
      <c r="B737">
        <v>27.05335513563841</v>
      </c>
      <c r="C737">
        <v>2235.442794289664</v>
      </c>
      <c r="D737">
        <v>0.4453319329505793</v>
      </c>
      <c r="E737">
        <v>216.129527664849</v>
      </c>
      <c r="F737">
        <v>15.860057177028</v>
      </c>
      <c r="G737">
        <v>38911.24113613598</v>
      </c>
      <c r="H737">
        <v>0.4364222538757069</v>
      </c>
      <c r="I737">
        <v>0.1688091814937402</v>
      </c>
      <c r="J737">
        <v>20.84626710810571</v>
      </c>
      <c r="K737">
        <v>2.993949427422238</v>
      </c>
      <c r="L737">
        <v>960.072712056592</v>
      </c>
      <c r="M737">
        <v>411.6481541650685</v>
      </c>
      <c r="N737">
        <v>374.9055951562369</v>
      </c>
    </row>
    <row r="738" spans="1:14">
      <c r="A738">
        <v>736</v>
      </c>
      <c r="B738">
        <v>27.05333824597326</v>
      </c>
      <c r="C738">
        <v>2235.441485373112</v>
      </c>
      <c r="D738">
        <v>0.4453318757178606</v>
      </c>
      <c r="E738">
        <v>216.1294155304524</v>
      </c>
      <c r="F738">
        <v>15.86006630272835</v>
      </c>
      <c r="G738">
        <v>38911.24041709158</v>
      </c>
      <c r="H738">
        <v>0.4364222809044869</v>
      </c>
      <c r="I738">
        <v>0.1688091919485376</v>
      </c>
      <c r="J738">
        <v>20.84626571057619</v>
      </c>
      <c r="K738">
        <v>2.993949427422238</v>
      </c>
      <c r="L738">
        <v>960.072712056592</v>
      </c>
      <c r="M738">
        <v>411.648128670615</v>
      </c>
      <c r="N738">
        <v>374.9057243406239</v>
      </c>
    </row>
    <row r="739" spans="1:14">
      <c r="A739">
        <v>737</v>
      </c>
      <c r="B739">
        <v>27.05333661146415</v>
      </c>
      <c r="C739">
        <v>2235.441349032803</v>
      </c>
      <c r="D739">
        <v>0.4453318744254364</v>
      </c>
      <c r="E739">
        <v>216.1294058275378</v>
      </c>
      <c r="F739">
        <v>15.86006733137541</v>
      </c>
      <c r="G739">
        <v>38911.24069131921</v>
      </c>
      <c r="H739">
        <v>0.4364222522638916</v>
      </c>
      <c r="I739">
        <v>0.1688091808702862</v>
      </c>
      <c r="J739">
        <v>20.8462653739091</v>
      </c>
      <c r="K739">
        <v>2.993949427422238</v>
      </c>
      <c r="L739">
        <v>960.072712056592</v>
      </c>
      <c r="M739">
        <v>411.6481556853866</v>
      </c>
      <c r="N739">
        <v>374.9057392253159</v>
      </c>
    </row>
    <row r="740" spans="1:14">
      <c r="A740">
        <v>738</v>
      </c>
      <c r="B740">
        <v>27.05334124214127</v>
      </c>
      <c r="C740">
        <v>2235.441851892164</v>
      </c>
      <c r="D740">
        <v>0.4453319024204084</v>
      </c>
      <c r="E740">
        <v>216.1294452284959</v>
      </c>
      <c r="F740">
        <v>15.86006361200432</v>
      </c>
      <c r="G740">
        <v>38911.24001321028</v>
      </c>
      <c r="H740">
        <v>0.4364222551091732</v>
      </c>
      <c r="I740">
        <v>0.1688091819708479</v>
      </c>
      <c r="J740">
        <v>20.84626630258273</v>
      </c>
      <c r="K740">
        <v>2.993949427422238</v>
      </c>
      <c r="L740">
        <v>960.072712056592</v>
      </c>
      <c r="M740">
        <v>411.6481530016214</v>
      </c>
      <c r="N740">
        <v>374.9056977881716</v>
      </c>
    </row>
    <row r="741" spans="1:14">
      <c r="A741">
        <v>739</v>
      </c>
      <c r="B741">
        <v>27.05332844781236</v>
      </c>
      <c r="C741">
        <v>2235.440757622135</v>
      </c>
      <c r="D741">
        <v>0.4453318712501341</v>
      </c>
      <c r="E741">
        <v>216.129355664809</v>
      </c>
      <c r="F741">
        <v>15.86007168878243</v>
      </c>
      <c r="G741">
        <v>38911.24141314369</v>
      </c>
      <c r="H741">
        <v>0.4364222532701025</v>
      </c>
      <c r="I741">
        <v>0.168809181259491</v>
      </c>
      <c r="J741">
        <v>20.84626471546235</v>
      </c>
      <c r="K741">
        <v>2.993949427422238</v>
      </c>
      <c r="L741">
        <v>960.072712056592</v>
      </c>
      <c r="M741">
        <v>411.6481547362945</v>
      </c>
      <c r="N741">
        <v>374.9057868959001</v>
      </c>
    </row>
    <row r="742" spans="1:14">
      <c r="A742">
        <v>740</v>
      </c>
      <c r="B742">
        <v>27.0533410006363</v>
      </c>
      <c r="C742">
        <v>2235.441671603705</v>
      </c>
      <c r="D742">
        <v>0.445331861984322</v>
      </c>
      <c r="E742">
        <v>216.1294312200536</v>
      </c>
      <c r="F742">
        <v>15.86006489758451</v>
      </c>
      <c r="G742">
        <v>38911.24004211648</v>
      </c>
      <c r="H742">
        <v>0.4364222929535186</v>
      </c>
      <c r="I742">
        <v>0.1688091966091321</v>
      </c>
      <c r="J742">
        <v>20.84626589372384</v>
      </c>
      <c r="K742">
        <v>2.993949427422238</v>
      </c>
      <c r="L742">
        <v>960.072712056592</v>
      </c>
      <c r="M742">
        <v>411.6481173055649</v>
      </c>
      <c r="N742">
        <v>374.9057078659004</v>
      </c>
    </row>
    <row r="743" spans="1:14">
      <c r="A743">
        <v>741</v>
      </c>
      <c r="B743">
        <v>27.05331674627671</v>
      </c>
      <c r="C743">
        <v>2235.439694310651</v>
      </c>
      <c r="D743">
        <v>0.4453318765660761</v>
      </c>
      <c r="E743">
        <v>216.1292713406317</v>
      </c>
      <c r="F743">
        <v>15.86007861096961</v>
      </c>
      <c r="G743">
        <v>38911.23863301495</v>
      </c>
      <c r="H743">
        <v>0.4364222177439688</v>
      </c>
      <c r="I743">
        <v>0.1688091675178967</v>
      </c>
      <c r="J743">
        <v>20.84626288042966</v>
      </c>
      <c r="K743">
        <v>2.993949427422238</v>
      </c>
      <c r="L743">
        <v>960.072712056592</v>
      </c>
      <c r="M743">
        <v>411.6481882457423</v>
      </c>
      <c r="N743">
        <v>374.905871519984</v>
      </c>
    </row>
    <row r="744" spans="1:14">
      <c r="A744">
        <v>742</v>
      </c>
      <c r="B744">
        <v>27.05333283940112</v>
      </c>
      <c r="C744">
        <v>2235.441022082017</v>
      </c>
      <c r="D744">
        <v>0.4453318109906693</v>
      </c>
      <c r="E744">
        <v>216.1293781471987</v>
      </c>
      <c r="F744">
        <v>15.86006946019525</v>
      </c>
      <c r="G744">
        <v>38911.23983809865</v>
      </c>
      <c r="H744">
        <v>0.4364222642743145</v>
      </c>
      <c r="I744">
        <v>0.1688091855159467</v>
      </c>
      <c r="J744">
        <v>20.84626484542946</v>
      </c>
      <c r="K744">
        <v>2.993949427422238</v>
      </c>
      <c r="L744">
        <v>960.072712056592</v>
      </c>
      <c r="M744">
        <v>411.6481443567521</v>
      </c>
      <c r="N744">
        <v>374.9057730411849</v>
      </c>
    </row>
    <row r="745" spans="1:14">
      <c r="A745">
        <v>743</v>
      </c>
      <c r="B745">
        <v>27.05332873947453</v>
      </c>
      <c r="C745">
        <v>2235.441214079266</v>
      </c>
      <c r="D745">
        <v>0.4453319628984579</v>
      </c>
      <c r="E745">
        <v>216.1293784610273</v>
      </c>
      <c r="F745">
        <v>15.86006833899761</v>
      </c>
      <c r="G745">
        <v>38911.24091553522</v>
      </c>
      <c r="H745">
        <v>0.4364222936710977</v>
      </c>
      <c r="I745">
        <v>0.1688091968866935</v>
      </c>
      <c r="J745">
        <v>20.84626704835837</v>
      </c>
      <c r="K745">
        <v>2.993949427422238</v>
      </c>
      <c r="L745">
        <v>960.072712056592</v>
      </c>
      <c r="M745">
        <v>411.6481166287204</v>
      </c>
      <c r="N745">
        <v>374.9057491540188</v>
      </c>
    </row>
    <row r="746" spans="1:14">
      <c r="A746">
        <v>744</v>
      </c>
      <c r="B746">
        <v>27.05333800347151</v>
      </c>
      <c r="C746">
        <v>2235.441333676596</v>
      </c>
      <c r="D746">
        <v>0.4453318594819597</v>
      </c>
      <c r="E746">
        <v>216.1294012946024</v>
      </c>
      <c r="F746">
        <v>15.86006730123379</v>
      </c>
      <c r="G746">
        <v>38911.2400694586</v>
      </c>
      <c r="H746">
        <v>0.4364223047930194</v>
      </c>
      <c r="I746">
        <v>0.1688092011886796</v>
      </c>
      <c r="J746">
        <v>20.846265597477</v>
      </c>
      <c r="K746">
        <v>2.993949427422238</v>
      </c>
      <c r="L746">
        <v>960.072712056592</v>
      </c>
      <c r="M746">
        <v>411.6481061381517</v>
      </c>
      <c r="N746">
        <v>374.9057278707717</v>
      </c>
    </row>
    <row r="747" spans="1:14">
      <c r="A747">
        <v>745</v>
      </c>
      <c r="B747">
        <v>27.05334105657177</v>
      </c>
      <c r="C747">
        <v>2235.441618827845</v>
      </c>
      <c r="D747">
        <v>0.4453318575757241</v>
      </c>
      <c r="E747">
        <v>216.1294275216403</v>
      </c>
      <c r="F747">
        <v>15.8600652395365</v>
      </c>
      <c r="G747">
        <v>38911.23989688676</v>
      </c>
      <c r="H747">
        <v>0.4364222963877367</v>
      </c>
      <c r="I747">
        <v>0.1688091979374959</v>
      </c>
      <c r="J747">
        <v>20.84626572633272</v>
      </c>
      <c r="K747">
        <v>2.993949427422238</v>
      </c>
      <c r="L747">
        <v>960.072712056592</v>
      </c>
      <c r="M747">
        <v>411.6481140662952</v>
      </c>
      <c r="N747">
        <v>374.9057090149847</v>
      </c>
    </row>
    <row r="748" spans="1:14">
      <c r="A748">
        <v>746</v>
      </c>
      <c r="B748">
        <v>27.0533444024383</v>
      </c>
      <c r="C748">
        <v>2235.441729292428</v>
      </c>
      <c r="D748">
        <v>0.4453318377126016</v>
      </c>
      <c r="E748">
        <v>216.1294409863534</v>
      </c>
      <c r="F748">
        <v>15.86006463117409</v>
      </c>
      <c r="G748">
        <v>38911.24068092029</v>
      </c>
      <c r="H748">
        <v>0.4364222872809445</v>
      </c>
      <c r="I748">
        <v>0.1688091944149668</v>
      </c>
      <c r="J748">
        <v>20.84626544654524</v>
      </c>
      <c r="K748">
        <v>2.993949427422238</v>
      </c>
      <c r="L748">
        <v>960.072712056592</v>
      </c>
      <c r="M748">
        <v>411.6481226561266</v>
      </c>
      <c r="N748">
        <v>374.9056983086722</v>
      </c>
    </row>
    <row r="749" spans="1:14">
      <c r="A749">
        <v>747</v>
      </c>
      <c r="B749">
        <v>27.0533414215129</v>
      </c>
      <c r="C749">
        <v>2235.441715428537</v>
      </c>
      <c r="D749">
        <v>0.4453318507711871</v>
      </c>
      <c r="E749">
        <v>216.1294349829016</v>
      </c>
      <c r="F749">
        <v>15.86006458809989</v>
      </c>
      <c r="G749">
        <v>38911.24004857616</v>
      </c>
      <c r="H749">
        <v>0.4364222990629116</v>
      </c>
      <c r="I749">
        <v>0.1688091989722601</v>
      </c>
      <c r="J749">
        <v>20.84626593044007</v>
      </c>
      <c r="K749">
        <v>2.993949427422238</v>
      </c>
      <c r="L749">
        <v>960.072712056592</v>
      </c>
      <c r="M749">
        <v>411.64811154298</v>
      </c>
      <c r="N749">
        <v>374.9057058662173</v>
      </c>
    </row>
    <row r="750" spans="1:14">
      <c r="A750">
        <v>748</v>
      </c>
      <c r="B750">
        <v>27.05333720288959</v>
      </c>
      <c r="C750">
        <v>2235.441105636494</v>
      </c>
      <c r="D750">
        <v>0.4453318332427951</v>
      </c>
      <c r="E750">
        <v>216.1293881647074</v>
      </c>
      <c r="F750">
        <v>15.86006887168804</v>
      </c>
      <c r="G750">
        <v>38911.23985731187</v>
      </c>
      <c r="H750">
        <v>0.4364222950018762</v>
      </c>
      <c r="I750">
        <v>0.1688091974014418</v>
      </c>
      <c r="J750">
        <v>20.84626469577798</v>
      </c>
      <c r="K750">
        <v>2.993949427422238</v>
      </c>
      <c r="L750">
        <v>960.072712056592</v>
      </c>
      <c r="M750">
        <v>411.6481153734848</v>
      </c>
      <c r="N750">
        <v>374.905746468228</v>
      </c>
    </row>
    <row r="751" spans="1:14">
      <c r="A751">
        <v>749</v>
      </c>
      <c r="B751">
        <v>27.05333277651442</v>
      </c>
      <c r="C751">
        <v>2235.440664940913</v>
      </c>
      <c r="D751">
        <v>0.4453318215702581</v>
      </c>
      <c r="E751">
        <v>216.129351844249</v>
      </c>
      <c r="F751">
        <v>15.86007202293045</v>
      </c>
      <c r="G751">
        <v>38911.23996721821</v>
      </c>
      <c r="H751">
        <v>0.4364222852597795</v>
      </c>
      <c r="I751">
        <v>0.1688091936331752</v>
      </c>
      <c r="J751">
        <v>20.84626406236915</v>
      </c>
      <c r="K751">
        <v>2.993949427422238</v>
      </c>
      <c r="L751">
        <v>960.072712056592</v>
      </c>
      <c r="M751">
        <v>411.6481245625574</v>
      </c>
      <c r="N751">
        <v>374.9057788104359</v>
      </c>
    </row>
    <row r="752" spans="1:14">
      <c r="A752">
        <v>750</v>
      </c>
      <c r="B752">
        <v>27.05334894862128</v>
      </c>
      <c r="C752">
        <v>2235.441954659367</v>
      </c>
      <c r="D752">
        <v>0.445331841213889</v>
      </c>
      <c r="E752">
        <v>216.1294633728396</v>
      </c>
      <c r="F752">
        <v>15.86006270168643</v>
      </c>
      <c r="G752">
        <v>38911.23920307343</v>
      </c>
      <c r="H752">
        <v>0.4364222993020596</v>
      </c>
      <c r="I752">
        <v>0.1688091990647631</v>
      </c>
      <c r="J752">
        <v>20.84626531234703</v>
      </c>
      <c r="K752">
        <v>2.993949427422238</v>
      </c>
      <c r="L752">
        <v>960.072712056592</v>
      </c>
      <c r="M752">
        <v>411.6481113174079</v>
      </c>
      <c r="N752">
        <v>374.9056737415997</v>
      </c>
    </row>
    <row r="753" spans="1:14">
      <c r="A753">
        <v>751</v>
      </c>
      <c r="B753">
        <v>27.05334932409079</v>
      </c>
      <c r="C753">
        <v>2235.44184236209</v>
      </c>
      <c r="D753">
        <v>0.4453318299938253</v>
      </c>
      <c r="E753">
        <v>216.1294557965795</v>
      </c>
      <c r="F753">
        <v>15.86006354933133</v>
      </c>
      <c r="G753">
        <v>38911.23943071146</v>
      </c>
      <c r="H753">
        <v>0.4364223012679052</v>
      </c>
      <c r="I753">
        <v>0.168809199825157</v>
      </c>
      <c r="J753">
        <v>20.84626495227202</v>
      </c>
      <c r="K753">
        <v>2.993949427422238</v>
      </c>
      <c r="L753">
        <v>960.072712056592</v>
      </c>
      <c r="M753">
        <v>411.6481094631565</v>
      </c>
      <c r="N753">
        <v>374.9056762472588</v>
      </c>
    </row>
    <row r="754" spans="1:14">
      <c r="A754">
        <v>752</v>
      </c>
      <c r="B754">
        <v>27.0533541263061</v>
      </c>
      <c r="C754">
        <v>2235.442639666086</v>
      </c>
      <c r="D754">
        <v>0.4453318724547596</v>
      </c>
      <c r="E754">
        <v>216.1295163070369</v>
      </c>
      <c r="F754">
        <v>15.8600579562434</v>
      </c>
      <c r="G754">
        <v>38911.23971524106</v>
      </c>
      <c r="H754">
        <v>0.436422298073264</v>
      </c>
      <c r="I754">
        <v>0.168809198589462</v>
      </c>
      <c r="J754">
        <v>20.84626668833789</v>
      </c>
      <c r="K754">
        <v>2.993949427422238</v>
      </c>
      <c r="L754">
        <v>960.072712056592</v>
      </c>
      <c r="M754">
        <v>411.6481124764495</v>
      </c>
      <c r="N754">
        <v>374.9056216299819</v>
      </c>
    </row>
    <row r="755" spans="1:14">
      <c r="A755">
        <v>753</v>
      </c>
      <c r="B755">
        <v>27.05334917539986</v>
      </c>
      <c r="C755">
        <v>2235.441947079603</v>
      </c>
      <c r="D755">
        <v>0.4453318395168969</v>
      </c>
      <c r="E755">
        <v>216.1294631545005</v>
      </c>
      <c r="F755">
        <v>15.86006276547413</v>
      </c>
      <c r="G755">
        <v>38911.23924782978</v>
      </c>
      <c r="H755">
        <v>0.4364223038357311</v>
      </c>
      <c r="I755">
        <v>0.1688092008183982</v>
      </c>
      <c r="J755">
        <v>20.84626525535835</v>
      </c>
      <c r="K755">
        <v>2.993949427422238</v>
      </c>
      <c r="L755">
        <v>960.072712056592</v>
      </c>
      <c r="M755">
        <v>411.6481070410975</v>
      </c>
      <c r="N755">
        <v>374.9056735617249</v>
      </c>
    </row>
    <row r="756" spans="1:14">
      <c r="A756">
        <v>754</v>
      </c>
      <c r="B756">
        <v>27.0533484226194</v>
      </c>
      <c r="C756">
        <v>2235.442073629509</v>
      </c>
      <c r="D756">
        <v>0.4453318780329512</v>
      </c>
      <c r="E756">
        <v>216.1294696287333</v>
      </c>
      <c r="F756">
        <v>15.8600618609216</v>
      </c>
      <c r="G756">
        <v>38911.2392178591</v>
      </c>
      <c r="H756">
        <v>0.4364223027994135</v>
      </c>
      <c r="I756">
        <v>0.168809200417548</v>
      </c>
      <c r="J756">
        <v>20.84626592976119</v>
      </c>
      <c r="K756">
        <v>2.993949427422238</v>
      </c>
      <c r="L756">
        <v>960.072712056592</v>
      </c>
      <c r="M756">
        <v>411.6481080185873</v>
      </c>
      <c r="N756">
        <v>374.9056655745448</v>
      </c>
    </row>
    <row r="757" spans="1:14">
      <c r="A757">
        <v>755</v>
      </c>
      <c r="B757">
        <v>27.05334534535496</v>
      </c>
      <c r="C757">
        <v>2235.441834944877</v>
      </c>
      <c r="D757">
        <v>0.4453318775053768</v>
      </c>
      <c r="E757">
        <v>216.1294498242715</v>
      </c>
      <c r="F757">
        <v>15.86006360180538</v>
      </c>
      <c r="G757">
        <v>38911.2394300419</v>
      </c>
      <c r="H757">
        <v>0.4364222967865787</v>
      </c>
      <c r="I757">
        <v>0.168809198091769</v>
      </c>
      <c r="J757">
        <v>20.84626562062565</v>
      </c>
      <c r="K757">
        <v>2.993949427422238</v>
      </c>
      <c r="L757">
        <v>960.072712056592</v>
      </c>
      <c r="M757">
        <v>411.6481136900941</v>
      </c>
      <c r="N757">
        <v>374.905685654794</v>
      </c>
    </row>
    <row r="758" spans="1:14">
      <c r="A758">
        <v>756</v>
      </c>
      <c r="B758">
        <v>27.05333793823024</v>
      </c>
      <c r="C758">
        <v>2235.44123049366</v>
      </c>
      <c r="D758">
        <v>0.4453318858493976</v>
      </c>
      <c r="E758">
        <v>216.1294019204392</v>
      </c>
      <c r="F758">
        <v>15.86006774605316</v>
      </c>
      <c r="G758">
        <v>38911.23878521712</v>
      </c>
      <c r="H758">
        <v>0.4364222706457744</v>
      </c>
      <c r="I758">
        <v>0.1688091879804428</v>
      </c>
      <c r="J758">
        <v>20.84626461205218</v>
      </c>
      <c r="K758">
        <v>2.993949427422238</v>
      </c>
      <c r="L758">
        <v>960.072712056592</v>
      </c>
      <c r="M758">
        <v>411.6481383469771</v>
      </c>
      <c r="N758">
        <v>374.905736097274</v>
      </c>
    </row>
    <row r="759" spans="1:14">
      <c r="A759">
        <v>757</v>
      </c>
      <c r="B759">
        <v>27.05333505412766</v>
      </c>
      <c r="C759">
        <v>2235.441013682435</v>
      </c>
      <c r="D759">
        <v>0.44533187492576</v>
      </c>
      <c r="E759">
        <v>216.1293832518153</v>
      </c>
      <c r="F759">
        <v>15.86006924282359</v>
      </c>
      <c r="G759">
        <v>38911.23859981971</v>
      </c>
      <c r="H759">
        <v>0.4364222751264556</v>
      </c>
      <c r="I759">
        <v>0.1688091897135811</v>
      </c>
      <c r="J759">
        <v>20.84626438865729</v>
      </c>
      <c r="K759">
        <v>2.993949427422238</v>
      </c>
      <c r="L759">
        <v>960.072712056592</v>
      </c>
      <c r="M759">
        <v>411.6481341206481</v>
      </c>
      <c r="N759">
        <v>374.9057584444702</v>
      </c>
    </row>
    <row r="760" spans="1:14">
      <c r="A760">
        <v>758</v>
      </c>
      <c r="B760">
        <v>27.0533513602862</v>
      </c>
      <c r="C760">
        <v>2235.442287022741</v>
      </c>
      <c r="D760">
        <v>0.4453318664244981</v>
      </c>
      <c r="E760">
        <v>216.129493074876</v>
      </c>
      <c r="F760">
        <v>15.86006022826896</v>
      </c>
      <c r="G760">
        <v>38911.23868731733</v>
      </c>
      <c r="H760">
        <v>0.4364223007386545</v>
      </c>
      <c r="I760">
        <v>0.1688091996204415</v>
      </c>
      <c r="J760">
        <v>20.84626563047575</v>
      </c>
      <c r="K760">
        <v>2.993949427422238</v>
      </c>
      <c r="L760">
        <v>960.072712056592</v>
      </c>
      <c r="M760">
        <v>411.6481099623642</v>
      </c>
      <c r="N760">
        <v>374.9056514088859</v>
      </c>
    </row>
    <row r="761" spans="1:14">
      <c r="A761">
        <v>759</v>
      </c>
      <c r="B761">
        <v>27.05333868282814</v>
      </c>
      <c r="C761">
        <v>2235.441298019362</v>
      </c>
      <c r="D761">
        <v>0.4453318870627834</v>
      </c>
      <c r="E761">
        <v>216.1294071747459</v>
      </c>
      <c r="F761">
        <v>15.86006724211461</v>
      </c>
      <c r="G761">
        <v>38911.23867409145</v>
      </c>
      <c r="H761">
        <v>0.4364222751992925</v>
      </c>
      <c r="I761">
        <v>0.1688091897417546</v>
      </c>
      <c r="J761">
        <v>20.84626473505488</v>
      </c>
      <c r="K761">
        <v>2.993949427422238</v>
      </c>
      <c r="L761">
        <v>960.072712056592</v>
      </c>
      <c r="M761">
        <v>411.648134051946</v>
      </c>
      <c r="N761">
        <v>374.9057300097923</v>
      </c>
    </row>
    <row r="762" spans="1:14">
      <c r="A762">
        <v>760</v>
      </c>
      <c r="B762">
        <v>27.0533364676869</v>
      </c>
      <c r="C762">
        <v>2235.44107065061</v>
      </c>
      <c r="D762">
        <v>0.4453318900177475</v>
      </c>
      <c r="E762">
        <v>216.1293893471812</v>
      </c>
      <c r="F762">
        <v>15.86006893487819</v>
      </c>
      <c r="G762">
        <v>38911.2390300705</v>
      </c>
      <c r="H762">
        <v>0.4364222718459452</v>
      </c>
      <c r="I762">
        <v>0.1688091884446717</v>
      </c>
      <c r="J762">
        <v>20.84626434559581</v>
      </c>
      <c r="K762">
        <v>2.993949427422238</v>
      </c>
      <c r="L762">
        <v>960.072712056592</v>
      </c>
      <c r="M762">
        <v>411.648137214935</v>
      </c>
      <c r="N762">
        <v>374.9057464217049</v>
      </c>
    </row>
    <row r="763" spans="1:14">
      <c r="A763">
        <v>761</v>
      </c>
      <c r="B763">
        <v>27.05333896194858</v>
      </c>
      <c r="C763">
        <v>2235.441300948004</v>
      </c>
      <c r="D763">
        <v>0.4453319132852301</v>
      </c>
      <c r="E763">
        <v>216.1294080222363</v>
      </c>
      <c r="F763">
        <v>15.86006731336203</v>
      </c>
      <c r="G763">
        <v>38911.2390855272</v>
      </c>
      <c r="H763">
        <v>0.4364222729744978</v>
      </c>
      <c r="I763">
        <v>0.1688091888811986</v>
      </c>
      <c r="J763">
        <v>20.84626474054929</v>
      </c>
      <c r="K763">
        <v>2.993949427422238</v>
      </c>
      <c r="L763">
        <v>960.072712056592</v>
      </c>
      <c r="M763">
        <v>411.6481361504467</v>
      </c>
      <c r="N763">
        <v>374.905724894323</v>
      </c>
    </row>
    <row r="764" spans="1:14">
      <c r="A764">
        <v>762</v>
      </c>
      <c r="B764">
        <v>27.05333540069532</v>
      </c>
      <c r="C764">
        <v>2235.441063144893</v>
      </c>
      <c r="D764">
        <v>0.4453319203215517</v>
      </c>
      <c r="E764">
        <v>216.129389450653</v>
      </c>
      <c r="F764">
        <v>15.86006896664399</v>
      </c>
      <c r="G764">
        <v>38911.23893400931</v>
      </c>
      <c r="H764">
        <v>0.4364222337011011</v>
      </c>
      <c r="I764">
        <v>0.1688091736901539</v>
      </c>
      <c r="J764">
        <v>20.84626431003912</v>
      </c>
      <c r="K764">
        <v>2.993949427422238</v>
      </c>
      <c r="L764">
        <v>960.072712056592</v>
      </c>
      <c r="M764">
        <v>411.6481731944367</v>
      </c>
      <c r="N764">
        <v>374.905748760665</v>
      </c>
    </row>
    <row r="765" spans="1:14">
      <c r="A765">
        <v>763</v>
      </c>
      <c r="B765">
        <v>27.05333608058289</v>
      </c>
      <c r="C765">
        <v>2235.441003101721</v>
      </c>
      <c r="D765">
        <v>0.4453319244788404</v>
      </c>
      <c r="E765">
        <v>216.129386907153</v>
      </c>
      <c r="F765">
        <v>15.86006931911143</v>
      </c>
      <c r="G765">
        <v>38911.23860527193</v>
      </c>
      <c r="H765">
        <v>0.4364222304705989</v>
      </c>
      <c r="I765">
        <v>0.1688091724405879</v>
      </c>
      <c r="J765">
        <v>20.84626394985694</v>
      </c>
      <c r="K765">
        <v>2.993949427422238</v>
      </c>
      <c r="L765">
        <v>960.072712056592</v>
      </c>
      <c r="M765">
        <v>411.6481762415551</v>
      </c>
      <c r="N765">
        <v>374.9057458060211</v>
      </c>
    </row>
    <row r="766" spans="1:14">
      <c r="A766">
        <v>764</v>
      </c>
      <c r="B766">
        <v>27.05333316646066</v>
      </c>
      <c r="C766">
        <v>2235.440944158002</v>
      </c>
      <c r="D766">
        <v>0.4453319295156691</v>
      </c>
      <c r="E766">
        <v>216.1293770137262</v>
      </c>
      <c r="F766">
        <v>15.86006975427992</v>
      </c>
      <c r="G766">
        <v>38911.23868115593</v>
      </c>
      <c r="H766">
        <v>0.4364222393594981</v>
      </c>
      <c r="I766">
        <v>0.1688091758788356</v>
      </c>
      <c r="J766">
        <v>20.84626440877039</v>
      </c>
      <c r="K766">
        <v>2.993949427422238</v>
      </c>
      <c r="L766">
        <v>960.072712056592</v>
      </c>
      <c r="M766">
        <v>411.648167857245</v>
      </c>
      <c r="N766">
        <v>374.9057583100407</v>
      </c>
    </row>
    <row r="767" spans="1:14">
      <c r="A767">
        <v>765</v>
      </c>
      <c r="B767">
        <v>27.05333542986128</v>
      </c>
      <c r="C767">
        <v>2235.440857946177</v>
      </c>
      <c r="D767">
        <v>0.4453319089254644</v>
      </c>
      <c r="E767">
        <v>216.1293744896899</v>
      </c>
      <c r="F767">
        <v>15.86007051423137</v>
      </c>
      <c r="G767">
        <v>38911.23934415783</v>
      </c>
      <c r="H767">
        <v>0.4364222349389534</v>
      </c>
      <c r="I767">
        <v>0.1688091741689583</v>
      </c>
      <c r="J767">
        <v>20.8462637974082</v>
      </c>
      <c r="K767">
        <v>2.993949427422238</v>
      </c>
      <c r="L767">
        <v>960.072712056592</v>
      </c>
      <c r="M767">
        <v>411.6481720268516</v>
      </c>
      <c r="N767">
        <v>374.9057560814558</v>
      </c>
    </row>
    <row r="768" spans="1:14">
      <c r="A768">
        <v>766</v>
      </c>
      <c r="B768">
        <v>27.05333343759949</v>
      </c>
      <c r="C768">
        <v>2235.440581512681</v>
      </c>
      <c r="D768">
        <v>0.4453319094433234</v>
      </c>
      <c r="E768">
        <v>216.1293529957247</v>
      </c>
      <c r="F768">
        <v>15.86007245719274</v>
      </c>
      <c r="G768">
        <v>38911.23926239775</v>
      </c>
      <c r="H768">
        <v>0.4364222291502881</v>
      </c>
      <c r="I768">
        <v>0.1688091719298885</v>
      </c>
      <c r="J768">
        <v>20.84626327300399</v>
      </c>
      <c r="K768">
        <v>2.993949427422238</v>
      </c>
      <c r="L768">
        <v>960.072712056592</v>
      </c>
      <c r="M768">
        <v>411.648177486916</v>
      </c>
      <c r="N768">
        <v>374.9057738642085</v>
      </c>
    </row>
    <row r="769" spans="1:14">
      <c r="A769">
        <v>767</v>
      </c>
      <c r="B769">
        <v>27.05333971976187</v>
      </c>
      <c r="C769">
        <v>2235.44137371998</v>
      </c>
      <c r="D769">
        <v>0.4453319511478016</v>
      </c>
      <c r="E769">
        <v>216.1294165818</v>
      </c>
      <c r="F769">
        <v>15.86006690538008</v>
      </c>
      <c r="G769">
        <v>38911.23956982463</v>
      </c>
      <c r="H769">
        <v>0.4364222139928406</v>
      </c>
      <c r="I769">
        <v>0.1688091660669512</v>
      </c>
      <c r="J769">
        <v>20.84626463196874</v>
      </c>
      <c r="K769">
        <v>2.993949427422238</v>
      </c>
      <c r="L769">
        <v>960.072712056592</v>
      </c>
      <c r="M769">
        <v>411.6481917839329</v>
      </c>
      <c r="N769">
        <v>374.9057170407895</v>
      </c>
    </row>
    <row r="770" spans="1:14">
      <c r="A770">
        <v>768</v>
      </c>
      <c r="B770">
        <v>27.05334145491524</v>
      </c>
      <c r="C770">
        <v>2235.441417860857</v>
      </c>
      <c r="D770">
        <v>0.445331946489828</v>
      </c>
      <c r="E770">
        <v>216.1294223210698</v>
      </c>
      <c r="F770">
        <v>15.8600665500168</v>
      </c>
      <c r="G770">
        <v>38911.23938119155</v>
      </c>
      <c r="H770">
        <v>0.4364222091608697</v>
      </c>
      <c r="I770">
        <v>0.1688091641979332</v>
      </c>
      <c r="J770">
        <v>20.84626445306941</v>
      </c>
      <c r="K770">
        <v>2.993949427422238</v>
      </c>
      <c r="L770">
        <v>960.072712056592</v>
      </c>
      <c r="M770">
        <v>411.6481963416114</v>
      </c>
      <c r="N770">
        <v>374.9057096195271</v>
      </c>
    </row>
    <row r="771" spans="1:14">
      <c r="A771">
        <v>769</v>
      </c>
      <c r="B771">
        <v>27.05332687780423</v>
      </c>
      <c r="C771">
        <v>2235.440338325177</v>
      </c>
      <c r="D771">
        <v>0.4453319455601372</v>
      </c>
      <c r="E771">
        <v>216.1293287932365</v>
      </c>
      <c r="F771">
        <v>15.86007443092005</v>
      </c>
      <c r="G771">
        <v>38911.24037275418</v>
      </c>
      <c r="H771">
        <v>0.4364221833137788</v>
      </c>
      <c r="I771">
        <v>0.1688091542002161</v>
      </c>
      <c r="J771">
        <v>20.84626348259387</v>
      </c>
      <c r="K771">
        <v>2.993949427422238</v>
      </c>
      <c r="L771">
        <v>960.072712056592</v>
      </c>
      <c r="M771">
        <v>411.6482207214638</v>
      </c>
      <c r="N771">
        <v>374.9057997024235</v>
      </c>
    </row>
    <row r="772" spans="1:14">
      <c r="A772">
        <v>770</v>
      </c>
      <c r="B772">
        <v>27.05332428989091</v>
      </c>
      <c r="C772">
        <v>2235.439997415148</v>
      </c>
      <c r="D772">
        <v>0.445331930069481</v>
      </c>
      <c r="E772">
        <v>216.1293024422228</v>
      </c>
      <c r="F772">
        <v>15.86007679184493</v>
      </c>
      <c r="G772">
        <v>38911.24011444911</v>
      </c>
      <c r="H772">
        <v>0.436422184018766</v>
      </c>
      <c r="I772">
        <v>0.1688091544729068</v>
      </c>
      <c r="J772">
        <v>20.84626279873986</v>
      </c>
      <c r="K772">
        <v>2.993949427422238</v>
      </c>
      <c r="L772">
        <v>960.072712056592</v>
      </c>
      <c r="M772">
        <v>411.6482200564962</v>
      </c>
      <c r="N772">
        <v>374.9058257090558</v>
      </c>
    </row>
    <row r="773" spans="1:14">
      <c r="A773">
        <v>771</v>
      </c>
      <c r="B773">
        <v>27.05332803269235</v>
      </c>
      <c r="C773">
        <v>2235.440478745947</v>
      </c>
      <c r="D773">
        <v>0.4453319622560264</v>
      </c>
      <c r="E773">
        <v>216.1293412906885</v>
      </c>
      <c r="F773">
        <v>15.86007353333461</v>
      </c>
      <c r="G773">
        <v>38911.24081392426</v>
      </c>
      <c r="H773">
        <v>0.4364221766619949</v>
      </c>
      <c r="I773">
        <v>0.16880915162729</v>
      </c>
      <c r="J773">
        <v>20.84626363623155</v>
      </c>
      <c r="K773">
        <v>2.993949427422238</v>
      </c>
      <c r="L773">
        <v>960.072712056592</v>
      </c>
      <c r="M773">
        <v>411.6482269956516</v>
      </c>
      <c r="N773">
        <v>374.9057885022387</v>
      </c>
    </row>
    <row r="774" spans="1:14">
      <c r="A774">
        <v>772</v>
      </c>
      <c r="B774">
        <v>27.05332897475474</v>
      </c>
      <c r="C774">
        <v>2235.440688019027</v>
      </c>
      <c r="D774">
        <v>0.4453319750200125</v>
      </c>
      <c r="E774">
        <v>216.1293568592825</v>
      </c>
      <c r="F774">
        <v>15.86007198368773</v>
      </c>
      <c r="G774">
        <v>38911.24052380974</v>
      </c>
      <c r="H774">
        <v>0.4364221777407975</v>
      </c>
      <c r="I774">
        <v>0.1688091520445734</v>
      </c>
      <c r="J774">
        <v>20.84626412984274</v>
      </c>
      <c r="K774">
        <v>2.993949427422238</v>
      </c>
      <c r="L774">
        <v>960.072712056592</v>
      </c>
      <c r="M774">
        <v>411.6482259780889</v>
      </c>
      <c r="N774">
        <v>374.9057771512966</v>
      </c>
    </row>
    <row r="775" spans="1:14">
      <c r="A775">
        <v>773</v>
      </c>
      <c r="B775">
        <v>27.05333334789411</v>
      </c>
      <c r="C775">
        <v>2235.440841081003</v>
      </c>
      <c r="D775">
        <v>0.4453319713370315</v>
      </c>
      <c r="E775">
        <v>216.1293721696325</v>
      </c>
      <c r="F775">
        <v>15.86007097657214</v>
      </c>
      <c r="G775">
        <v>38911.24087626302</v>
      </c>
      <c r="H775">
        <v>0.4364221810599054</v>
      </c>
      <c r="I775">
        <v>0.1688091533284124</v>
      </c>
      <c r="J775">
        <v>20.84626404391215</v>
      </c>
      <c r="K775">
        <v>2.993949427422238</v>
      </c>
      <c r="L775">
        <v>960.072712056592</v>
      </c>
      <c r="M775">
        <v>411.6482228473931</v>
      </c>
      <c r="N775">
        <v>374.9057527457888</v>
      </c>
    </row>
    <row r="776" spans="1:14">
      <c r="A776">
        <v>774</v>
      </c>
      <c r="B776">
        <v>27.05332692215803</v>
      </c>
      <c r="C776">
        <v>2235.440325892266</v>
      </c>
      <c r="D776">
        <v>0.4453319520006752</v>
      </c>
      <c r="E776">
        <v>216.1293306264484</v>
      </c>
      <c r="F776">
        <v>15.8600745530142</v>
      </c>
      <c r="G776">
        <v>38911.24052424875</v>
      </c>
      <c r="H776">
        <v>0.4364221691012329</v>
      </c>
      <c r="I776">
        <v>0.1688091487027689</v>
      </c>
      <c r="J776">
        <v>20.84626319982669</v>
      </c>
      <c r="K776">
        <v>2.993949427422238</v>
      </c>
      <c r="L776">
        <v>960.072712056592</v>
      </c>
      <c r="M776">
        <v>411.6482341272202</v>
      </c>
      <c r="N776">
        <v>374.9058005717155</v>
      </c>
    </row>
    <row r="777" spans="1:14">
      <c r="A777">
        <v>775</v>
      </c>
      <c r="B777">
        <v>27.05333541986635</v>
      </c>
      <c r="C777">
        <v>2235.440942007393</v>
      </c>
      <c r="D777">
        <v>0.4453319277621056</v>
      </c>
      <c r="E777">
        <v>216.129383118516</v>
      </c>
      <c r="F777">
        <v>15.86007032898086</v>
      </c>
      <c r="G777">
        <v>38911.24118235834</v>
      </c>
      <c r="H777">
        <v>0.4364221787633847</v>
      </c>
      <c r="I777">
        <v>0.1688091524401126</v>
      </c>
      <c r="J777">
        <v>20.84626382218209</v>
      </c>
      <c r="K777">
        <v>2.993949427422238</v>
      </c>
      <c r="L777">
        <v>960.072712056592</v>
      </c>
      <c r="M777">
        <v>411.6482250135505</v>
      </c>
      <c r="N777">
        <v>374.9057491296655</v>
      </c>
    </row>
    <row r="778" spans="1:14">
      <c r="A778">
        <v>776</v>
      </c>
      <c r="B778">
        <v>27.05332016194406</v>
      </c>
      <c r="C778">
        <v>2235.439795212649</v>
      </c>
      <c r="D778">
        <v>0.4453319596302998</v>
      </c>
      <c r="E778">
        <v>216.1292848461721</v>
      </c>
      <c r="F778">
        <v>15.86007832253909</v>
      </c>
      <c r="G778">
        <v>38911.24054410407</v>
      </c>
      <c r="H778">
        <v>0.4364221555064054</v>
      </c>
      <c r="I778">
        <v>0.1688091434442569</v>
      </c>
      <c r="J778">
        <v>20.84626268623186</v>
      </c>
      <c r="K778">
        <v>2.993949427422238</v>
      </c>
      <c r="L778">
        <v>960.072712056592</v>
      </c>
      <c r="M778">
        <v>411.6482469503248</v>
      </c>
      <c r="N778">
        <v>374.9058438184372</v>
      </c>
    </row>
    <row r="779" spans="1:14">
      <c r="A779">
        <v>777</v>
      </c>
      <c r="B779">
        <v>27.05332734636543</v>
      </c>
      <c r="C779">
        <v>2235.440420412706</v>
      </c>
      <c r="D779">
        <v>0.445331928195458</v>
      </c>
      <c r="E779">
        <v>216.1293405120463</v>
      </c>
      <c r="F779">
        <v>15.86007390700975</v>
      </c>
      <c r="G779">
        <v>38911.24063424226</v>
      </c>
      <c r="H779">
        <v>0.4364221659782288</v>
      </c>
      <c r="I779">
        <v>0.1688091474947835</v>
      </c>
      <c r="J779">
        <v>20.84626313004798</v>
      </c>
      <c r="K779">
        <v>2.993949427422238</v>
      </c>
      <c r="L779">
        <v>960.072712056592</v>
      </c>
      <c r="M779">
        <v>411.6482370729437</v>
      </c>
      <c r="N779">
        <v>374.9058043264198</v>
      </c>
    </row>
    <row r="780" spans="1:14">
      <c r="A780">
        <v>778</v>
      </c>
      <c r="B780">
        <v>27.05332677589669</v>
      </c>
      <c r="C780">
        <v>2235.440355465258</v>
      </c>
      <c r="D780">
        <v>0.4453319305407941</v>
      </c>
      <c r="E780">
        <v>216.1293353907206</v>
      </c>
      <c r="F780">
        <v>15.86007438967698</v>
      </c>
      <c r="G780">
        <v>38911.24073204724</v>
      </c>
      <c r="H780">
        <v>0.4364221675746778</v>
      </c>
      <c r="I780">
        <v>0.1688091481122938</v>
      </c>
      <c r="J780">
        <v>20.84626302406942</v>
      </c>
      <c r="K780">
        <v>2.993949427422238</v>
      </c>
      <c r="L780">
        <v>960.072712056592</v>
      </c>
      <c r="M780">
        <v>411.6482355671188</v>
      </c>
      <c r="N780">
        <v>374.9058081433165</v>
      </c>
    </row>
    <row r="781" spans="1:14">
      <c r="A781">
        <v>779</v>
      </c>
      <c r="B781">
        <v>27.0533295703225</v>
      </c>
      <c r="C781">
        <v>2235.44066361478</v>
      </c>
      <c r="D781">
        <v>0.4453319322901133</v>
      </c>
      <c r="E781">
        <v>216.1293612228775</v>
      </c>
      <c r="F781">
        <v>15.86007219884977</v>
      </c>
      <c r="G781">
        <v>38911.24071166745</v>
      </c>
      <c r="H781">
        <v>0.4364221555918143</v>
      </c>
      <c r="I781">
        <v>0.1688091434772933</v>
      </c>
      <c r="J781">
        <v>20.84626341467182</v>
      </c>
      <c r="K781">
        <v>2.993949427422238</v>
      </c>
      <c r="L781">
        <v>960.072712056592</v>
      </c>
      <c r="M781">
        <v>411.6482468697644</v>
      </c>
      <c r="N781">
        <v>374.9057862232483</v>
      </c>
    </row>
    <row r="782" spans="1:14">
      <c r="A782">
        <v>780</v>
      </c>
      <c r="B782">
        <v>27.05332990720742</v>
      </c>
      <c r="C782">
        <v>2235.440647720797</v>
      </c>
      <c r="D782">
        <v>0.4453319514205669</v>
      </c>
      <c r="E782">
        <v>216.1293590860998</v>
      </c>
      <c r="F782">
        <v>15.86007230225967</v>
      </c>
      <c r="G782">
        <v>38911.24066984138</v>
      </c>
      <c r="H782">
        <v>0.4364221673959701</v>
      </c>
      <c r="I782">
        <v>0.1688091480431692</v>
      </c>
      <c r="J782">
        <v>20.84626350350797</v>
      </c>
      <c r="K782">
        <v>2.993949427422238</v>
      </c>
      <c r="L782">
        <v>960.072712056592</v>
      </c>
      <c r="M782">
        <v>411.6482357356821</v>
      </c>
      <c r="N782">
        <v>374.9057825022718</v>
      </c>
    </row>
    <row r="783" spans="1:14">
      <c r="A783">
        <v>781</v>
      </c>
      <c r="B783">
        <v>27.05332799467874</v>
      </c>
      <c r="C783">
        <v>2235.440366379672</v>
      </c>
      <c r="D783">
        <v>0.4453319231674442</v>
      </c>
      <c r="E783">
        <v>216.129338881766</v>
      </c>
      <c r="F783">
        <v>15.86007425858352</v>
      </c>
      <c r="G783">
        <v>38911.24049215089</v>
      </c>
      <c r="H783">
        <v>0.4364221606146326</v>
      </c>
      <c r="I783">
        <v>0.1688091454201315</v>
      </c>
      <c r="J783">
        <v>20.84626273094828</v>
      </c>
      <c r="K783">
        <v>2.993949427422238</v>
      </c>
      <c r="L783">
        <v>960.072712056592</v>
      </c>
      <c r="M783">
        <v>411.6482421320707</v>
      </c>
      <c r="N783">
        <v>374.9058028040645</v>
      </c>
    </row>
    <row r="784" spans="1:14">
      <c r="A784">
        <v>782</v>
      </c>
      <c r="B784">
        <v>27.05332991925258</v>
      </c>
      <c r="C784">
        <v>2235.440579129379</v>
      </c>
      <c r="D784">
        <v>0.4453319210410144</v>
      </c>
      <c r="E784">
        <v>216.129354269731</v>
      </c>
      <c r="F784">
        <v>15.86007282071877</v>
      </c>
      <c r="G784">
        <v>38911.24081208075</v>
      </c>
      <c r="H784">
        <v>0.4364221812241684</v>
      </c>
      <c r="I784">
        <v>0.1688091533919497</v>
      </c>
      <c r="J784">
        <v>20.84626328126841</v>
      </c>
      <c r="K784">
        <v>2.993949427422238</v>
      </c>
      <c r="L784">
        <v>960.072712056592</v>
      </c>
      <c r="M784">
        <v>411.6482226924549</v>
      </c>
      <c r="N784">
        <v>374.9057894339371</v>
      </c>
    </row>
    <row r="785" spans="1:14">
      <c r="A785">
        <v>783</v>
      </c>
      <c r="B785">
        <v>27.05332471972124</v>
      </c>
      <c r="C785">
        <v>2235.440398143725</v>
      </c>
      <c r="D785">
        <v>0.4453319392978724</v>
      </c>
      <c r="E785">
        <v>216.1293339101217</v>
      </c>
      <c r="F785">
        <v>15.86007409122592</v>
      </c>
      <c r="G785">
        <v>38911.24075147542</v>
      </c>
      <c r="H785">
        <v>0.4364221738449529</v>
      </c>
      <c r="I785">
        <v>0.1688091505376513</v>
      </c>
      <c r="J785">
        <v>20.84626360103905</v>
      </c>
      <c r="K785">
        <v>2.993949427422238</v>
      </c>
      <c r="L785">
        <v>960.072712056592</v>
      </c>
      <c r="M785">
        <v>411.6482296527819</v>
      </c>
      <c r="N785">
        <v>374.9058095402265</v>
      </c>
    </row>
    <row r="786" spans="1:14">
      <c r="A786">
        <v>784</v>
      </c>
      <c r="B786">
        <v>27.05332906491778</v>
      </c>
      <c r="C786">
        <v>2235.4407111345</v>
      </c>
      <c r="D786">
        <v>0.4453319305934937</v>
      </c>
      <c r="E786">
        <v>216.129362868652</v>
      </c>
      <c r="F786">
        <v>15.86007183731398</v>
      </c>
      <c r="G786">
        <v>38911.24060261616</v>
      </c>
      <c r="H786">
        <v>0.4364221706835761</v>
      </c>
      <c r="I786">
        <v>0.1688091493148232</v>
      </c>
      <c r="J786">
        <v>20.84626371237271</v>
      </c>
      <c r="K786">
        <v>2.993949427422238</v>
      </c>
      <c r="L786">
        <v>960.072712056592</v>
      </c>
      <c r="M786">
        <v>411.6482326347004</v>
      </c>
      <c r="N786">
        <v>374.9057870931754</v>
      </c>
    </row>
    <row r="787" spans="1:14">
      <c r="A787">
        <v>785</v>
      </c>
      <c r="B787">
        <v>27.05332522888758</v>
      </c>
      <c r="C787">
        <v>2235.440343503142</v>
      </c>
      <c r="D787">
        <v>0.4453319377530379</v>
      </c>
      <c r="E787">
        <v>216.1293340989563</v>
      </c>
      <c r="F787">
        <v>15.8600743912792</v>
      </c>
      <c r="G787">
        <v>38911.24035977048</v>
      </c>
      <c r="H787">
        <v>0.4364221513848924</v>
      </c>
      <c r="I787">
        <v>0.1688091418500457</v>
      </c>
      <c r="J787">
        <v>20.84626305576095</v>
      </c>
      <c r="K787">
        <v>2.993949427422238</v>
      </c>
      <c r="L787">
        <v>960.072712056592</v>
      </c>
      <c r="M787">
        <v>411.648250837876</v>
      </c>
      <c r="N787">
        <v>374.90581592607</v>
      </c>
    </row>
    <row r="788" spans="1:14">
      <c r="A788">
        <v>786</v>
      </c>
      <c r="B788">
        <v>27.05332486400086</v>
      </c>
      <c r="C788">
        <v>2235.440159231976</v>
      </c>
      <c r="D788">
        <v>0.4453319086891457</v>
      </c>
      <c r="E788">
        <v>216.1293187129056</v>
      </c>
      <c r="F788">
        <v>15.86007574502405</v>
      </c>
      <c r="G788">
        <v>38911.24056709288</v>
      </c>
      <c r="H788">
        <v>0.4364221772738446</v>
      </c>
      <c r="I788">
        <v>0.1688091518639549</v>
      </c>
      <c r="J788">
        <v>20.84626276416607</v>
      </c>
      <c r="K788">
        <v>2.993949427422238</v>
      </c>
      <c r="L788">
        <v>960.072712056592</v>
      </c>
      <c r="M788">
        <v>411.6482264185352</v>
      </c>
      <c r="N788">
        <v>374.9058250207308</v>
      </c>
    </row>
    <row r="789" spans="1:14">
      <c r="A789">
        <v>787</v>
      </c>
      <c r="B789">
        <v>27.05332924302801</v>
      </c>
      <c r="C789">
        <v>2235.440363090253</v>
      </c>
      <c r="D789">
        <v>0.445331903138681</v>
      </c>
      <c r="E789">
        <v>216.1293406917279</v>
      </c>
      <c r="F789">
        <v>15.86007426102289</v>
      </c>
      <c r="G789">
        <v>38911.24039871613</v>
      </c>
      <c r="H789">
        <v>0.4364221520414243</v>
      </c>
      <c r="I789">
        <v>0.1688091421039938</v>
      </c>
      <c r="J789">
        <v>20.84626248473101</v>
      </c>
      <c r="K789">
        <v>2.993949427422238</v>
      </c>
      <c r="L789">
        <v>960.072712056592</v>
      </c>
      <c r="M789">
        <v>411.6482502186125</v>
      </c>
      <c r="N789">
        <v>374.9058029851486</v>
      </c>
    </row>
    <row r="790" spans="1:14">
      <c r="A790">
        <v>788</v>
      </c>
      <c r="B790">
        <v>27.05333441113421</v>
      </c>
      <c r="C790">
        <v>2235.440975431757</v>
      </c>
      <c r="D790">
        <v>0.445331929880789</v>
      </c>
      <c r="E790">
        <v>216.1293881154822</v>
      </c>
      <c r="F790">
        <v>15.86006986782422</v>
      </c>
      <c r="G790">
        <v>38911.24018080695</v>
      </c>
      <c r="H790">
        <v>0.4364221813967097</v>
      </c>
      <c r="I790">
        <v>0.1688091534586891</v>
      </c>
      <c r="J790">
        <v>20.84626368770125</v>
      </c>
      <c r="K790">
        <v>2.993949427422238</v>
      </c>
      <c r="L790">
        <v>960.072712056592</v>
      </c>
      <c r="M790">
        <v>411.6482225297086</v>
      </c>
      <c r="N790">
        <v>374.9057592426149</v>
      </c>
    </row>
    <row r="791" spans="1:14">
      <c r="A791">
        <v>789</v>
      </c>
      <c r="B791">
        <v>27.05333503923768</v>
      </c>
      <c r="C791">
        <v>2235.441152003834</v>
      </c>
      <c r="D791">
        <v>0.4453319280253741</v>
      </c>
      <c r="E791">
        <v>216.1294008870685</v>
      </c>
      <c r="F791">
        <v>15.86006868686403</v>
      </c>
      <c r="G791">
        <v>38911.24050176388</v>
      </c>
      <c r="H791">
        <v>0.4364221777141631</v>
      </c>
      <c r="I791">
        <v>0.1688091520342712</v>
      </c>
      <c r="J791">
        <v>20.84626412986636</v>
      </c>
      <c r="K791">
        <v>2.993949427422238</v>
      </c>
      <c r="L791">
        <v>960.072712056592</v>
      </c>
      <c r="M791">
        <v>411.6482260032119</v>
      </c>
      <c r="N791">
        <v>374.9057543422314</v>
      </c>
    </row>
    <row r="792" spans="1:14">
      <c r="A792">
        <v>790</v>
      </c>
      <c r="B792">
        <v>27.05333099958821</v>
      </c>
      <c r="C792">
        <v>2235.440587687994</v>
      </c>
      <c r="D792">
        <v>0.4453319128876766</v>
      </c>
      <c r="E792">
        <v>216.1293579578627</v>
      </c>
      <c r="F792">
        <v>15.86007259328561</v>
      </c>
      <c r="G792">
        <v>38911.24006673459</v>
      </c>
      <c r="H792">
        <v>0.4364221730973297</v>
      </c>
      <c r="I792">
        <v>0.1688091502484689</v>
      </c>
      <c r="J792">
        <v>20.84626293842935</v>
      </c>
      <c r="K792">
        <v>2.993949427422238</v>
      </c>
      <c r="L792">
        <v>960.072712056592</v>
      </c>
      <c r="M792">
        <v>411.6482303579658</v>
      </c>
      <c r="N792">
        <v>374.9057909230326</v>
      </c>
    </row>
    <row r="793" spans="1:14">
      <c r="A793">
        <v>791</v>
      </c>
      <c r="B793">
        <v>27.05334225568313</v>
      </c>
      <c r="C793">
        <v>2235.441499885103</v>
      </c>
      <c r="D793">
        <v>0.4453319087280407</v>
      </c>
      <c r="E793">
        <v>216.129435677264</v>
      </c>
      <c r="F793">
        <v>15.86006600435769</v>
      </c>
      <c r="G793">
        <v>38911.23954343353</v>
      </c>
      <c r="H793">
        <v>0.4364222111736033</v>
      </c>
      <c r="I793">
        <v>0.1688091649764634</v>
      </c>
      <c r="J793">
        <v>20.84626391764035</v>
      </c>
      <c r="K793">
        <v>2.993949427422238</v>
      </c>
      <c r="L793">
        <v>960.072712056592</v>
      </c>
      <c r="M793">
        <v>411.6481944431321</v>
      </c>
      <c r="N793">
        <v>374.9057157557726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02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22.55004618811256</v>
      </c>
    </row>
    <row r="2" spans="1:13">
      <c r="B2" t="s">
        <v>35</v>
      </c>
      <c r="C2">
        <v>23.24770644192288</v>
      </c>
    </row>
    <row r="3" spans="1:13">
      <c r="B3" t="s">
        <v>36</v>
      </c>
      <c r="C3">
        <v>15.47118977111583</v>
      </c>
    </row>
    <row r="4" spans="1:13">
      <c r="B4" t="s">
        <v>37</v>
      </c>
      <c r="C4">
        <v>12.80386993988838</v>
      </c>
    </row>
    <row r="5" spans="1:13">
      <c r="B5" t="s">
        <v>38</v>
      </c>
      <c r="C5">
        <v>4605.16377979306</v>
      </c>
    </row>
    <row r="6" spans="1:13">
      <c r="B6" t="s">
        <v>39</v>
      </c>
      <c r="C6">
        <v>2942.052906888122</v>
      </c>
    </row>
    <row r="7" spans="1:13">
      <c r="B7" t="s">
        <v>40</v>
      </c>
      <c r="C7">
        <v>0.6388595601740635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11.64185670207772</v>
      </c>
      <c r="E9">
        <v>15.18028003039696</v>
      </c>
      <c r="F9">
        <v>15.47118977111583</v>
      </c>
      <c r="G9">
        <v>14.76726528578741</v>
      </c>
      <c r="H9">
        <v>13.59702972267639</v>
      </c>
      <c r="I9">
        <v>12.17058045530903</v>
      </c>
      <c r="J9">
        <v>10.58600140446311</v>
      </c>
      <c r="K9">
        <v>8.891325155481907</v>
      </c>
      <c r="L9">
        <v>4.815980094122986</v>
      </c>
      <c r="M9">
        <v>0</v>
      </c>
    </row>
    <row r="10" spans="1:13">
      <c r="B10" t="s">
        <v>43</v>
      </c>
      <c r="C10">
        <v>0</v>
      </c>
      <c r="D10">
        <v>11.78322304438462</v>
      </c>
      <c r="E10">
        <v>4.906802107458512</v>
      </c>
      <c r="F10">
        <v>2.272748210742068</v>
      </c>
      <c r="G10">
        <v>1.369758752369829</v>
      </c>
      <c r="H10">
        <v>0.9167353983475934</v>
      </c>
      <c r="I10">
        <v>0.6466021723055818</v>
      </c>
      <c r="J10">
        <v>0.4676023998063983</v>
      </c>
      <c r="K10">
        <v>0.3396797638432048</v>
      </c>
      <c r="L10">
        <v>0.5802796838402486</v>
      </c>
      <c r="M10">
        <v>0.1494056513832563</v>
      </c>
    </row>
    <row r="11" spans="1:13">
      <c r="B11" t="s">
        <v>44</v>
      </c>
      <c r="C11">
        <v>0</v>
      </c>
      <c r="D11">
        <v>0.1413663423069071</v>
      </c>
      <c r="E11">
        <v>1.368378779139266</v>
      </c>
      <c r="F11">
        <v>1.981838470023196</v>
      </c>
      <c r="G11">
        <v>2.073683237698249</v>
      </c>
      <c r="H11">
        <v>2.086970961458615</v>
      </c>
      <c r="I11">
        <v>2.073051439672938</v>
      </c>
      <c r="J11">
        <v>2.05218145065232</v>
      </c>
      <c r="K11">
        <v>2.034356012824412</v>
      </c>
      <c r="L11">
        <v>4.655624745199169</v>
      </c>
      <c r="M11">
        <v>4.965385745506243</v>
      </c>
    </row>
    <row r="12" spans="1:13">
      <c r="B12" t="s">
        <v>45</v>
      </c>
      <c r="C12">
        <v>0</v>
      </c>
      <c r="D12">
        <v>0.752486193648316</v>
      </c>
      <c r="E12">
        <v>0.9811966794394836</v>
      </c>
      <c r="F12">
        <v>1</v>
      </c>
      <c r="G12">
        <v>0.9545009468733541</v>
      </c>
      <c r="H12">
        <v>0.8788612849970703</v>
      </c>
      <c r="I12">
        <v>0.7866609249426363</v>
      </c>
      <c r="J12">
        <v>0.6842396455007491</v>
      </c>
      <c r="K12">
        <v>0.5747020938287305</v>
      </c>
      <c r="L12">
        <v>0.3112869899065068</v>
      </c>
      <c r="M12">
        <v>0</v>
      </c>
    </row>
    <row r="15" spans="1:13">
      <c r="A15" t="s">
        <v>58</v>
      </c>
      <c r="B15" t="s">
        <v>34</v>
      </c>
      <c r="C15">
        <v>22.55004618811256</v>
      </c>
    </row>
    <row r="16" spans="1:13">
      <c r="B16" t="s">
        <v>35</v>
      </c>
      <c r="C16">
        <v>23.24770644192288</v>
      </c>
    </row>
    <row r="17" spans="1:13">
      <c r="B17" t="s">
        <v>36</v>
      </c>
      <c r="C17">
        <v>15.47118977111583</v>
      </c>
    </row>
    <row r="18" spans="1:13">
      <c r="B18" t="s">
        <v>37</v>
      </c>
      <c r="C18">
        <v>12.80386993988838</v>
      </c>
    </row>
    <row r="19" spans="1:13">
      <c r="B19" t="s">
        <v>38</v>
      </c>
      <c r="C19">
        <v>4605.16377979306</v>
      </c>
    </row>
    <row r="20" spans="1:13">
      <c r="B20" t="s">
        <v>39</v>
      </c>
      <c r="C20">
        <v>2942.052906888122</v>
      </c>
    </row>
    <row r="21" spans="1:13">
      <c r="B21" t="s">
        <v>40</v>
      </c>
      <c r="C21">
        <v>0.6388595601740635</v>
      </c>
    </row>
    <row r="22" spans="1:13">
      <c r="B22" t="s">
        <v>41</v>
      </c>
      <c r="C22" t="s">
        <v>47</v>
      </c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52</v>
      </c>
      <c r="J22" t="s">
        <v>51</v>
      </c>
      <c r="K22" t="s">
        <v>50</v>
      </c>
      <c r="L22" t="s">
        <v>49</v>
      </c>
      <c r="M22" t="s">
        <v>48</v>
      </c>
    </row>
    <row r="23" spans="1:13">
      <c r="B23" t="s">
        <v>42</v>
      </c>
      <c r="C23">
        <v>0</v>
      </c>
      <c r="D23">
        <v>4.470761816917336</v>
      </c>
      <c r="E23">
        <v>7.760875188269821</v>
      </c>
      <c r="F23">
        <v>10.0078908686805</v>
      </c>
      <c r="G23">
        <v>12.04189166171754</v>
      </c>
      <c r="H23">
        <v>13.76444883728903</v>
      </c>
      <c r="I23">
        <v>14.988192261812</v>
      </c>
      <c r="J23">
        <v>15.32794928022397</v>
      </c>
      <c r="K23">
        <v>13.84231452018475</v>
      </c>
      <c r="L23">
        <v>6.792887215431739</v>
      </c>
      <c r="M23">
        <v>0</v>
      </c>
    </row>
    <row r="24" spans="1:13">
      <c r="B24" t="s">
        <v>43</v>
      </c>
      <c r="C24">
        <v>0</v>
      </c>
      <c r="D24">
        <v>4.620167468300592</v>
      </c>
      <c r="E24">
        <v>4.097476156019441</v>
      </c>
      <c r="F24">
        <v>2.670324864608073</v>
      </c>
      <c r="G24">
        <v>2.668010468452999</v>
      </c>
      <c r="H24">
        <v>2.650106600957217</v>
      </c>
      <c r="I24">
        <v>2.593942630665156</v>
      </c>
      <c r="J24">
        <v>2.453625321985691</v>
      </c>
      <c r="K24">
        <v>2.1154611049197</v>
      </c>
      <c r="L24">
        <v>0.9052735094735264</v>
      </c>
      <c r="M24">
        <v>0.1413663423069071</v>
      </c>
    </row>
    <row r="25" spans="1:13">
      <c r="B25" t="s">
        <v>44</v>
      </c>
      <c r="C25">
        <v>0</v>
      </c>
      <c r="D25">
        <v>0.1494056513832563</v>
      </c>
      <c r="E25">
        <v>0.8073627846669569</v>
      </c>
      <c r="F25">
        <v>0.4233091841973977</v>
      </c>
      <c r="G25">
        <v>0.6340096754159507</v>
      </c>
      <c r="H25">
        <v>0.9275494253857313</v>
      </c>
      <c r="I25">
        <v>1.370199206142184</v>
      </c>
      <c r="J25">
        <v>2.113868303573728</v>
      </c>
      <c r="K25">
        <v>3.601095864958915</v>
      </c>
      <c r="L25">
        <v>7.954700814226539</v>
      </c>
      <c r="M25">
        <v>6.934253557738645</v>
      </c>
    </row>
    <row r="26" spans="1:13">
      <c r="B26" t="s">
        <v>45</v>
      </c>
      <c r="C26">
        <v>0</v>
      </c>
      <c r="D26">
        <v>0.2889733681157535</v>
      </c>
      <c r="E26">
        <v>0.501634024472966</v>
      </c>
      <c r="F26">
        <v>0.6468727367926723</v>
      </c>
      <c r="G26">
        <v>0.7783429613279861</v>
      </c>
      <c r="H26">
        <v>0.8896826321002649</v>
      </c>
      <c r="I26">
        <v>0.9687808425564289</v>
      </c>
      <c r="J26">
        <v>0.990741468948995</v>
      </c>
      <c r="K26">
        <v>0.8947155794073358</v>
      </c>
      <c r="L26">
        <v>0.4390668924579944</v>
      </c>
      <c r="M26">
        <v>0</v>
      </c>
    </row>
    <row r="29" spans="1:13">
      <c r="A29" t="s">
        <v>59</v>
      </c>
      <c r="B29" t="s">
        <v>60</v>
      </c>
      <c r="C29">
        <v>28.35948471206979</v>
      </c>
    </row>
    <row r="30" spans="1:13">
      <c r="B30" t="s">
        <v>61</v>
      </c>
      <c r="C30">
        <v>21.59183422442493</v>
      </c>
    </row>
    <row r="31" spans="1:13">
      <c r="B31" t="s">
        <v>62</v>
      </c>
      <c r="C31">
        <v>21.23243670203771</v>
      </c>
    </row>
    <row r="32" spans="1:13">
      <c r="B32" t="s">
        <v>63</v>
      </c>
      <c r="C32">
        <v>20.22690893355572</v>
      </c>
    </row>
    <row r="33" spans="1:13">
      <c r="B33" t="s">
        <v>64</v>
      </c>
      <c r="C33">
        <v>9272.970846391991</v>
      </c>
    </row>
    <row r="34" spans="1:13">
      <c r="B34" t="s">
        <v>65</v>
      </c>
      <c r="C34">
        <v>5158.590704712279</v>
      </c>
    </row>
    <row r="35" spans="1:13">
      <c r="B35" t="s">
        <v>66</v>
      </c>
      <c r="C35">
        <v>0.5563039925569732</v>
      </c>
    </row>
    <row r="36" spans="1:13">
      <c r="B36" t="s">
        <v>41</v>
      </c>
      <c r="C36" t="s">
        <v>47</v>
      </c>
      <c r="D36" t="s">
        <v>68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</row>
    <row r="37" spans="1:13">
      <c r="B37" t="s">
        <v>42</v>
      </c>
      <c r="C37">
        <v>0</v>
      </c>
      <c r="D37">
        <v>18.01274420705397</v>
      </c>
      <c r="E37">
        <v>21.23243670203771</v>
      </c>
      <c r="F37">
        <v>20.76363214413989</v>
      </c>
      <c r="G37">
        <v>19.36680746554927</v>
      </c>
      <c r="H37">
        <v>17.55727287575096</v>
      </c>
      <c r="I37">
        <v>15.53476705763849</v>
      </c>
      <c r="J37">
        <v>13.38889389220631</v>
      </c>
      <c r="K37">
        <v>11.16041448084106</v>
      </c>
      <c r="L37">
        <v>5.938279325933738</v>
      </c>
      <c r="M37">
        <v>-2.664535259100376e-15</v>
      </c>
    </row>
    <row r="38" spans="1:13">
      <c r="B38" t="s">
        <v>43</v>
      </c>
      <c r="C38">
        <v>0</v>
      </c>
      <c r="D38">
        <v>18.48823690519984</v>
      </c>
      <c r="E38">
        <v>4.906802107458511</v>
      </c>
      <c r="F38">
        <v>2.272748210742068</v>
      </c>
      <c r="G38">
        <v>1.369758752369828</v>
      </c>
      <c r="H38">
        <v>0.9167353983475934</v>
      </c>
      <c r="I38">
        <v>0.6466021723055819</v>
      </c>
      <c r="J38">
        <v>0.4676023998063983</v>
      </c>
      <c r="K38">
        <v>0.3396797638432047</v>
      </c>
      <c r="L38">
        <v>0.5802796838402486</v>
      </c>
      <c r="M38">
        <v>0.1494056513832563</v>
      </c>
    </row>
    <row r="39" spans="1:13">
      <c r="B39" t="s">
        <v>44</v>
      </c>
      <c r="C39">
        <v>0</v>
      </c>
      <c r="D39">
        <v>0.4754926981458729</v>
      </c>
      <c r="E39">
        <v>1.687109612474769</v>
      </c>
      <c r="F39">
        <v>2.741552768639894</v>
      </c>
      <c r="G39">
        <v>2.766583430960447</v>
      </c>
      <c r="H39">
        <v>2.726269988145903</v>
      </c>
      <c r="I39">
        <v>2.66910799041805</v>
      </c>
      <c r="J39">
        <v>2.613475565238575</v>
      </c>
      <c r="K39">
        <v>2.568159175208462</v>
      </c>
      <c r="L39">
        <v>5.802414838747565</v>
      </c>
      <c r="M39">
        <v>6.087684977316997</v>
      </c>
    </row>
    <row r="40" spans="1:13">
      <c r="B40" t="s">
        <v>45</v>
      </c>
      <c r="C40">
        <v>0</v>
      </c>
      <c r="D40">
        <v>0.8483597271398086</v>
      </c>
      <c r="E40">
        <v>1</v>
      </c>
      <c r="F40">
        <v>0.9779203600379586</v>
      </c>
      <c r="G40">
        <v>0.9121330602478896</v>
      </c>
      <c r="H40">
        <v>0.8269080521533336</v>
      </c>
      <c r="I40">
        <v>0.7316525783471471</v>
      </c>
      <c r="J40">
        <v>0.6305867800336529</v>
      </c>
      <c r="K40">
        <v>0.5256304133839698</v>
      </c>
      <c r="L40">
        <v>0.2796795963302616</v>
      </c>
      <c r="M40">
        <v>-1.254936160410009e-16</v>
      </c>
    </row>
    <row r="43" spans="1:13">
      <c r="A43" t="s">
        <v>69</v>
      </c>
      <c r="B43" t="s">
        <v>60</v>
      </c>
      <c r="C43">
        <v>28.35948471206979</v>
      </c>
    </row>
    <row r="44" spans="1:13">
      <c r="B44" t="s">
        <v>61</v>
      </c>
      <c r="C44">
        <v>21.59183422442493</v>
      </c>
    </row>
    <row r="45" spans="1:13">
      <c r="B45" t="s">
        <v>62</v>
      </c>
      <c r="C45">
        <v>21.23243670203771</v>
      </c>
    </row>
    <row r="46" spans="1:13">
      <c r="B46" t="s">
        <v>63</v>
      </c>
      <c r="C46">
        <v>20.22690893355572</v>
      </c>
    </row>
    <row r="47" spans="1:13">
      <c r="B47" t="s">
        <v>64</v>
      </c>
      <c r="C47">
        <v>9272.970846391991</v>
      </c>
    </row>
    <row r="48" spans="1:13">
      <c r="B48" t="s">
        <v>65</v>
      </c>
      <c r="C48">
        <v>5158.590704712279</v>
      </c>
    </row>
    <row r="49" spans="1:13">
      <c r="B49" t="s">
        <v>66</v>
      </c>
      <c r="C49">
        <v>0.5563039925569732</v>
      </c>
    </row>
    <row r="50" spans="1:13">
      <c r="B50" t="s">
        <v>41</v>
      </c>
      <c r="C50" t="s">
        <v>47</v>
      </c>
      <c r="D50" t="s">
        <v>57</v>
      </c>
      <c r="E50" t="s">
        <v>56</v>
      </c>
      <c r="F50" t="s">
        <v>55</v>
      </c>
      <c r="G50" t="s">
        <v>54</v>
      </c>
      <c r="H50" t="s">
        <v>53</v>
      </c>
      <c r="I50" t="s">
        <v>52</v>
      </c>
      <c r="J50" t="s">
        <v>51</v>
      </c>
      <c r="K50" t="s">
        <v>50</v>
      </c>
      <c r="L50" t="s">
        <v>49</v>
      </c>
      <c r="M50" t="s">
        <v>68</v>
      </c>
    </row>
    <row r="51" spans="1:13">
      <c r="B51" t="s">
        <v>42</v>
      </c>
      <c r="C51">
        <v>0</v>
      </c>
      <c r="D51">
        <v>4.943388846618189</v>
      </c>
      <c r="E51">
        <v>8.719734512313744</v>
      </c>
      <c r="F51">
        <v>11.3124529733632</v>
      </c>
      <c r="G51">
        <v>13.71390880287725</v>
      </c>
      <c r="H51">
        <v>15.83020538547195</v>
      </c>
      <c r="I51">
        <v>17.4793602643499</v>
      </c>
      <c r="J51">
        <v>18.2828386869656</v>
      </c>
      <c r="K51">
        <v>17.30770555245302</v>
      </c>
      <c r="L51">
        <v>10.30137388847683</v>
      </c>
      <c r="M51">
        <v>-3.552713678800501e-15</v>
      </c>
    </row>
    <row r="52" spans="1:13">
      <c r="B52" t="s">
        <v>43</v>
      </c>
      <c r="C52">
        <v>0</v>
      </c>
      <c r="D52">
        <v>5.092794498001446</v>
      </c>
      <c r="E52">
        <v>4.583708450362511</v>
      </c>
      <c r="F52">
        <v>3.016027645246854</v>
      </c>
      <c r="G52">
        <v>3.03546550493</v>
      </c>
      <c r="H52">
        <v>3.043846007980433</v>
      </c>
      <c r="I52">
        <v>3.019354085020136</v>
      </c>
      <c r="J52">
        <v>2.917346726189429</v>
      </c>
      <c r="K52">
        <v>2.625962730446329</v>
      </c>
      <c r="L52">
        <v>0.9483691502503481</v>
      </c>
      <c r="M52">
        <v>0.4754926981458729</v>
      </c>
    </row>
    <row r="53" spans="1:13">
      <c r="B53" t="s">
        <v>44</v>
      </c>
      <c r="C53">
        <v>0</v>
      </c>
      <c r="D53">
        <v>0.1494056513832563</v>
      </c>
      <c r="E53">
        <v>0.8073627846669568</v>
      </c>
      <c r="F53">
        <v>0.4233091841973977</v>
      </c>
      <c r="G53">
        <v>0.6340096754159507</v>
      </c>
      <c r="H53">
        <v>0.9275494253857313</v>
      </c>
      <c r="I53">
        <v>1.370199206142184</v>
      </c>
      <c r="J53">
        <v>2.113868303573728</v>
      </c>
      <c r="K53">
        <v>3.601095864958915</v>
      </c>
      <c r="L53">
        <v>7.954700814226539</v>
      </c>
      <c r="M53">
        <v>10.7768665866227</v>
      </c>
    </row>
    <row r="54" spans="1:13">
      <c r="B54" t="s">
        <v>45</v>
      </c>
      <c r="C54">
        <v>0</v>
      </c>
      <c r="D54">
        <v>0.2328224930558142</v>
      </c>
      <c r="E54">
        <v>0.4106798779000668</v>
      </c>
      <c r="F54">
        <v>0.5327910843260644</v>
      </c>
      <c r="G54">
        <v>0.6458942511087812</v>
      </c>
      <c r="H54">
        <v>0.7455670589119289</v>
      </c>
      <c r="I54">
        <v>0.8232385434438799</v>
      </c>
      <c r="J54">
        <v>0.8610805694859776</v>
      </c>
      <c r="K54">
        <v>0.8151539927017406</v>
      </c>
      <c r="L54">
        <v>0.4851715341503026</v>
      </c>
      <c r="M54">
        <v>-1.673248213880012e-16</v>
      </c>
    </row>
    <row r="57" spans="1:13">
      <c r="A57" t="s">
        <v>70</v>
      </c>
      <c r="B57" t="s">
        <v>71</v>
      </c>
      <c r="C57">
        <v>20.42480306482496</v>
      </c>
    </row>
    <row r="58" spans="1:13">
      <c r="B58" t="s">
        <v>72</v>
      </c>
      <c r="C58">
        <v>23.22538900470395</v>
      </c>
    </row>
    <row r="59" spans="1:13">
      <c r="B59" t="s">
        <v>73</v>
      </c>
      <c r="C59">
        <v>12.88029398698194</v>
      </c>
    </row>
    <row r="60" spans="1:13">
      <c r="B60" t="s">
        <v>74</v>
      </c>
      <c r="C60">
        <v>10.53346198919635</v>
      </c>
    </row>
    <row r="61" spans="1:13">
      <c r="B61" t="s">
        <v>75</v>
      </c>
      <c r="C61">
        <v>3151.08345125606</v>
      </c>
    </row>
    <row r="62" spans="1:13">
      <c r="B62" t="s">
        <v>76</v>
      </c>
      <c r="C62">
        <v>1865.552072165737</v>
      </c>
    </row>
    <row r="63" spans="1:13">
      <c r="B63" t="s">
        <v>77</v>
      </c>
      <c r="C63">
        <v>0.5920351209429587</v>
      </c>
    </row>
    <row r="64" spans="1:13">
      <c r="B64" t="s">
        <v>41</v>
      </c>
      <c r="C64" t="s">
        <v>47</v>
      </c>
      <c r="D64" t="s">
        <v>79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12.88029398698194</v>
      </c>
      <c r="E65">
        <v>12.41634724607778</v>
      </c>
      <c r="F65">
        <v>12.11237061597277</v>
      </c>
      <c r="G65">
        <v>11.31114386113789</v>
      </c>
      <c r="H65">
        <v>10.22874347899311</v>
      </c>
      <c r="I65">
        <v>8.968148141041532</v>
      </c>
      <c r="J65">
        <v>7.581587594701189</v>
      </c>
      <c r="K65">
        <v>4.168179480057149</v>
      </c>
      <c r="L65">
        <v>8.881784197001252e-16</v>
      </c>
    </row>
    <row r="66" spans="1:12">
      <c r="B66" t="s">
        <v>43</v>
      </c>
      <c r="C66">
        <v>0</v>
      </c>
      <c r="D66">
        <v>13.02279409017403</v>
      </c>
      <c r="E66">
        <v>2.272748210742068</v>
      </c>
      <c r="F66">
        <v>1.369758752369829</v>
      </c>
      <c r="G66">
        <v>0.9167353983475934</v>
      </c>
      <c r="H66">
        <v>0.6466021723055819</v>
      </c>
      <c r="I66">
        <v>0.4676023998063984</v>
      </c>
      <c r="J66">
        <v>0.3396797638432047</v>
      </c>
      <c r="K66">
        <v>0.5802796838402486</v>
      </c>
      <c r="L66">
        <v>0.1494056513832563</v>
      </c>
    </row>
    <row r="67" spans="1:12">
      <c r="B67" t="s">
        <v>44</v>
      </c>
      <c r="C67">
        <v>0</v>
      </c>
      <c r="D67">
        <v>0.1425001031920913</v>
      </c>
      <c r="E67">
        <v>2.736694951646227</v>
      </c>
      <c r="F67">
        <v>1.673735382474841</v>
      </c>
      <c r="G67">
        <v>1.717962153182473</v>
      </c>
      <c r="H67">
        <v>1.729002554450359</v>
      </c>
      <c r="I67">
        <v>1.728197737757977</v>
      </c>
      <c r="J67">
        <v>1.726240310183548</v>
      </c>
      <c r="K67">
        <v>3.993687798484288</v>
      </c>
      <c r="L67">
        <v>4.317585131440405</v>
      </c>
    </row>
    <row r="68" spans="1:12">
      <c r="B68" t="s">
        <v>45</v>
      </c>
      <c r="C68">
        <v>0</v>
      </c>
      <c r="D68">
        <v>1</v>
      </c>
      <c r="E68">
        <v>0.9639801124591513</v>
      </c>
      <c r="F68">
        <v>0.9403799810947399</v>
      </c>
      <c r="G68">
        <v>0.8781743547600712</v>
      </c>
      <c r="H68">
        <v>0.7941389761236243</v>
      </c>
      <c r="I68">
        <v>0.6962689011683741</v>
      </c>
      <c r="J68">
        <v>0.5886191419515632</v>
      </c>
      <c r="K68">
        <v>0.3236090328582493</v>
      </c>
      <c r="L68">
        <v>6.895637790548908e-17</v>
      </c>
    </row>
    <row r="71" spans="1:12">
      <c r="A71" t="s">
        <v>80</v>
      </c>
      <c r="B71" t="s">
        <v>71</v>
      </c>
      <c r="C71">
        <v>20.42480306482496</v>
      </c>
    </row>
    <row r="72" spans="1:12">
      <c r="B72" t="s">
        <v>72</v>
      </c>
      <c r="C72">
        <v>23.22538900470395</v>
      </c>
    </row>
    <row r="73" spans="1:12">
      <c r="B73" t="s">
        <v>73</v>
      </c>
      <c r="C73">
        <v>12.88029398698194</v>
      </c>
    </row>
    <row r="74" spans="1:12">
      <c r="B74" t="s">
        <v>74</v>
      </c>
      <c r="C74">
        <v>10.53346198919635</v>
      </c>
    </row>
    <row r="75" spans="1:12">
      <c r="B75" t="s">
        <v>75</v>
      </c>
      <c r="C75">
        <v>3151.08345125606</v>
      </c>
    </row>
    <row r="76" spans="1:12">
      <c r="B76" t="s">
        <v>76</v>
      </c>
      <c r="C76">
        <v>1865.552072165737</v>
      </c>
    </row>
    <row r="77" spans="1:12">
      <c r="B77" t="s">
        <v>77</v>
      </c>
      <c r="C77">
        <v>0.5920351209429587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79</v>
      </c>
    </row>
    <row r="79" spans="1:12">
      <c r="B79" t="s">
        <v>42</v>
      </c>
      <c r="C79">
        <v>0</v>
      </c>
      <c r="D79">
        <v>3.50896235870639</v>
      </c>
      <c r="E79">
        <v>5.809589458907959</v>
      </c>
      <c r="F79">
        <v>7.353097455192212</v>
      </c>
      <c r="G79">
        <v>8.639324564561282</v>
      </c>
      <c r="H79">
        <v>9.560619170383163</v>
      </c>
      <c r="I79">
        <v>9.918647177456723</v>
      </c>
      <c r="J79">
        <v>9.314727750604286</v>
      </c>
      <c r="K79">
        <v>7.526852620257647</v>
      </c>
      <c r="L79">
        <v>0</v>
      </c>
    </row>
    <row r="80" spans="1:12">
      <c r="B80" t="s">
        <v>43</v>
      </c>
      <c r="C80">
        <v>0</v>
      </c>
      <c r="D80">
        <v>3.658368010089647</v>
      </c>
      <c r="E80">
        <v>3.107989884868525</v>
      </c>
      <c r="F80">
        <v>1.966817180481651</v>
      </c>
      <c r="G80">
        <v>1.920236784785021</v>
      </c>
      <c r="H80">
        <v>1.848844031207612</v>
      </c>
      <c r="I80">
        <v>1.728227213215745</v>
      </c>
      <c r="J80">
        <v>1.50994887672129</v>
      </c>
      <c r="K80">
        <v>1.813220734612276</v>
      </c>
      <c r="L80">
        <v>0.1425001031920913</v>
      </c>
    </row>
    <row r="81" spans="1:12">
      <c r="B81" t="s">
        <v>44</v>
      </c>
      <c r="C81">
        <v>0</v>
      </c>
      <c r="D81">
        <v>0.1494056513832563</v>
      </c>
      <c r="E81">
        <v>0.8073627846669569</v>
      </c>
      <c r="F81">
        <v>0.4233091841973977</v>
      </c>
      <c r="G81">
        <v>0.6340096754159507</v>
      </c>
      <c r="H81">
        <v>0.9275494253857312</v>
      </c>
      <c r="I81">
        <v>1.370199206142184</v>
      </c>
      <c r="J81">
        <v>2.113868303573728</v>
      </c>
      <c r="K81">
        <v>3.601095864958915</v>
      </c>
      <c r="L81">
        <v>7.669352723449738</v>
      </c>
    </row>
    <row r="82" spans="1:12">
      <c r="B82" t="s">
        <v>45</v>
      </c>
      <c r="C82">
        <v>0</v>
      </c>
      <c r="D82">
        <v>0.2724287475311421</v>
      </c>
      <c r="E82">
        <v>0.4510447870816992</v>
      </c>
      <c r="F82">
        <v>0.570879629193554</v>
      </c>
      <c r="G82">
        <v>0.6707397030916384</v>
      </c>
      <c r="H82">
        <v>0.7422671547750417</v>
      </c>
      <c r="I82">
        <v>0.7700637258343217</v>
      </c>
      <c r="J82">
        <v>0.7231766417768603</v>
      </c>
      <c r="K82">
        <v>0.5843696291299721</v>
      </c>
      <c r="L82">
        <v>0</v>
      </c>
    </row>
    <row r="85" spans="1:12">
      <c r="A85" t="s">
        <v>81</v>
      </c>
      <c r="B85" t="s">
        <v>82</v>
      </c>
      <c r="C85">
        <v>26.23388746669627</v>
      </c>
    </row>
    <row r="86" spans="1:12">
      <c r="B86" t="s">
        <v>83</v>
      </c>
      <c r="C86">
        <v>21.42128845673156</v>
      </c>
    </row>
    <row r="87" spans="1:12">
      <c r="B87" t="s">
        <v>84</v>
      </c>
      <c r="C87">
        <v>19.5601140525048</v>
      </c>
    </row>
    <row r="88" spans="1:12">
      <c r="B88" t="s">
        <v>85</v>
      </c>
      <c r="C88">
        <v>17.36301845247638</v>
      </c>
    </row>
    <row r="89" spans="1:12">
      <c r="B89" t="s">
        <v>86</v>
      </c>
      <c r="C89">
        <v>7275.154135717358</v>
      </c>
    </row>
    <row r="90" spans="1:12">
      <c r="B90" t="s">
        <v>87</v>
      </c>
      <c r="C90">
        <v>3673.160132799977</v>
      </c>
    </row>
    <row r="91" spans="1:12">
      <c r="B91" t="s">
        <v>88</v>
      </c>
      <c r="C91">
        <v>0.5048910393206107</v>
      </c>
    </row>
    <row r="92" spans="1:12">
      <c r="B92" t="s">
        <v>41</v>
      </c>
      <c r="C92" t="s">
        <v>47</v>
      </c>
      <c r="D92" t="s">
        <v>90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19.5601140525048</v>
      </c>
      <c r="E93">
        <v>18.01637825272058</v>
      </c>
      <c r="F93">
        <v>16.9792311328328</v>
      </c>
      <c r="G93">
        <v>15.50155027238246</v>
      </c>
      <c r="H93">
        <v>13.7884514469445</v>
      </c>
      <c r="I93">
        <v>11.93394044133245</v>
      </c>
      <c r="J93">
        <v>9.98255291151253</v>
      </c>
      <c r="K93">
        <v>5.355705021932917</v>
      </c>
      <c r="L93">
        <v>9.769962616701378e-15</v>
      </c>
    </row>
    <row r="94" spans="1:12">
      <c r="B94" t="s">
        <v>43</v>
      </c>
      <c r="C94">
        <v>0</v>
      </c>
      <c r="D94">
        <v>20.03012359211549</v>
      </c>
      <c r="E94">
        <v>2.272748210742068</v>
      </c>
      <c r="F94">
        <v>1.369758752369829</v>
      </c>
      <c r="G94">
        <v>0.9167353983475934</v>
      </c>
      <c r="H94">
        <v>0.6466021723055819</v>
      </c>
      <c r="I94">
        <v>0.4676023998063983</v>
      </c>
      <c r="J94">
        <v>0.3396797638432047</v>
      </c>
      <c r="K94">
        <v>0.5802796838402486</v>
      </c>
      <c r="L94">
        <v>0.1494056513832563</v>
      </c>
    </row>
    <row r="95" spans="1:12">
      <c r="B95" t="s">
        <v>44</v>
      </c>
      <c r="C95">
        <v>0</v>
      </c>
      <c r="D95">
        <v>0.4700095396106908</v>
      </c>
      <c r="E95">
        <v>3.816484010526291</v>
      </c>
      <c r="F95">
        <v>2.406905872257604</v>
      </c>
      <c r="G95">
        <v>2.394416258797937</v>
      </c>
      <c r="H95">
        <v>2.359700997743547</v>
      </c>
      <c r="I95">
        <v>2.322113405418447</v>
      </c>
      <c r="J95">
        <v>2.291067293663123</v>
      </c>
      <c r="K95">
        <v>5.207127573419861</v>
      </c>
      <c r="L95">
        <v>5.505110673316164</v>
      </c>
    </row>
    <row r="96" spans="1:12">
      <c r="B96" t="s">
        <v>45</v>
      </c>
      <c r="C96">
        <v>0</v>
      </c>
      <c r="D96">
        <v>1</v>
      </c>
      <c r="E96">
        <v>0.9210773620419388</v>
      </c>
      <c r="F96">
        <v>0.8680537898325037</v>
      </c>
      <c r="G96">
        <v>0.7925081740715815</v>
      </c>
      <c r="H96">
        <v>0.7049269452076019</v>
      </c>
      <c r="I96">
        <v>0.6101160969357553</v>
      </c>
      <c r="J96">
        <v>0.510352490006785</v>
      </c>
      <c r="K96">
        <v>0.2738074536557768</v>
      </c>
      <c r="L96">
        <v>4.994839289012361e-16</v>
      </c>
    </row>
    <row r="99" spans="1:12">
      <c r="A99" t="s">
        <v>91</v>
      </c>
      <c r="B99" t="s">
        <v>82</v>
      </c>
      <c r="C99">
        <v>26.23388746669627</v>
      </c>
    </row>
    <row r="100" spans="1:12">
      <c r="B100" t="s">
        <v>83</v>
      </c>
      <c r="C100">
        <v>21.42128845673156</v>
      </c>
    </row>
    <row r="101" spans="1:12">
      <c r="B101" t="s">
        <v>84</v>
      </c>
      <c r="C101">
        <v>19.5601140525048</v>
      </c>
    </row>
    <row r="102" spans="1:12">
      <c r="B102" t="s">
        <v>85</v>
      </c>
      <c r="C102">
        <v>17.36301845247638</v>
      </c>
    </row>
    <row r="103" spans="1:12">
      <c r="B103" t="s">
        <v>86</v>
      </c>
      <c r="C103">
        <v>7275.154135717358</v>
      </c>
    </row>
    <row r="104" spans="1:12">
      <c r="B104" t="s">
        <v>87</v>
      </c>
      <c r="C104">
        <v>3673.160132799977</v>
      </c>
    </row>
    <row r="105" spans="1:12">
      <c r="B105" t="s">
        <v>88</v>
      </c>
      <c r="C105">
        <v>0.5048910393206107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90</v>
      </c>
    </row>
    <row r="107" spans="1:12">
      <c r="B107" t="s">
        <v>42</v>
      </c>
      <c r="C107">
        <v>0</v>
      </c>
      <c r="D107">
        <v>4.010557538706621</v>
      </c>
      <c r="E107">
        <v>6.827218974391092</v>
      </c>
      <c r="F107">
        <v>8.737618488900283</v>
      </c>
      <c r="G107">
        <v>10.41382260673697</v>
      </c>
      <c r="H107">
        <v>11.75298960733914</v>
      </c>
      <c r="I107">
        <v>12.56250329257294</v>
      </c>
      <c r="J107">
        <v>12.45072757861554</v>
      </c>
      <c r="K107">
        <v>11.22406112110044</v>
      </c>
      <c r="L107">
        <v>0</v>
      </c>
    </row>
    <row r="108" spans="1:12">
      <c r="B108" t="s">
        <v>43</v>
      </c>
      <c r="C108">
        <v>0</v>
      </c>
      <c r="D108">
        <v>4.159963190089877</v>
      </c>
      <c r="E108">
        <v>3.624024220351427</v>
      </c>
      <c r="F108">
        <v>2.33370869870659</v>
      </c>
      <c r="G108">
        <v>2.310213793252633</v>
      </c>
      <c r="H108">
        <v>2.266716425987909</v>
      </c>
      <c r="I108">
        <v>2.179712891375976</v>
      </c>
      <c r="J108">
        <v>2.002092589616332</v>
      </c>
      <c r="K108">
        <v>2.374429407443819</v>
      </c>
      <c r="L108">
        <v>0.4700095396106908</v>
      </c>
    </row>
    <row r="109" spans="1:12">
      <c r="B109" t="s">
        <v>44</v>
      </c>
      <c r="C109">
        <v>0</v>
      </c>
      <c r="D109">
        <v>0.1494056513832563</v>
      </c>
      <c r="E109">
        <v>0.8073627846669568</v>
      </c>
      <c r="F109">
        <v>0.4233091841973977</v>
      </c>
      <c r="G109">
        <v>0.6340096754159507</v>
      </c>
      <c r="H109">
        <v>0.9275494253857312</v>
      </c>
      <c r="I109">
        <v>1.370199206142184</v>
      </c>
      <c r="J109">
        <v>2.113868303573728</v>
      </c>
      <c r="K109">
        <v>3.601095864958915</v>
      </c>
      <c r="L109">
        <v>11.69407066071114</v>
      </c>
    </row>
    <row r="110" spans="1:12">
      <c r="B110" t="s">
        <v>45</v>
      </c>
      <c r="C110">
        <v>0</v>
      </c>
      <c r="D110">
        <v>0.2050375334183209</v>
      </c>
      <c r="E110">
        <v>0.3490377896603737</v>
      </c>
      <c r="F110">
        <v>0.4467059070026932</v>
      </c>
      <c r="G110">
        <v>0.5324009143700984</v>
      </c>
      <c r="H110">
        <v>0.6008650857449421</v>
      </c>
      <c r="I110">
        <v>0.6422510246541341</v>
      </c>
      <c r="J110">
        <v>0.6365365531711275</v>
      </c>
      <c r="K110">
        <v>0.5738239097671892</v>
      </c>
      <c r="L110">
        <v>0</v>
      </c>
    </row>
    <row r="113" spans="1:11">
      <c r="A113" t="s">
        <v>92</v>
      </c>
      <c r="B113" t="s">
        <v>93</v>
      </c>
      <c r="C113">
        <v>20.6037696486061</v>
      </c>
    </row>
    <row r="114" spans="1:11">
      <c r="B114" t="s">
        <v>94</v>
      </c>
      <c r="C114">
        <v>23.01255852357025</v>
      </c>
    </row>
    <row r="115" spans="1:11">
      <c r="B115" t="s">
        <v>95</v>
      </c>
      <c r="C115">
        <v>12.7863677142862</v>
      </c>
    </row>
    <row r="116" spans="1:11">
      <c r="B116" t="s">
        <v>96</v>
      </c>
      <c r="C116">
        <v>9.629741468445454</v>
      </c>
    </row>
    <row r="117" spans="1:11">
      <c r="B117" t="s">
        <v>97</v>
      </c>
      <c r="C117">
        <v>2833.522878073845</v>
      </c>
    </row>
    <row r="118" spans="1:11">
      <c r="B118" t="s">
        <v>98</v>
      </c>
      <c r="C118">
        <v>1388.915343417221</v>
      </c>
    </row>
    <row r="119" spans="1:11">
      <c r="B119" t="s">
        <v>99</v>
      </c>
      <c r="C119">
        <v>0.4901726236851032</v>
      </c>
    </row>
    <row r="120" spans="1:11">
      <c r="B120" t="s">
        <v>41</v>
      </c>
      <c r="C120" t="s">
        <v>47</v>
      </c>
      <c r="D120" t="s">
        <v>101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12.7863677142862</v>
      </c>
      <c r="E121">
        <v>10.35817641788851</v>
      </c>
      <c r="F121">
        <v>9.80076841710054</v>
      </c>
      <c r="G121">
        <v>8.94569477796246</v>
      </c>
      <c r="H121">
        <v>7.89916832790116</v>
      </c>
      <c r="I121">
        <v>6.716192045771567</v>
      </c>
      <c r="J121">
        <v>3.740151923397414</v>
      </c>
      <c r="K121">
        <v>-2.664535259100376e-15</v>
      </c>
    </row>
    <row r="122" spans="1:11">
      <c r="B122" t="s">
        <v>43</v>
      </c>
      <c r="C122">
        <v>0</v>
      </c>
      <c r="D122">
        <v>12.91859307227074</v>
      </c>
      <c r="E122">
        <v>1.369758752369829</v>
      </c>
      <c r="F122">
        <v>0.9167353983475934</v>
      </c>
      <c r="G122">
        <v>0.6466021723055819</v>
      </c>
      <c r="H122">
        <v>0.4676023998063983</v>
      </c>
      <c r="I122">
        <v>0.3396797638432048</v>
      </c>
      <c r="J122">
        <v>0.5802796838402486</v>
      </c>
      <c r="K122">
        <v>0.1494056513832563</v>
      </c>
    </row>
    <row r="123" spans="1:11">
      <c r="B123" t="s">
        <v>44</v>
      </c>
      <c r="C123">
        <v>0</v>
      </c>
      <c r="D123">
        <v>0.1322253579845448</v>
      </c>
      <c r="E123">
        <v>3.797950048767516</v>
      </c>
      <c r="F123">
        <v>1.474143399135561</v>
      </c>
      <c r="G123">
        <v>1.501675811443662</v>
      </c>
      <c r="H123">
        <v>1.514128849867699</v>
      </c>
      <c r="I123">
        <v>1.522656045972797</v>
      </c>
      <c r="J123">
        <v>3.556319806214403</v>
      </c>
      <c r="K123">
        <v>3.889557574780673</v>
      </c>
    </row>
    <row r="124" spans="1:11">
      <c r="B124" t="s">
        <v>45</v>
      </c>
      <c r="C124">
        <v>0</v>
      </c>
      <c r="D124">
        <v>1</v>
      </c>
      <c r="E124">
        <v>0.8100953022268652</v>
      </c>
      <c r="F124">
        <v>0.7665013736583026</v>
      </c>
      <c r="G124">
        <v>0.6996275234574588</v>
      </c>
      <c r="H124">
        <v>0.617780475613526</v>
      </c>
      <c r="I124">
        <v>0.5252619192444756</v>
      </c>
      <c r="J124">
        <v>0.2925108996528033</v>
      </c>
      <c r="K124">
        <v>-2.08388755793664e-16</v>
      </c>
    </row>
    <row r="127" spans="1:11">
      <c r="A127" t="s">
        <v>102</v>
      </c>
      <c r="B127" t="s">
        <v>93</v>
      </c>
      <c r="C127">
        <v>20.6037696486061</v>
      </c>
    </row>
    <row r="128" spans="1:11">
      <c r="B128" t="s">
        <v>94</v>
      </c>
      <c r="C128">
        <v>23.01255852357025</v>
      </c>
    </row>
    <row r="129" spans="1:11">
      <c r="B129" t="s">
        <v>95</v>
      </c>
      <c r="C129">
        <v>12.7863677142862</v>
      </c>
    </row>
    <row r="130" spans="1:11">
      <c r="B130" t="s">
        <v>96</v>
      </c>
      <c r="C130">
        <v>9.629741468445454</v>
      </c>
    </row>
    <row r="131" spans="1:11">
      <c r="B131" t="s">
        <v>97</v>
      </c>
      <c r="C131">
        <v>2833.522878073845</v>
      </c>
    </row>
    <row r="132" spans="1:11">
      <c r="B132" t="s">
        <v>98</v>
      </c>
      <c r="C132">
        <v>1388.915343417221</v>
      </c>
    </row>
    <row r="133" spans="1:11">
      <c r="B133" t="s">
        <v>99</v>
      </c>
      <c r="C133">
        <v>0.4901726236851032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101</v>
      </c>
    </row>
    <row r="135" spans="1:11">
      <c r="B135" t="s">
        <v>42</v>
      </c>
      <c r="C135">
        <v>0</v>
      </c>
      <c r="D135">
        <v>2.965206551926231</v>
      </c>
      <c r="E135">
        <v>4.706425034172899</v>
      </c>
      <c r="F135">
        <v>5.852203144988342</v>
      </c>
      <c r="G135">
        <v>6.715674471766118</v>
      </c>
      <c r="H135">
        <v>7.183973215158035</v>
      </c>
      <c r="I135">
        <v>7.052566775956433</v>
      </c>
      <c r="J135">
        <v>7.479547507499205</v>
      </c>
      <c r="K135">
        <v>2.664535259100376e-15</v>
      </c>
    </row>
    <row r="136" spans="1:11">
      <c r="B136" t="s">
        <v>43</v>
      </c>
      <c r="C136">
        <v>0</v>
      </c>
      <c r="D136">
        <v>3.114612203309488</v>
      </c>
      <c r="E136">
        <v>2.548581266913625</v>
      </c>
      <c r="F136">
        <v>1.56908729501284</v>
      </c>
      <c r="G136">
        <v>1.497481002193726</v>
      </c>
      <c r="H136">
        <v>1.395848168777649</v>
      </c>
      <c r="I136">
        <v>1.238792766940582</v>
      </c>
      <c r="J136">
        <v>2.5408490351165</v>
      </c>
      <c r="K136">
        <v>0.1322253579845448</v>
      </c>
    </row>
    <row r="137" spans="1:11">
      <c r="B137" t="s">
        <v>44</v>
      </c>
      <c r="C137">
        <v>0</v>
      </c>
      <c r="D137">
        <v>0.1494056513832563</v>
      </c>
      <c r="E137">
        <v>0.8073627846669569</v>
      </c>
      <c r="F137">
        <v>0.4233091841973977</v>
      </c>
      <c r="G137">
        <v>0.6340096754159507</v>
      </c>
      <c r="H137">
        <v>0.9275494253857313</v>
      </c>
      <c r="I137">
        <v>1.370199206142184</v>
      </c>
      <c r="J137">
        <v>2.113868303573727</v>
      </c>
      <c r="K137">
        <v>7.611772865483748</v>
      </c>
    </row>
    <row r="138" spans="1:11">
      <c r="B138" t="s">
        <v>45</v>
      </c>
      <c r="C138">
        <v>0</v>
      </c>
      <c r="D138">
        <v>0.2319037445335792</v>
      </c>
      <c r="E138">
        <v>0.3680814707772259</v>
      </c>
      <c r="F138">
        <v>0.4576908216435604</v>
      </c>
      <c r="G138">
        <v>0.5252214406647089</v>
      </c>
      <c r="H138">
        <v>0.56184628627029</v>
      </c>
      <c r="I138">
        <v>0.5515692128951216</v>
      </c>
      <c r="J138">
        <v>0.5849626472999297</v>
      </c>
      <c r="K138">
        <v>2.08388755793664e-16</v>
      </c>
    </row>
    <row r="141" spans="1:11">
      <c r="A141" t="s">
        <v>103</v>
      </c>
      <c r="B141" t="s">
        <v>104</v>
      </c>
      <c r="C141">
        <v>26.42843807047797</v>
      </c>
    </row>
    <row r="142" spans="1:11">
      <c r="B142" t="s">
        <v>105</v>
      </c>
      <c r="C142">
        <v>21.116986025094</v>
      </c>
    </row>
    <row r="143" spans="1:11">
      <c r="B143" t="s">
        <v>106</v>
      </c>
      <c r="C143">
        <v>19.47473678912424</v>
      </c>
    </row>
    <row r="144" spans="1:11">
      <c r="B144" t="s">
        <v>107</v>
      </c>
      <c r="C144">
        <v>16.21420297677697</v>
      </c>
    </row>
    <row r="145" spans="1:11">
      <c r="B145" t="s">
        <v>108</v>
      </c>
      <c r="C145">
        <v>6668.054404983186</v>
      </c>
    </row>
    <row r="146" spans="1:11">
      <c r="B146" t="s">
        <v>109</v>
      </c>
      <c r="C146">
        <v>2937.211919040838</v>
      </c>
    </row>
    <row r="147" spans="1:11">
      <c r="B147" t="s">
        <v>110</v>
      </c>
      <c r="C147">
        <v>0.4404900951086713</v>
      </c>
    </row>
    <row r="148" spans="1:11">
      <c r="B148" t="s">
        <v>41</v>
      </c>
      <c r="C148" t="s">
        <v>47</v>
      </c>
      <c r="D148" t="s">
        <v>112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19.47473678912424</v>
      </c>
      <c r="E149">
        <v>15.33369872431713</v>
      </c>
      <c r="F149">
        <v>14.08473351121431</v>
      </c>
      <c r="G149">
        <v>12.58487990306663</v>
      </c>
      <c r="H149">
        <v>10.93117750408608</v>
      </c>
      <c r="I149">
        <v>9.170763416652676</v>
      </c>
      <c r="J149">
        <v>4.954191200378507</v>
      </c>
      <c r="K149">
        <v>-8.881784197001252e-16</v>
      </c>
    </row>
    <row r="150" spans="1:11">
      <c r="B150" t="s">
        <v>43</v>
      </c>
      <c r="C150">
        <v>0</v>
      </c>
      <c r="D150">
        <v>19.91187818653891</v>
      </c>
      <c r="E150">
        <v>1.369758752369828</v>
      </c>
      <c r="F150">
        <v>0.9167353983475934</v>
      </c>
      <c r="G150">
        <v>0.6466021723055818</v>
      </c>
      <c r="H150">
        <v>0.4676023998063984</v>
      </c>
      <c r="I150">
        <v>0.3396797638432047</v>
      </c>
      <c r="J150">
        <v>0.5802796838402486</v>
      </c>
      <c r="K150">
        <v>0.1494056513832563</v>
      </c>
    </row>
    <row r="151" spans="1:11">
      <c r="B151" t="s">
        <v>44</v>
      </c>
      <c r="C151">
        <v>0</v>
      </c>
      <c r="D151">
        <v>0.4371413974146765</v>
      </c>
      <c r="E151">
        <v>5.510796817176932</v>
      </c>
      <c r="F151">
        <v>2.165700611450418</v>
      </c>
      <c r="G151">
        <v>2.146455780453263</v>
      </c>
      <c r="H151">
        <v>2.121304798786948</v>
      </c>
      <c r="I151">
        <v>2.100093851276606</v>
      </c>
      <c r="J151">
        <v>4.796851900114417</v>
      </c>
      <c r="K151">
        <v>5.103596851761765</v>
      </c>
    </row>
    <row r="152" spans="1:11">
      <c r="B152" t="s">
        <v>45</v>
      </c>
      <c r="C152">
        <v>0</v>
      </c>
      <c r="D152">
        <v>1</v>
      </c>
      <c r="E152">
        <v>0.7873635926561181</v>
      </c>
      <c r="F152">
        <v>0.7232310076241953</v>
      </c>
      <c r="G152">
        <v>0.6462156607988004</v>
      </c>
      <c r="H152">
        <v>0.5613003976613767</v>
      </c>
      <c r="I152">
        <v>0.4709056412908304</v>
      </c>
      <c r="J152">
        <v>0.2543906628378772</v>
      </c>
      <c r="K152">
        <v>-4.560669698992455e-17</v>
      </c>
    </row>
    <row r="155" spans="1:11">
      <c r="A155" t="s">
        <v>113</v>
      </c>
      <c r="B155" t="s">
        <v>104</v>
      </c>
      <c r="C155">
        <v>26.42843807047797</v>
      </c>
    </row>
    <row r="156" spans="1:11">
      <c r="B156" t="s">
        <v>105</v>
      </c>
      <c r="C156">
        <v>21.116986025094</v>
      </c>
    </row>
    <row r="157" spans="1:11">
      <c r="B157" t="s">
        <v>106</v>
      </c>
      <c r="C157">
        <v>19.47473678912424</v>
      </c>
    </row>
    <row r="158" spans="1:11">
      <c r="B158" t="s">
        <v>107</v>
      </c>
      <c r="C158">
        <v>16.21420297677697</v>
      </c>
    </row>
    <row r="159" spans="1:11">
      <c r="B159" t="s">
        <v>108</v>
      </c>
      <c r="C159">
        <v>6668.054404983186</v>
      </c>
    </row>
    <row r="160" spans="1:11">
      <c r="B160" t="s">
        <v>109</v>
      </c>
      <c r="C160">
        <v>2937.211919040838</v>
      </c>
    </row>
    <row r="161" spans="1:11">
      <c r="B161" t="s">
        <v>110</v>
      </c>
      <c r="C161">
        <v>0.4404900951086713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112</v>
      </c>
    </row>
    <row r="163" spans="1:11">
      <c r="B163" t="s">
        <v>42</v>
      </c>
      <c r="C163">
        <v>0</v>
      </c>
      <c r="D163">
        <v>3.480521807184523</v>
      </c>
      <c r="E163">
        <v>5.751889652731079</v>
      </c>
      <c r="F163">
        <v>7.27459482326448</v>
      </c>
      <c r="G163">
        <v>8.538710154761878</v>
      </c>
      <c r="H163">
        <v>9.436311308478997</v>
      </c>
      <c r="I163">
        <v>9.768739983256154</v>
      </c>
      <c r="J163">
        <v>11.20025260753239</v>
      </c>
      <c r="K163">
        <v>-1.77635683940025e-15</v>
      </c>
    </row>
    <row r="164" spans="1:11">
      <c r="B164" t="s">
        <v>43</v>
      </c>
      <c r="C164">
        <v>0</v>
      </c>
      <c r="D164">
        <v>3.62992745856778</v>
      </c>
      <c r="E164">
        <v>3.078730630213513</v>
      </c>
      <c r="F164">
        <v>1.946014354730799</v>
      </c>
      <c r="G164">
        <v>1.898125006913349</v>
      </c>
      <c r="H164">
        <v>1.825150579102851</v>
      </c>
      <c r="I164">
        <v>1.70262788091934</v>
      </c>
      <c r="J164">
        <v>3.545380927849964</v>
      </c>
      <c r="K164">
        <v>0.4371413974146765</v>
      </c>
    </row>
    <row r="165" spans="1:11">
      <c r="B165" t="s">
        <v>44</v>
      </c>
      <c r="C165">
        <v>0</v>
      </c>
      <c r="D165">
        <v>0.1494056513832563</v>
      </c>
      <c r="E165">
        <v>0.8073627846669569</v>
      </c>
      <c r="F165">
        <v>0.4233091841973977</v>
      </c>
      <c r="G165">
        <v>0.6340096754159508</v>
      </c>
      <c r="H165">
        <v>0.927549425385731</v>
      </c>
      <c r="I165">
        <v>1.370199206142184</v>
      </c>
      <c r="J165">
        <v>2.113868303573728</v>
      </c>
      <c r="K165">
        <v>11.63739400494707</v>
      </c>
    </row>
    <row r="166" spans="1:11">
      <c r="B166" t="s">
        <v>45</v>
      </c>
      <c r="C166">
        <v>0</v>
      </c>
      <c r="D166">
        <v>0.178719838161214</v>
      </c>
      <c r="E166">
        <v>0.295351342357718</v>
      </c>
      <c r="F166">
        <v>0.373540084368535</v>
      </c>
      <c r="G166">
        <v>0.4384506064046197</v>
      </c>
      <c r="H166">
        <v>0.4845411473673293</v>
      </c>
      <c r="I166">
        <v>0.5016108864029195</v>
      </c>
      <c r="J166">
        <v>0.5751170210314333</v>
      </c>
      <c r="K166">
        <v>-9.121339397984911e-17</v>
      </c>
    </row>
    <row r="169" spans="1:11">
      <c r="A169" t="s">
        <v>114</v>
      </c>
      <c r="B169" t="s">
        <v>115</v>
      </c>
      <c r="C169">
        <v>21.43261833880436</v>
      </c>
    </row>
    <row r="170" spans="1:11">
      <c r="B170" t="s">
        <v>116</v>
      </c>
      <c r="C170">
        <v>22.67310542365013</v>
      </c>
    </row>
    <row r="171" spans="1:11">
      <c r="B171" t="s">
        <v>117</v>
      </c>
      <c r="C171">
        <v>12.3028424263744</v>
      </c>
    </row>
    <row r="172" spans="1:11">
      <c r="B172" t="s">
        <v>118</v>
      </c>
      <c r="C172">
        <v>9.011747222628177</v>
      </c>
    </row>
    <row r="173" spans="1:11">
      <c r="B173" t="s">
        <v>119</v>
      </c>
      <c r="C173">
        <v>2513.769603172755</v>
      </c>
    </row>
    <row r="174" spans="1:11">
      <c r="B174" t="s">
        <v>120</v>
      </c>
      <c r="C174">
        <v>1080.750805948551</v>
      </c>
    </row>
    <row r="175" spans="1:11">
      <c r="B175" t="s">
        <v>121</v>
      </c>
      <c r="C175">
        <v>0.4299323233857554</v>
      </c>
    </row>
    <row r="176" spans="1:11">
      <c r="B176" t="s">
        <v>41</v>
      </c>
      <c r="C176" t="s">
        <v>47</v>
      </c>
      <c r="D176" t="s">
        <v>123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12.3028424263744</v>
      </c>
      <c r="E177">
        <v>8.635499833279395</v>
      </c>
      <c r="F177">
        <v>7.955810872787837</v>
      </c>
      <c r="G177">
        <v>7.074440543886241</v>
      </c>
      <c r="H177">
        <v>6.048531399057953</v>
      </c>
      <c r="I177">
        <v>3.409924716146171</v>
      </c>
      <c r="J177">
        <v>0</v>
      </c>
    </row>
    <row r="178" spans="1:10">
      <c r="B178" t="s">
        <v>43</v>
      </c>
      <c r="C178">
        <v>0</v>
      </c>
      <c r="D178">
        <v>12.42440658560907</v>
      </c>
      <c r="E178">
        <v>0.9167353983475934</v>
      </c>
      <c r="F178">
        <v>0.6466021723055819</v>
      </c>
      <c r="G178">
        <v>0.4676023998063984</v>
      </c>
      <c r="H178">
        <v>0.3396797638432048</v>
      </c>
      <c r="I178">
        <v>0.5802796838402486</v>
      </c>
      <c r="J178">
        <v>0.1494056513832563</v>
      </c>
    </row>
    <row r="179" spans="1:10">
      <c r="B179" t="s">
        <v>44</v>
      </c>
      <c r="C179">
        <v>0</v>
      </c>
      <c r="D179">
        <v>0.1215641592346703</v>
      </c>
      <c r="E179">
        <v>4.584077991442597</v>
      </c>
      <c r="F179">
        <v>1.32629113279714</v>
      </c>
      <c r="G179">
        <v>1.348972728707995</v>
      </c>
      <c r="H179">
        <v>1.365588908671493</v>
      </c>
      <c r="I179">
        <v>3.21888636675203</v>
      </c>
      <c r="J179">
        <v>3.559330367529427</v>
      </c>
    </row>
    <row r="180" spans="1:10">
      <c r="B180" t="s">
        <v>45</v>
      </c>
      <c r="C180">
        <v>0</v>
      </c>
      <c r="D180">
        <v>1</v>
      </c>
      <c r="E180">
        <v>0.7019109514697933</v>
      </c>
      <c r="F180">
        <v>0.646664453389442</v>
      </c>
      <c r="G180">
        <v>0.5750248843893428</v>
      </c>
      <c r="H180">
        <v>0.4916369071013479</v>
      </c>
      <c r="I180">
        <v>0.2771656010838678</v>
      </c>
      <c r="J180">
        <v>0</v>
      </c>
    </row>
    <row r="183" spans="1:10">
      <c r="A183" t="s">
        <v>124</v>
      </c>
      <c r="B183" t="s">
        <v>115</v>
      </c>
      <c r="C183">
        <v>21.43261833880436</v>
      </c>
    </row>
    <row r="184" spans="1:10">
      <c r="B184" t="s">
        <v>116</v>
      </c>
      <c r="C184">
        <v>22.67310542365013</v>
      </c>
    </row>
    <row r="185" spans="1:10">
      <c r="B185" t="s">
        <v>117</v>
      </c>
      <c r="C185">
        <v>12.3028424263744</v>
      </c>
    </row>
    <row r="186" spans="1:10">
      <c r="B186" t="s">
        <v>118</v>
      </c>
      <c r="C186">
        <v>9.011747222628177</v>
      </c>
    </row>
    <row r="187" spans="1:10">
      <c r="B187" t="s">
        <v>119</v>
      </c>
      <c r="C187">
        <v>2513.769603172755</v>
      </c>
    </row>
    <row r="188" spans="1:10">
      <c r="B188" t="s">
        <v>120</v>
      </c>
      <c r="C188">
        <v>1080.750805948551</v>
      </c>
    </row>
    <row r="189" spans="1:10">
      <c r="B189" t="s">
        <v>121</v>
      </c>
      <c r="C189">
        <v>0.4299323233857554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123</v>
      </c>
    </row>
    <row r="191" spans="1:10">
      <c r="B191" t="s">
        <v>42</v>
      </c>
      <c r="C191">
        <v>0</v>
      </c>
      <c r="D191">
        <v>2.575418032229397</v>
      </c>
      <c r="E191">
        <v>3.91562735856566</v>
      </c>
      <c r="F191">
        <v>4.776294871272569</v>
      </c>
      <c r="G191">
        <v>5.336715915856004</v>
      </c>
      <c r="H191">
        <v>5.480286933228887</v>
      </c>
      <c r="I191">
        <v>7.201391666598267</v>
      </c>
      <c r="J191">
        <v>8.881784197001252e-16</v>
      </c>
    </row>
    <row r="192" spans="1:10">
      <c r="B192" t="s">
        <v>43</v>
      </c>
      <c r="C192">
        <v>0</v>
      </c>
      <c r="D192">
        <v>2.724823683612653</v>
      </c>
      <c r="E192">
        <v>2.14757211100322</v>
      </c>
      <c r="F192">
        <v>1.283976696904306</v>
      </c>
      <c r="G192">
        <v>1.194430719999386</v>
      </c>
      <c r="H192">
        <v>1.071120442758614</v>
      </c>
      <c r="I192">
        <v>3.091303939511564</v>
      </c>
      <c r="J192">
        <v>0.1215641592346703</v>
      </c>
    </row>
    <row r="193" spans="1:10">
      <c r="B193" t="s">
        <v>44</v>
      </c>
      <c r="C193">
        <v>0</v>
      </c>
      <c r="D193">
        <v>0.1494056513832563</v>
      </c>
      <c r="E193">
        <v>0.8073627846669569</v>
      </c>
      <c r="F193">
        <v>0.4233091841973977</v>
      </c>
      <c r="G193">
        <v>0.6340096754159507</v>
      </c>
      <c r="H193">
        <v>0.927549425385731</v>
      </c>
      <c r="I193">
        <v>1.370199206142184</v>
      </c>
      <c r="J193">
        <v>7.322955825832937</v>
      </c>
    </row>
    <row r="194" spans="1:10">
      <c r="B194" t="s">
        <v>45</v>
      </c>
      <c r="C194">
        <v>0</v>
      </c>
      <c r="D194">
        <v>0.2093352042539622</v>
      </c>
      <c r="E194">
        <v>0.3182701381407175</v>
      </c>
      <c r="F194">
        <v>0.3882269402258877</v>
      </c>
      <c r="G194">
        <v>0.4337791000570194</v>
      </c>
      <c r="H194">
        <v>0.4454488437143958</v>
      </c>
      <c r="I194">
        <v>0.5853437292800059</v>
      </c>
      <c r="J194">
        <v>7.219294443665146e-17</v>
      </c>
    </row>
    <row r="197" spans="1:10">
      <c r="A197" t="s">
        <v>125</v>
      </c>
      <c r="B197" t="s">
        <v>126</v>
      </c>
      <c r="C197">
        <v>27.25062131377078</v>
      </c>
    </row>
    <row r="198" spans="1:10">
      <c r="B198" t="s">
        <v>127</v>
      </c>
      <c r="C198">
        <v>20.71446049592964</v>
      </c>
    </row>
    <row r="199" spans="1:10">
      <c r="B199" t="s">
        <v>128</v>
      </c>
      <c r="C199">
        <v>18.92340959494411</v>
      </c>
    </row>
    <row r="200" spans="1:10">
      <c r="B200" t="s">
        <v>129</v>
      </c>
      <c r="C200">
        <v>15.43562399212565</v>
      </c>
    </row>
    <row r="201" spans="1:10">
      <c r="B201" t="s">
        <v>130</v>
      </c>
      <c r="C201">
        <v>6050.582781023128</v>
      </c>
    </row>
    <row r="202" spans="1:10">
      <c r="B202" t="s">
        <v>131</v>
      </c>
      <c r="C202">
        <v>2431.439593281202</v>
      </c>
    </row>
    <row r="203" spans="1:10">
      <c r="B203" t="s">
        <v>132</v>
      </c>
      <c r="C203">
        <v>0.4018521324767423</v>
      </c>
    </row>
    <row r="204" spans="1:10">
      <c r="B204" t="s">
        <v>41</v>
      </c>
      <c r="C204" t="s">
        <v>47</v>
      </c>
      <c r="D204" t="s">
        <v>134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18.92340959494411</v>
      </c>
      <c r="E205">
        <v>13.01359378538586</v>
      </c>
      <c r="F205">
        <v>11.67495751305952</v>
      </c>
      <c r="G205">
        <v>10.1730701417851</v>
      </c>
      <c r="H205">
        <v>8.557035515637683</v>
      </c>
      <c r="I205">
        <v>4.650639311013848</v>
      </c>
      <c r="J205">
        <v>1.77635683940025e-15</v>
      </c>
    </row>
    <row r="206" spans="1:10">
      <c r="B206" t="s">
        <v>43</v>
      </c>
      <c r="C206">
        <v>0</v>
      </c>
      <c r="D206">
        <v>19.32911889108781</v>
      </c>
      <c r="E206">
        <v>0.9167353983475934</v>
      </c>
      <c r="F206">
        <v>0.6466021723055819</v>
      </c>
      <c r="G206">
        <v>0.4676023998063984</v>
      </c>
      <c r="H206">
        <v>0.3396797638432047</v>
      </c>
      <c r="I206">
        <v>0.5802796838402486</v>
      </c>
      <c r="J206">
        <v>0.1494056513832563</v>
      </c>
    </row>
    <row r="207" spans="1:10">
      <c r="B207" t="s">
        <v>44</v>
      </c>
      <c r="C207">
        <v>0</v>
      </c>
      <c r="D207">
        <v>0.4057092961437031</v>
      </c>
      <c r="E207">
        <v>6.82655120790584</v>
      </c>
      <c r="F207">
        <v>1.985238444631927</v>
      </c>
      <c r="G207">
        <v>1.969489771080814</v>
      </c>
      <c r="H207">
        <v>1.955714389990623</v>
      </c>
      <c r="I207">
        <v>4.486675888464083</v>
      </c>
      <c r="J207">
        <v>4.800044962397103</v>
      </c>
    </row>
    <row r="208" spans="1:10">
      <c r="B208" t="s">
        <v>45</v>
      </c>
      <c r="C208">
        <v>0</v>
      </c>
      <c r="D208">
        <v>1</v>
      </c>
      <c r="E208">
        <v>0.6876981508059091</v>
      </c>
      <c r="F208">
        <v>0.6169584532049019</v>
      </c>
      <c r="G208">
        <v>0.5375918166725676</v>
      </c>
      <c r="H208">
        <v>0.4521931141798</v>
      </c>
      <c r="I208">
        <v>0.2457611715098314</v>
      </c>
      <c r="J208">
        <v>9.387086563273732e-17</v>
      </c>
    </row>
    <row r="211" spans="1:10">
      <c r="A211" t="s">
        <v>135</v>
      </c>
      <c r="B211" t="s">
        <v>126</v>
      </c>
      <c r="C211">
        <v>27.25062131377078</v>
      </c>
    </row>
    <row r="212" spans="1:10">
      <c r="B212" t="s">
        <v>127</v>
      </c>
      <c r="C212">
        <v>20.71446049592964</v>
      </c>
    </row>
    <row r="213" spans="1:10">
      <c r="B213" t="s">
        <v>128</v>
      </c>
      <c r="C213">
        <v>18.92340959494411</v>
      </c>
    </row>
    <row r="214" spans="1:10">
      <c r="B214" t="s">
        <v>129</v>
      </c>
      <c r="C214">
        <v>15.43562399212565</v>
      </c>
    </row>
    <row r="215" spans="1:10">
      <c r="B215" t="s">
        <v>130</v>
      </c>
      <c r="C215">
        <v>6050.582781023128</v>
      </c>
    </row>
    <row r="216" spans="1:10">
      <c r="B216" t="s">
        <v>131</v>
      </c>
      <c r="C216">
        <v>2431.439593281202</v>
      </c>
    </row>
    <row r="217" spans="1:10">
      <c r="B217" t="s">
        <v>132</v>
      </c>
      <c r="C217">
        <v>0.4018521324767423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134</v>
      </c>
    </row>
    <row r="219" spans="1:10">
      <c r="B219" t="s">
        <v>42</v>
      </c>
      <c r="C219">
        <v>0</v>
      </c>
      <c r="D219">
        <v>3.105438221260831</v>
      </c>
      <c r="E219">
        <v>4.990925147830877</v>
      </c>
      <c r="F219">
        <v>6.23927563596734</v>
      </c>
      <c r="G219">
        <v>7.211773383013949</v>
      </c>
      <c r="H219">
        <v>7.796897299025868</v>
      </c>
      <c r="I219">
        <v>10.89881389881004</v>
      </c>
      <c r="J219">
        <v>-1.77635683940025e-15</v>
      </c>
    </row>
    <row r="220" spans="1:10">
      <c r="B220" t="s">
        <v>43</v>
      </c>
      <c r="C220">
        <v>0</v>
      </c>
      <c r="D220">
        <v>3.254843872644087</v>
      </c>
      <c r="E220">
        <v>2.692849711237003</v>
      </c>
      <c r="F220">
        <v>1.671659672333861</v>
      </c>
      <c r="G220">
        <v>1.60650742246256</v>
      </c>
      <c r="H220">
        <v>1.512673341397651</v>
      </c>
      <c r="I220">
        <v>4.472115805926355</v>
      </c>
      <c r="J220">
        <v>0.4057092961437031</v>
      </c>
    </row>
    <row r="221" spans="1:10">
      <c r="B221" t="s">
        <v>44</v>
      </c>
      <c r="C221">
        <v>0</v>
      </c>
      <c r="D221">
        <v>0.1494056513832563</v>
      </c>
      <c r="E221">
        <v>0.8073627846669569</v>
      </c>
      <c r="F221">
        <v>0.4233091841973977</v>
      </c>
      <c r="G221">
        <v>0.6340096754159508</v>
      </c>
      <c r="H221">
        <v>0.9275494253857312</v>
      </c>
      <c r="I221">
        <v>1.370199206142184</v>
      </c>
      <c r="J221">
        <v>11.30452319495374</v>
      </c>
    </row>
    <row r="222" spans="1:10">
      <c r="B222" t="s">
        <v>45</v>
      </c>
      <c r="C222">
        <v>0</v>
      </c>
      <c r="D222">
        <v>0.1641056388744305</v>
      </c>
      <c r="E222">
        <v>0.2637434402500243</v>
      </c>
      <c r="F222">
        <v>0.3297120217507911</v>
      </c>
      <c r="G222">
        <v>0.3811032756454611</v>
      </c>
      <c r="H222">
        <v>0.4120239146072818</v>
      </c>
      <c r="I222">
        <v>0.5759434548054145</v>
      </c>
      <c r="J222">
        <v>-9.387086563273732e-17</v>
      </c>
    </row>
    <row r="225" spans="1:9">
      <c r="A225" t="s">
        <v>136</v>
      </c>
      <c r="B225" t="s">
        <v>137</v>
      </c>
      <c r="C225">
        <v>22.64069975870175</v>
      </c>
    </row>
    <row r="226" spans="1:9">
      <c r="B226" t="s">
        <v>138</v>
      </c>
      <c r="C226">
        <v>22.20193000320397</v>
      </c>
    </row>
    <row r="227" spans="1:9">
      <c r="B227" t="s">
        <v>139</v>
      </c>
      <c r="C227">
        <v>11.65196862570302</v>
      </c>
    </row>
    <row r="228" spans="1:9">
      <c r="B228" t="s">
        <v>140</v>
      </c>
      <c r="C228">
        <v>8.475360984415406</v>
      </c>
    </row>
    <row r="229" spans="1:9">
      <c r="B229" t="s">
        <v>141</v>
      </c>
      <c r="C229">
        <v>2192.543611030682</v>
      </c>
    </row>
    <row r="230" spans="1:9">
      <c r="B230" t="s">
        <v>142</v>
      </c>
      <c r="C230">
        <v>854.6143388842848</v>
      </c>
    </row>
    <row r="231" spans="1:9">
      <c r="B231" t="s">
        <v>143</v>
      </c>
      <c r="C231">
        <v>0.3897821391486682</v>
      </c>
    </row>
    <row r="232" spans="1:9">
      <c r="B232" t="s">
        <v>41</v>
      </c>
      <c r="C232" t="s">
        <v>47</v>
      </c>
      <c r="D232" t="s">
        <v>145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11.65196862570302</v>
      </c>
      <c r="E233">
        <v>7.140627391190404</v>
      </c>
      <c r="F233">
        <v>6.395265478175057</v>
      </c>
      <c r="G233">
        <v>5.498703355922342</v>
      </c>
      <c r="H233">
        <v>3.137977911962322</v>
      </c>
      <c r="I233">
        <v>-8.881784197001252e-16</v>
      </c>
    </row>
    <row r="234" spans="1:9">
      <c r="B234" t="s">
        <v>43</v>
      </c>
      <c r="C234">
        <v>0</v>
      </c>
      <c r="D234">
        <v>11.76417797768474</v>
      </c>
      <c r="E234">
        <v>0.6466021723055819</v>
      </c>
      <c r="F234">
        <v>0.4676023998063984</v>
      </c>
      <c r="G234">
        <v>0.3396797638432048</v>
      </c>
      <c r="H234">
        <v>0.5802796838402486</v>
      </c>
      <c r="I234">
        <v>0.1494056513832563</v>
      </c>
    </row>
    <row r="235" spans="1:9">
      <c r="B235" t="s">
        <v>44</v>
      </c>
      <c r="C235">
        <v>0</v>
      </c>
      <c r="D235">
        <v>0.1122093519817162</v>
      </c>
      <c r="E235">
        <v>5.157943406818202</v>
      </c>
      <c r="F235">
        <v>1.212964312821746</v>
      </c>
      <c r="G235">
        <v>1.23624188609592</v>
      </c>
      <c r="H235">
        <v>2.941005127800269</v>
      </c>
      <c r="I235">
        <v>3.287383563345579</v>
      </c>
    </row>
    <row r="236" spans="1:9">
      <c r="B236" t="s">
        <v>45</v>
      </c>
      <c r="C236">
        <v>0</v>
      </c>
      <c r="D236">
        <v>1</v>
      </c>
      <c r="E236">
        <v>0.6128258340345104</v>
      </c>
      <c r="F236">
        <v>0.5488570801733683</v>
      </c>
      <c r="G236">
        <v>0.4719119603354216</v>
      </c>
      <c r="H236">
        <v>0.2693088192016129</v>
      </c>
      <c r="I236">
        <v>-7.622561030081188e-17</v>
      </c>
    </row>
    <row r="239" spans="1:9">
      <c r="A239" t="s">
        <v>146</v>
      </c>
      <c r="B239" t="s">
        <v>137</v>
      </c>
      <c r="C239">
        <v>22.64069975870175</v>
      </c>
    </row>
    <row r="240" spans="1:9">
      <c r="B240" t="s">
        <v>138</v>
      </c>
      <c r="C240">
        <v>22.20193000320397</v>
      </c>
    </row>
    <row r="241" spans="1:9">
      <c r="B241" t="s">
        <v>139</v>
      </c>
      <c r="C241">
        <v>11.65196862570302</v>
      </c>
    </row>
    <row r="242" spans="1:9">
      <c r="B242" t="s">
        <v>140</v>
      </c>
      <c r="C242">
        <v>8.475360984415406</v>
      </c>
    </row>
    <row r="243" spans="1:9">
      <c r="B243" t="s">
        <v>141</v>
      </c>
      <c r="C243">
        <v>2192.543611030682</v>
      </c>
    </row>
    <row r="244" spans="1:9">
      <c r="B244" t="s">
        <v>142</v>
      </c>
      <c r="C244">
        <v>854.6143388842848</v>
      </c>
    </row>
    <row r="245" spans="1:9">
      <c r="B245" t="s">
        <v>143</v>
      </c>
      <c r="C245">
        <v>0.3897821391486682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145</v>
      </c>
    </row>
    <row r="247" spans="1:9">
      <c r="B247" t="s">
        <v>42</v>
      </c>
      <c r="C247">
        <v>0</v>
      </c>
      <c r="D247">
        <v>2.267283626472527</v>
      </c>
      <c r="E247">
        <v>3.29048844468315</v>
      </c>
      <c r="F247">
        <v>3.925771215962867</v>
      </c>
      <c r="G247">
        <v>4.246625895967292</v>
      </c>
      <c r="H247">
        <v>6.822870348762592</v>
      </c>
      <c r="I247">
        <v>8.881784197001252e-16</v>
      </c>
    </row>
    <row r="248" spans="1:9">
      <c r="B248" t="s">
        <v>43</v>
      </c>
      <c r="C248">
        <v>0</v>
      </c>
      <c r="D248">
        <v>2.416689277855783</v>
      </c>
      <c r="E248">
        <v>1.83056760287758</v>
      </c>
      <c r="F248">
        <v>1.058591955477115</v>
      </c>
      <c r="G248">
        <v>0.9548643554203757</v>
      </c>
      <c r="H248">
        <v>3.503793878181031</v>
      </c>
      <c r="I248">
        <v>0.1122093519817162</v>
      </c>
    </row>
    <row r="249" spans="1:9">
      <c r="B249" t="s">
        <v>44</v>
      </c>
      <c r="C249">
        <v>0</v>
      </c>
      <c r="D249">
        <v>0.1494056513832563</v>
      </c>
      <c r="E249">
        <v>0.8073627846669569</v>
      </c>
      <c r="F249">
        <v>0.4233091841973977</v>
      </c>
      <c r="G249">
        <v>0.6340096754159507</v>
      </c>
      <c r="H249">
        <v>0.9275494253857313</v>
      </c>
      <c r="I249">
        <v>6.935079700744307</v>
      </c>
    </row>
    <row r="250" spans="1:9">
      <c r="B250" t="s">
        <v>45</v>
      </c>
      <c r="C250">
        <v>0</v>
      </c>
      <c r="D250">
        <v>0.1945837393924265</v>
      </c>
      <c r="E250">
        <v>0.28239764029442</v>
      </c>
      <c r="F250">
        <v>0.336919137192236</v>
      </c>
      <c r="G250">
        <v>0.3644556582996353</v>
      </c>
      <c r="H250">
        <v>0.5855551596416123</v>
      </c>
      <c r="I250">
        <v>7.622561030081188e-17</v>
      </c>
    </row>
    <row r="253" spans="1:9">
      <c r="A253" t="s">
        <v>147</v>
      </c>
      <c r="B253" t="s">
        <v>148</v>
      </c>
      <c r="C253">
        <v>28.40248595571257</v>
      </c>
    </row>
    <row r="254" spans="1:9">
      <c r="B254" t="s">
        <v>149</v>
      </c>
      <c r="C254">
        <v>20.21104736766656</v>
      </c>
    </row>
    <row r="255" spans="1:9">
      <c r="B255" t="s">
        <v>150</v>
      </c>
      <c r="C255">
        <v>18.17486578506471</v>
      </c>
    </row>
    <row r="256" spans="1:9">
      <c r="B256" t="s">
        <v>151</v>
      </c>
      <c r="C256">
        <v>14.77121300452108</v>
      </c>
    </row>
    <row r="257" spans="1:9">
      <c r="B257" t="s">
        <v>152</v>
      </c>
      <c r="C257">
        <v>5425.955069067436</v>
      </c>
    </row>
    <row r="258" spans="1:9">
      <c r="B258" t="s">
        <v>153</v>
      </c>
      <c r="C258">
        <v>2044.253334249588</v>
      </c>
    </row>
    <row r="259" spans="1:9">
      <c r="B259" t="s">
        <v>154</v>
      </c>
      <c r="C259">
        <v>0.3767545636165646</v>
      </c>
    </row>
    <row r="260" spans="1:9">
      <c r="B260" t="s">
        <v>41</v>
      </c>
      <c r="C260" t="s">
        <v>47</v>
      </c>
      <c r="D260" t="s">
        <v>156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18.17486578506471</v>
      </c>
      <c r="E261">
        <v>10.96201916406376</v>
      </c>
      <c r="F261">
        <v>9.57908122891072</v>
      </c>
      <c r="G261">
        <v>8.076170156913147</v>
      </c>
      <c r="H261">
        <v>4.412801683085504</v>
      </c>
      <c r="I261">
        <v>2.664535259100376e-15</v>
      </c>
    </row>
    <row r="262" spans="1:9">
      <c r="B262" t="s">
        <v>43</v>
      </c>
      <c r="C262">
        <v>0</v>
      </c>
      <c r="D262">
        <v>18.55455244203775</v>
      </c>
      <c r="E262">
        <v>0.6466021723055819</v>
      </c>
      <c r="F262">
        <v>0.4676023998063984</v>
      </c>
      <c r="G262">
        <v>0.3396797638432047</v>
      </c>
      <c r="H262">
        <v>0.5802796838402486</v>
      </c>
      <c r="I262">
        <v>0.1494056513832563</v>
      </c>
    </row>
    <row r="263" spans="1:9">
      <c r="B263" t="s">
        <v>44</v>
      </c>
      <c r="C263">
        <v>0</v>
      </c>
      <c r="D263">
        <v>0.3796866569730472</v>
      </c>
      <c r="E263">
        <v>7.859448793306525</v>
      </c>
      <c r="F263">
        <v>1.850540334959444</v>
      </c>
      <c r="G263">
        <v>1.842590835840779</v>
      </c>
      <c r="H263">
        <v>4.243648157667891</v>
      </c>
      <c r="I263">
        <v>4.562207334468757</v>
      </c>
    </row>
    <row r="264" spans="1:9">
      <c r="B264" t="s">
        <v>45</v>
      </c>
      <c r="C264">
        <v>0</v>
      </c>
      <c r="D264">
        <v>1</v>
      </c>
      <c r="E264">
        <v>0.6031416844393901</v>
      </c>
      <c r="F264">
        <v>0.5270510023123461</v>
      </c>
      <c r="G264">
        <v>0.444359273538613</v>
      </c>
      <c r="H264">
        <v>0.2427969337034525</v>
      </c>
      <c r="I264">
        <v>1.466054985280811e-16</v>
      </c>
    </row>
    <row r="267" spans="1:9">
      <c r="A267" t="s">
        <v>157</v>
      </c>
      <c r="B267" t="s">
        <v>148</v>
      </c>
      <c r="C267">
        <v>28.40248595571257</v>
      </c>
    </row>
    <row r="268" spans="1:9">
      <c r="B268" t="s">
        <v>149</v>
      </c>
      <c r="C268">
        <v>20.21104736766656</v>
      </c>
    </row>
    <row r="269" spans="1:9">
      <c r="B269" t="s">
        <v>150</v>
      </c>
      <c r="C269">
        <v>18.17486578506471</v>
      </c>
    </row>
    <row r="270" spans="1:9">
      <c r="B270" t="s">
        <v>151</v>
      </c>
      <c r="C270">
        <v>14.77121300452108</v>
      </c>
    </row>
    <row r="271" spans="1:9">
      <c r="B271" t="s">
        <v>152</v>
      </c>
      <c r="C271">
        <v>5425.955069067436</v>
      </c>
    </row>
    <row r="272" spans="1:9">
      <c r="B272" t="s">
        <v>153</v>
      </c>
      <c r="C272">
        <v>2044.253334249588</v>
      </c>
    </row>
    <row r="273" spans="1:9">
      <c r="B273" t="s">
        <v>154</v>
      </c>
      <c r="C273">
        <v>0.3767545636165646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156</v>
      </c>
    </row>
    <row r="275" spans="1:9">
      <c r="B275" t="s">
        <v>42</v>
      </c>
      <c r="C275">
        <v>0</v>
      </c>
      <c r="D275">
        <v>2.816163646412672</v>
      </c>
      <c r="E275">
        <v>4.404048803755589</v>
      </c>
      <c r="F275">
        <v>5.440809563398515</v>
      </c>
      <c r="G275">
        <v>6.188403966427796</v>
      </c>
      <c r="H275">
        <v>10.47594994644367</v>
      </c>
      <c r="I275">
        <v>0</v>
      </c>
    </row>
    <row r="276" spans="1:9">
      <c r="B276" t="s">
        <v>43</v>
      </c>
      <c r="C276">
        <v>0</v>
      </c>
      <c r="D276">
        <v>2.965569297795928</v>
      </c>
      <c r="E276">
        <v>2.395247942009874</v>
      </c>
      <c r="F276">
        <v>1.460069943840324</v>
      </c>
      <c r="G276">
        <v>1.381604078445231</v>
      </c>
      <c r="H276">
        <v>5.215095405401604</v>
      </c>
      <c r="I276">
        <v>0.3796866569730472</v>
      </c>
    </row>
    <row r="277" spans="1:9">
      <c r="B277" t="s">
        <v>44</v>
      </c>
      <c r="C277">
        <v>0</v>
      </c>
      <c r="D277">
        <v>0.1494056513832563</v>
      </c>
      <c r="E277">
        <v>0.8073627846669569</v>
      </c>
      <c r="F277">
        <v>0.4233091841973977</v>
      </c>
      <c r="G277">
        <v>0.6340096754159508</v>
      </c>
      <c r="H277">
        <v>0.9275494253857312</v>
      </c>
      <c r="I277">
        <v>10.85563660341672</v>
      </c>
    </row>
    <row r="278" spans="1:9">
      <c r="B278" t="s">
        <v>45</v>
      </c>
      <c r="C278">
        <v>0</v>
      </c>
      <c r="D278">
        <v>0.1549482499467407</v>
      </c>
      <c r="E278">
        <v>0.242315341188084</v>
      </c>
      <c r="F278">
        <v>0.2993589954248537</v>
      </c>
      <c r="G278">
        <v>0.3404924162638466</v>
      </c>
      <c r="H278">
        <v>0.57639765103808</v>
      </c>
      <c r="I278">
        <v>0</v>
      </c>
    </row>
    <row r="281" spans="1:9">
      <c r="A281" t="s">
        <v>158</v>
      </c>
      <c r="B281" t="s">
        <v>159</v>
      </c>
      <c r="C281">
        <v>24.24468404280405</v>
      </c>
    </row>
    <row r="282" spans="1:9">
      <c r="B282" t="s">
        <v>160</v>
      </c>
      <c r="C282">
        <v>21.57054259294243</v>
      </c>
    </row>
    <row r="283" spans="1:9">
      <c r="B283" t="s">
        <v>161</v>
      </c>
      <c r="C283">
        <v>10.8824179008076</v>
      </c>
    </row>
    <row r="284" spans="1:9">
      <c r="B284" t="s">
        <v>162</v>
      </c>
      <c r="C284">
        <v>7.96771201211638</v>
      </c>
    </row>
    <row r="285" spans="1:9">
      <c r="B285" t="s">
        <v>163</v>
      </c>
      <c r="C285">
        <v>1870.33799948801</v>
      </c>
    </row>
    <row r="286" spans="1:9">
      <c r="B286" t="s">
        <v>164</v>
      </c>
      <c r="C286">
        <v>679.172842529255</v>
      </c>
    </row>
    <row r="287" spans="1:9">
      <c r="B287" t="s">
        <v>165</v>
      </c>
      <c r="C287">
        <v>0.3631283985649509</v>
      </c>
    </row>
    <row r="288" spans="1:9">
      <c r="B288" t="s">
        <v>41</v>
      </c>
      <c r="C288" t="s">
        <v>47</v>
      </c>
      <c r="D288" t="s">
        <v>167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10.8824179008076</v>
      </c>
      <c r="E289">
        <v>5.796049876310278</v>
      </c>
      <c r="F289">
        <v>5.013606716744864</v>
      </c>
      <c r="G289">
        <v>2.898047478453853</v>
      </c>
      <c r="H289">
        <v>8.881784197001252e-16</v>
      </c>
    </row>
    <row r="290" spans="1:8">
      <c r="B290" t="s">
        <v>43</v>
      </c>
      <c r="C290">
        <v>0</v>
      </c>
      <c r="D290">
        <v>10.98647561331036</v>
      </c>
      <c r="E290">
        <v>0.4676023998063984</v>
      </c>
      <c r="F290">
        <v>0.3396797638432047</v>
      </c>
      <c r="G290">
        <v>0.5802796838402486</v>
      </c>
      <c r="H290">
        <v>0.1494056513832563</v>
      </c>
    </row>
    <row r="291" spans="1:8">
      <c r="B291" t="s">
        <v>44</v>
      </c>
      <c r="C291">
        <v>0</v>
      </c>
      <c r="D291">
        <v>0.1040577125027584</v>
      </c>
      <c r="E291">
        <v>5.553970424303723</v>
      </c>
      <c r="F291">
        <v>1.122122923408619</v>
      </c>
      <c r="G291">
        <v>2.69583892213126</v>
      </c>
      <c r="H291">
        <v>3.047453129837108</v>
      </c>
    </row>
    <row r="292" spans="1:8">
      <c r="B292" t="s">
        <v>45</v>
      </c>
      <c r="C292">
        <v>0</v>
      </c>
      <c r="D292">
        <v>1</v>
      </c>
      <c r="E292">
        <v>0.532606809363583</v>
      </c>
      <c r="F292">
        <v>0.460707056321812</v>
      </c>
      <c r="G292">
        <v>0.2663054759401202</v>
      </c>
      <c r="H292">
        <v>8.161590813694188e-17</v>
      </c>
    </row>
    <row r="295" spans="1:8">
      <c r="A295" t="s">
        <v>168</v>
      </c>
      <c r="B295" t="s">
        <v>159</v>
      </c>
      <c r="C295">
        <v>24.24468404280405</v>
      </c>
    </row>
    <row r="296" spans="1:8">
      <c r="B296" t="s">
        <v>160</v>
      </c>
      <c r="C296">
        <v>21.57054259294243</v>
      </c>
    </row>
    <row r="297" spans="1:8">
      <c r="B297" t="s">
        <v>161</v>
      </c>
      <c r="C297">
        <v>10.8824179008076</v>
      </c>
    </row>
    <row r="298" spans="1:8">
      <c r="B298" t="s">
        <v>162</v>
      </c>
      <c r="C298">
        <v>7.96771201211638</v>
      </c>
    </row>
    <row r="299" spans="1:8">
      <c r="B299" t="s">
        <v>163</v>
      </c>
      <c r="C299">
        <v>1870.33799948801</v>
      </c>
    </row>
    <row r="300" spans="1:8">
      <c r="B300" t="s">
        <v>164</v>
      </c>
      <c r="C300">
        <v>679.172842529255</v>
      </c>
    </row>
    <row r="301" spans="1:8">
      <c r="B301" t="s">
        <v>165</v>
      </c>
      <c r="C301">
        <v>0.3631283985649509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167</v>
      </c>
    </row>
    <row r="303" spans="1:8">
      <c r="B303" t="s">
        <v>42</v>
      </c>
      <c r="C303">
        <v>0</v>
      </c>
      <c r="D303">
        <v>2.006643507761139</v>
      </c>
      <c r="E303">
        <v>2.761705297844271</v>
      </c>
      <c r="F303">
        <v>3.206342997805109</v>
      </c>
      <c r="G303">
        <v>6.372937777166959</v>
      </c>
      <c r="H303">
        <v>-8.881784197001252e-16</v>
      </c>
    </row>
    <row r="304" spans="1:8">
      <c r="B304" t="s">
        <v>43</v>
      </c>
      <c r="C304">
        <v>0</v>
      </c>
      <c r="D304">
        <v>2.156049159144395</v>
      </c>
      <c r="E304">
        <v>1.562424574750089</v>
      </c>
      <c r="F304">
        <v>0.8679468841582363</v>
      </c>
      <c r="G304">
        <v>3.800604454777801</v>
      </c>
      <c r="H304">
        <v>0.1040577125027584</v>
      </c>
    </row>
    <row r="305" spans="1:8">
      <c r="B305" t="s">
        <v>44</v>
      </c>
      <c r="C305">
        <v>0</v>
      </c>
      <c r="D305">
        <v>0.1494056513832563</v>
      </c>
      <c r="E305">
        <v>0.8073627846669569</v>
      </c>
      <c r="F305">
        <v>0.4233091841973977</v>
      </c>
      <c r="G305">
        <v>0.6340096754159507</v>
      </c>
      <c r="H305">
        <v>6.476995489669718</v>
      </c>
    </row>
    <row r="306" spans="1:8">
      <c r="B306" t="s">
        <v>45</v>
      </c>
      <c r="C306">
        <v>0</v>
      </c>
      <c r="D306">
        <v>0.1843931675893666</v>
      </c>
      <c r="E306">
        <v>0.2537768098061479</v>
      </c>
      <c r="F306">
        <v>0.2946351653677223</v>
      </c>
      <c r="G306">
        <v>0.5856178135461984</v>
      </c>
      <c r="H306">
        <v>-8.161590813694188e-17</v>
      </c>
    </row>
    <row r="309" spans="1:8">
      <c r="A309" t="s">
        <v>169</v>
      </c>
      <c r="B309" t="s">
        <v>170</v>
      </c>
      <c r="C309">
        <v>29.8537584348874</v>
      </c>
    </row>
    <row r="310" spans="1:8">
      <c r="B310" t="s">
        <v>171</v>
      </c>
      <c r="C310">
        <v>19.59256880425712</v>
      </c>
    </row>
    <row r="311" spans="1:8">
      <c r="B311" t="s">
        <v>172</v>
      </c>
      <c r="C311">
        <v>17.29606241743175</v>
      </c>
    </row>
    <row r="312" spans="1:8">
      <c r="B312" t="s">
        <v>173</v>
      </c>
      <c r="C312">
        <v>14.15374613650173</v>
      </c>
    </row>
    <row r="313" spans="1:8">
      <c r="B313" t="s">
        <v>174</v>
      </c>
      <c r="C313">
        <v>4796.340714689382</v>
      </c>
    </row>
    <row r="314" spans="1:8">
      <c r="B314" t="s">
        <v>175</v>
      </c>
      <c r="C314">
        <v>1733.171384081022</v>
      </c>
    </row>
    <row r="315" spans="1:8">
      <c r="B315" t="s">
        <v>176</v>
      </c>
      <c r="C315">
        <v>0.3613528494281009</v>
      </c>
    </row>
    <row r="316" spans="1:8">
      <c r="B316" t="s">
        <v>41</v>
      </c>
      <c r="C316" t="s">
        <v>47</v>
      </c>
      <c r="D316" t="s">
        <v>178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17.29606241743175</v>
      </c>
      <c r="E317">
        <v>9.091173382413364</v>
      </c>
      <c r="F317">
        <v>7.681183017346646</v>
      </c>
      <c r="G317">
        <v>4.217439711938577</v>
      </c>
      <c r="H317">
        <v>1.77635683940025e-15</v>
      </c>
    </row>
    <row r="318" spans="1:8">
      <c r="B318" t="s">
        <v>43</v>
      </c>
      <c r="C318">
        <v>0</v>
      </c>
      <c r="D318">
        <v>17.65481565019853</v>
      </c>
      <c r="E318">
        <v>0.4676023998063983</v>
      </c>
      <c r="F318">
        <v>0.3396797638432047</v>
      </c>
      <c r="G318">
        <v>0.5802796838402486</v>
      </c>
      <c r="H318">
        <v>0.1494056513832563</v>
      </c>
    </row>
    <row r="319" spans="1:8">
      <c r="B319" t="s">
        <v>44</v>
      </c>
      <c r="C319">
        <v>0</v>
      </c>
      <c r="D319">
        <v>0.3587532327667729</v>
      </c>
      <c r="E319">
        <v>8.672491434824787</v>
      </c>
      <c r="F319">
        <v>1.749670128909924</v>
      </c>
      <c r="G319">
        <v>4.044022989248317</v>
      </c>
      <c r="H319">
        <v>4.366845363321832</v>
      </c>
    </row>
    <row r="320" spans="1:8">
      <c r="B320" t="s">
        <v>45</v>
      </c>
      <c r="C320">
        <v>0</v>
      </c>
      <c r="D320">
        <v>1</v>
      </c>
      <c r="E320">
        <v>0.5256209860373116</v>
      </c>
      <c r="F320">
        <v>0.4441000981590586</v>
      </c>
      <c r="G320">
        <v>0.2438381413152193</v>
      </c>
      <c r="H320">
        <v>1.027029618955328e-16</v>
      </c>
    </row>
    <row r="323" spans="1:8">
      <c r="A323" t="s">
        <v>179</v>
      </c>
      <c r="B323" t="s">
        <v>170</v>
      </c>
      <c r="C323">
        <v>29.8537584348874</v>
      </c>
    </row>
    <row r="324" spans="1:8">
      <c r="B324" t="s">
        <v>171</v>
      </c>
      <c r="C324">
        <v>19.59256880425712</v>
      </c>
    </row>
    <row r="325" spans="1:8">
      <c r="B325" t="s">
        <v>172</v>
      </c>
      <c r="C325">
        <v>17.29606241743175</v>
      </c>
    </row>
    <row r="326" spans="1:8">
      <c r="B326" t="s">
        <v>173</v>
      </c>
      <c r="C326">
        <v>14.15374613650173</v>
      </c>
    </row>
    <row r="327" spans="1:8">
      <c r="B327" t="s">
        <v>174</v>
      </c>
      <c r="C327">
        <v>4796.340714689382</v>
      </c>
    </row>
    <row r="328" spans="1:8">
      <c r="B328" t="s">
        <v>175</v>
      </c>
      <c r="C328">
        <v>1733.171384081022</v>
      </c>
    </row>
    <row r="329" spans="1:8">
      <c r="B329" t="s">
        <v>176</v>
      </c>
      <c r="C329">
        <v>0.3613528494281009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178</v>
      </c>
    </row>
    <row r="331" spans="1:8">
      <c r="B331" t="s">
        <v>42</v>
      </c>
      <c r="C331">
        <v>0</v>
      </c>
      <c r="D331">
        <v>2.580060008651495</v>
      </c>
      <c r="E331">
        <v>3.92504493753303</v>
      </c>
      <c r="F331">
        <v>4.789107821337936</v>
      </c>
      <c r="G331">
        <v>9.971637141195538</v>
      </c>
      <c r="H331">
        <v>0</v>
      </c>
    </row>
    <row r="332" spans="1:8">
      <c r="B332" t="s">
        <v>43</v>
      </c>
      <c r="C332">
        <v>0</v>
      </c>
      <c r="D332">
        <v>2.729465660034752</v>
      </c>
      <c r="E332">
        <v>2.152347713548491</v>
      </c>
      <c r="F332">
        <v>1.287372068002304</v>
      </c>
      <c r="G332">
        <v>5.816538995273553</v>
      </c>
      <c r="H332">
        <v>0.3587532327667729</v>
      </c>
    </row>
    <row r="333" spans="1:8">
      <c r="B333" t="s">
        <v>44</v>
      </c>
      <c r="C333">
        <v>0</v>
      </c>
      <c r="D333">
        <v>0.1494056513832563</v>
      </c>
      <c r="E333">
        <v>0.8073627846669569</v>
      </c>
      <c r="F333">
        <v>0.4233091841973977</v>
      </c>
      <c r="G333">
        <v>0.6340096754159507</v>
      </c>
      <c r="H333">
        <v>10.33039037396231</v>
      </c>
    </row>
    <row r="334" spans="1:8">
      <c r="B334" t="s">
        <v>45</v>
      </c>
      <c r="C334">
        <v>0</v>
      </c>
      <c r="D334">
        <v>0.1491703687453853</v>
      </c>
      <c r="E334">
        <v>0.226932861526748</v>
      </c>
      <c r="F334">
        <v>0.2768900635159166</v>
      </c>
      <c r="G334">
        <v>0.5765264313076063</v>
      </c>
      <c r="H334">
        <v>0</v>
      </c>
    </row>
    <row r="337" spans="1:7">
      <c r="A337" t="s">
        <v>180</v>
      </c>
      <c r="B337" t="s">
        <v>181</v>
      </c>
      <c r="C337">
        <v>26.36663572730876</v>
      </c>
    </row>
    <row r="338" spans="1:7">
      <c r="B338" t="s">
        <v>182</v>
      </c>
      <c r="C338">
        <v>20.71964124308708</v>
      </c>
    </row>
    <row r="339" spans="1:7">
      <c r="B339" t="s">
        <v>183</v>
      </c>
      <c r="C339">
        <v>10.00438345380647</v>
      </c>
    </row>
    <row r="340" spans="1:7">
      <c r="B340" t="s">
        <v>184</v>
      </c>
      <c r="C340">
        <v>7.465585968345553</v>
      </c>
    </row>
    <row r="341" spans="1:7">
      <c r="B341" t="s">
        <v>185</v>
      </c>
      <c r="C341">
        <v>1547.520680656604</v>
      </c>
    </row>
    <row r="342" spans="1:7">
      <c r="B342" t="s">
        <v>186</v>
      </c>
      <c r="C342">
        <v>539.7315842553083</v>
      </c>
    </row>
    <row r="343" spans="1:7">
      <c r="B343" t="s">
        <v>187</v>
      </c>
      <c r="C343">
        <v>0.3487718070599893</v>
      </c>
    </row>
    <row r="344" spans="1:7">
      <c r="B344" t="s">
        <v>41</v>
      </c>
      <c r="C344" t="s">
        <v>47</v>
      </c>
      <c r="D344" t="s">
        <v>189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10.00438345380647</v>
      </c>
      <c r="E345">
        <v>4.55540218701271</v>
      </c>
      <c r="F345">
        <v>2.671417972958642</v>
      </c>
      <c r="G345">
        <v>4.440892098500626e-16</v>
      </c>
    </row>
    <row r="346" spans="1:7">
      <c r="B346" t="s">
        <v>43</v>
      </c>
      <c r="C346">
        <v>0</v>
      </c>
      <c r="D346">
        <v>10.1011258622901</v>
      </c>
      <c r="E346">
        <v>0.3396797638432048</v>
      </c>
      <c r="F346">
        <v>0.5802796838402486</v>
      </c>
      <c r="G346">
        <v>0.1494056513832563</v>
      </c>
    </row>
    <row r="347" spans="1:7">
      <c r="B347" t="s">
        <v>44</v>
      </c>
      <c r="C347">
        <v>0</v>
      </c>
      <c r="D347">
        <v>0.09674240848363531</v>
      </c>
      <c r="E347">
        <v>5.78866103063696</v>
      </c>
      <c r="F347">
        <v>2.464263897894317</v>
      </c>
      <c r="G347">
        <v>2.820823624341898</v>
      </c>
    </row>
    <row r="348" spans="1:7">
      <c r="B348" t="s">
        <v>45</v>
      </c>
      <c r="C348">
        <v>0</v>
      </c>
      <c r="D348">
        <v>1</v>
      </c>
      <c r="E348">
        <v>0.4553406222428901</v>
      </c>
      <c r="F348">
        <v>0.2670247482309589</v>
      </c>
      <c r="G348">
        <v>4.438946306892062e-17</v>
      </c>
    </row>
    <row r="351" spans="1:7">
      <c r="A351" t="s">
        <v>190</v>
      </c>
      <c r="B351" t="s">
        <v>181</v>
      </c>
      <c r="C351">
        <v>26.36663572730876</v>
      </c>
    </row>
    <row r="352" spans="1:7">
      <c r="B352" t="s">
        <v>182</v>
      </c>
      <c r="C352">
        <v>20.71964124308708</v>
      </c>
    </row>
    <row r="353" spans="1:7">
      <c r="B353" t="s">
        <v>183</v>
      </c>
      <c r="C353">
        <v>10.00438345380647</v>
      </c>
    </row>
    <row r="354" spans="1:7">
      <c r="B354" t="s">
        <v>184</v>
      </c>
      <c r="C354">
        <v>7.465585968345553</v>
      </c>
    </row>
    <row r="355" spans="1:7">
      <c r="B355" t="s">
        <v>185</v>
      </c>
      <c r="C355">
        <v>1547.520680656604</v>
      </c>
    </row>
    <row r="356" spans="1:7">
      <c r="B356" t="s">
        <v>186</v>
      </c>
      <c r="C356">
        <v>539.7315842553083</v>
      </c>
    </row>
    <row r="357" spans="1:7">
      <c r="B357" t="s">
        <v>187</v>
      </c>
      <c r="C357">
        <v>0.3487718070599893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189</v>
      </c>
    </row>
    <row r="359" spans="1:7">
      <c r="B359" t="s">
        <v>42</v>
      </c>
      <c r="C359">
        <v>0</v>
      </c>
      <c r="D359">
        <v>1.773664653886987</v>
      </c>
      <c r="E359">
        <v>2.289040950898872</v>
      </c>
      <c r="F359">
        <v>5.857933999059336</v>
      </c>
      <c r="G359">
        <v>1.77635683940025e-15</v>
      </c>
    </row>
    <row r="360" spans="1:7">
      <c r="B360" t="s">
        <v>43</v>
      </c>
      <c r="C360">
        <v>0</v>
      </c>
      <c r="D360">
        <v>1.923070305270243</v>
      </c>
      <c r="E360">
        <v>1.322739081678842</v>
      </c>
      <c r="F360">
        <v>3.992202232357862</v>
      </c>
      <c r="G360">
        <v>0.09674240848363531</v>
      </c>
    </row>
    <row r="361" spans="1:7">
      <c r="B361" t="s">
        <v>44</v>
      </c>
      <c r="C361">
        <v>0</v>
      </c>
      <c r="D361">
        <v>0.1494056513832563</v>
      </c>
      <c r="E361">
        <v>0.8073627846669569</v>
      </c>
      <c r="F361">
        <v>0.4233091841973977</v>
      </c>
      <c r="G361">
        <v>5.954676407542969</v>
      </c>
    </row>
    <row r="362" spans="1:7">
      <c r="B362" t="s">
        <v>45</v>
      </c>
      <c r="C362">
        <v>0</v>
      </c>
      <c r="D362">
        <v>0.1772887516833577</v>
      </c>
      <c r="E362">
        <v>0.2288038000010823</v>
      </c>
      <c r="F362">
        <v>0.5855367325840065</v>
      </c>
      <c r="G362">
        <v>1.775578522756825e-16</v>
      </c>
    </row>
    <row r="365" spans="1:7">
      <c r="A365" t="s">
        <v>191</v>
      </c>
      <c r="B365" t="s">
        <v>192</v>
      </c>
      <c r="C365">
        <v>31.64536769696357</v>
      </c>
    </row>
    <row r="366" spans="1:7">
      <c r="B366" t="s">
        <v>193</v>
      </c>
      <c r="C366">
        <v>18.83178508916532</v>
      </c>
    </row>
    <row r="367" spans="1:7">
      <c r="B367" t="s">
        <v>194</v>
      </c>
      <c r="C367">
        <v>16.3092580783843</v>
      </c>
    </row>
    <row r="368" spans="1:7">
      <c r="B368" t="s">
        <v>195</v>
      </c>
      <c r="C368">
        <v>13.55541344311404</v>
      </c>
    </row>
    <row r="369" spans="1:7">
      <c r="B369" t="s">
        <v>196</v>
      </c>
      <c r="C369">
        <v>4163.307247958167</v>
      </c>
    </row>
    <row r="370" spans="1:7">
      <c r="B370" t="s">
        <v>197</v>
      </c>
      <c r="C370">
        <v>1477.792412488707</v>
      </c>
    </row>
    <row r="371" spans="1:7">
      <c r="B371" t="s">
        <v>198</v>
      </c>
      <c r="C371">
        <v>0.3549563662911184</v>
      </c>
    </row>
    <row r="372" spans="1:7">
      <c r="B372" t="s">
        <v>41</v>
      </c>
      <c r="C372" t="s">
        <v>47</v>
      </c>
      <c r="D372" t="s">
        <v>200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16.3092580783843</v>
      </c>
      <c r="E373">
        <v>7.340312667475674</v>
      </c>
      <c r="F373">
        <v>4.04884408745971</v>
      </c>
      <c r="G373">
        <v>-1.77635683940025e-15</v>
      </c>
    </row>
    <row r="374" spans="1:7">
      <c r="B374" t="s">
        <v>43</v>
      </c>
      <c r="C374">
        <v>0</v>
      </c>
      <c r="D374">
        <v>16.65139484188876</v>
      </c>
      <c r="E374">
        <v>0.3396797638432047</v>
      </c>
      <c r="F374">
        <v>0.5802796838402486</v>
      </c>
      <c r="G374">
        <v>0.1494056513832563</v>
      </c>
    </row>
    <row r="375" spans="1:7">
      <c r="B375" t="s">
        <v>44</v>
      </c>
      <c r="C375">
        <v>0</v>
      </c>
      <c r="D375">
        <v>0.3421367635044598</v>
      </c>
      <c r="E375">
        <v>9.30862517475183</v>
      </c>
      <c r="F375">
        <v>3.871748263856213</v>
      </c>
      <c r="G375">
        <v>4.198249738842968</v>
      </c>
    </row>
    <row r="376" spans="1:7">
      <c r="B376" t="s">
        <v>45</v>
      </c>
      <c r="C376">
        <v>0</v>
      </c>
      <c r="D376">
        <v>1</v>
      </c>
      <c r="E376">
        <v>0.450070299470229</v>
      </c>
      <c r="F376">
        <v>0.2482543392225733</v>
      </c>
      <c r="G376">
        <v>-1.089170844475488e-16</v>
      </c>
    </row>
    <row r="379" spans="1:7">
      <c r="A379" t="s">
        <v>201</v>
      </c>
      <c r="B379" t="s">
        <v>192</v>
      </c>
      <c r="C379">
        <v>31.64536769696357</v>
      </c>
    </row>
    <row r="380" spans="1:7">
      <c r="B380" t="s">
        <v>193</v>
      </c>
      <c r="C380">
        <v>18.83178508916532</v>
      </c>
    </row>
    <row r="381" spans="1:7">
      <c r="B381" t="s">
        <v>194</v>
      </c>
      <c r="C381">
        <v>16.3092580783843</v>
      </c>
    </row>
    <row r="382" spans="1:7">
      <c r="B382" t="s">
        <v>195</v>
      </c>
      <c r="C382">
        <v>13.55541344311404</v>
      </c>
    </row>
    <row r="383" spans="1:7">
      <c r="B383" t="s">
        <v>196</v>
      </c>
      <c r="C383">
        <v>4163.307247958167</v>
      </c>
    </row>
    <row r="384" spans="1:7">
      <c r="B384" t="s">
        <v>197</v>
      </c>
      <c r="C384">
        <v>1477.792412488707</v>
      </c>
    </row>
    <row r="385" spans="1:7">
      <c r="B385" t="s">
        <v>198</v>
      </c>
      <c r="C385">
        <v>0.3549563662911184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200</v>
      </c>
    </row>
    <row r="387" spans="1:7">
      <c r="B387" t="s">
        <v>42</v>
      </c>
      <c r="C387">
        <v>0</v>
      </c>
      <c r="D387">
        <v>2.3789629928685</v>
      </c>
      <c r="E387">
        <v>3.517062032401726</v>
      </c>
      <c r="F387">
        <v>9.399701927690268</v>
      </c>
      <c r="G387">
        <v>0</v>
      </c>
    </row>
    <row r="388" spans="1:7">
      <c r="B388" t="s">
        <v>43</v>
      </c>
      <c r="C388">
        <v>0</v>
      </c>
      <c r="D388">
        <v>2.528368644251757</v>
      </c>
      <c r="E388">
        <v>1.945461824200183</v>
      </c>
      <c r="F388">
        <v>6.305949079485939</v>
      </c>
      <c r="G388">
        <v>0.3421367635044598</v>
      </c>
    </row>
    <row r="389" spans="1:7">
      <c r="B389" t="s">
        <v>44</v>
      </c>
      <c r="C389">
        <v>0</v>
      </c>
      <c r="D389">
        <v>0.1494056513832563</v>
      </c>
      <c r="E389">
        <v>0.8073627846669569</v>
      </c>
      <c r="F389">
        <v>0.4233091841973977</v>
      </c>
      <c r="G389">
        <v>9.741838691194728</v>
      </c>
    </row>
    <row r="390" spans="1:7">
      <c r="B390" t="s">
        <v>45</v>
      </c>
      <c r="C390">
        <v>0</v>
      </c>
      <c r="D390">
        <v>0.1458658009723625</v>
      </c>
      <c r="E390">
        <v>0.2156481929158453</v>
      </c>
      <c r="F390">
        <v>0.5763414793311961</v>
      </c>
      <c r="G390">
        <v>0</v>
      </c>
    </row>
    <row r="393" spans="1:7">
      <c r="A393" t="s">
        <v>202</v>
      </c>
      <c r="B393" t="s">
        <v>203</v>
      </c>
      <c r="C393">
        <v>29.25043856157275</v>
      </c>
    </row>
    <row r="394" spans="1:7">
      <c r="B394" t="s">
        <v>204</v>
      </c>
      <c r="C394">
        <v>19.53724124633105</v>
      </c>
    </row>
    <row r="395" spans="1:7">
      <c r="B395" t="s">
        <v>205</v>
      </c>
      <c r="C395">
        <v>9.012741259690713</v>
      </c>
    </row>
    <row r="396" spans="1:7">
      <c r="B396" t="s">
        <v>206</v>
      </c>
      <c r="C396">
        <v>6.953491291938269</v>
      </c>
    </row>
    <row r="397" spans="1:7">
      <c r="B397" t="s">
        <v>207</v>
      </c>
      <c r="C397">
        <v>1224.399257955076</v>
      </c>
    </row>
    <row r="398" spans="1:7">
      <c r="B398" t="s">
        <v>208</v>
      </c>
      <c r="C398">
        <v>428.9900207530906</v>
      </c>
    </row>
    <row r="399" spans="1:7">
      <c r="B399" t="s">
        <v>209</v>
      </c>
      <c r="C399">
        <v>0.350367756241184</v>
      </c>
    </row>
    <row r="400" spans="1:7">
      <c r="B400" t="s">
        <v>41</v>
      </c>
      <c r="C400" t="s">
        <v>47</v>
      </c>
      <c r="D400" t="s">
        <v>211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9.012741259690713</v>
      </c>
      <c r="E401">
        <v>2.441747241853922</v>
      </c>
      <c r="F401">
        <v>1.332267629550188e-15</v>
      </c>
    </row>
    <row r="402" spans="1:6">
      <c r="B402" t="s">
        <v>43</v>
      </c>
      <c r="C402">
        <v>0</v>
      </c>
      <c r="D402">
        <v>9.102556067707351</v>
      </c>
      <c r="E402">
        <v>0.5802796838402486</v>
      </c>
      <c r="F402">
        <v>0.1494056513832563</v>
      </c>
    </row>
    <row r="403" spans="1:6">
      <c r="B403" t="s">
        <v>44</v>
      </c>
      <c r="C403">
        <v>0</v>
      </c>
      <c r="D403">
        <v>0.08981480801663745</v>
      </c>
      <c r="E403">
        <v>7.15127370167704</v>
      </c>
      <c r="F403">
        <v>2.591152893237177</v>
      </c>
    </row>
    <row r="404" spans="1:6">
      <c r="B404" t="s">
        <v>45</v>
      </c>
      <c r="C404">
        <v>0</v>
      </c>
      <c r="D404">
        <v>1</v>
      </c>
      <c r="E404">
        <v>0.2709217064484679</v>
      </c>
      <c r="F404">
        <v>1.478204678424227e-16</v>
      </c>
    </row>
    <row r="407" spans="1:6">
      <c r="A407" t="s">
        <v>212</v>
      </c>
      <c r="B407" t="s">
        <v>203</v>
      </c>
      <c r="C407">
        <v>29.25043856157275</v>
      </c>
    </row>
    <row r="408" spans="1:6">
      <c r="B408" t="s">
        <v>204</v>
      </c>
      <c r="C408">
        <v>19.53724124633105</v>
      </c>
    </row>
    <row r="409" spans="1:6">
      <c r="B409" t="s">
        <v>205</v>
      </c>
      <c r="C409">
        <v>9.012741259690713</v>
      </c>
    </row>
    <row r="410" spans="1:6">
      <c r="B410" t="s">
        <v>206</v>
      </c>
      <c r="C410">
        <v>6.953491291938269</v>
      </c>
    </row>
    <row r="411" spans="1:6">
      <c r="B411" t="s">
        <v>207</v>
      </c>
      <c r="C411">
        <v>1224.399257955076</v>
      </c>
    </row>
    <row r="412" spans="1:6">
      <c r="B412" t="s">
        <v>208</v>
      </c>
      <c r="C412">
        <v>428.9900207530906</v>
      </c>
    </row>
    <row r="413" spans="1:6">
      <c r="B413" t="s">
        <v>209</v>
      </c>
      <c r="C413">
        <v>0.350367756241184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211</v>
      </c>
    </row>
    <row r="415" spans="1:6">
      <c r="B415" t="s">
        <v>42</v>
      </c>
      <c r="C415">
        <v>0</v>
      </c>
      <c r="D415">
        <v>1.554245744130758</v>
      </c>
      <c r="E415">
        <v>5.275179385195476</v>
      </c>
      <c r="F415">
        <v>8.881784197001252e-16</v>
      </c>
    </row>
    <row r="416" spans="1:6">
      <c r="B416" t="s">
        <v>43</v>
      </c>
      <c r="C416">
        <v>0</v>
      </c>
      <c r="D416">
        <v>1.703651395514014</v>
      </c>
      <c r="E416">
        <v>4.528296425731675</v>
      </c>
      <c r="F416">
        <v>0.08981480801663745</v>
      </c>
    </row>
    <row r="417" spans="1:6">
      <c r="B417" t="s">
        <v>44</v>
      </c>
      <c r="C417">
        <v>0</v>
      </c>
      <c r="D417">
        <v>0.1494056513832563</v>
      </c>
      <c r="E417">
        <v>0.8073627846669569</v>
      </c>
      <c r="F417">
        <v>5.364994193212112</v>
      </c>
    </row>
    <row r="418" spans="1:6">
      <c r="B418" t="s">
        <v>45</v>
      </c>
      <c r="C418">
        <v>0</v>
      </c>
      <c r="D418">
        <v>0.1724498351108877</v>
      </c>
      <c r="E418">
        <v>0.5853024327668874</v>
      </c>
      <c r="F418">
        <v>9.854697856161517e-17</v>
      </c>
    </row>
    <row r="421" spans="1:6">
      <c r="A421" t="s">
        <v>213</v>
      </c>
      <c r="B421" t="s">
        <v>214</v>
      </c>
      <c r="C421">
        <v>33.84067265638561</v>
      </c>
    </row>
    <row r="422" spans="1:6">
      <c r="B422" t="s">
        <v>215</v>
      </c>
      <c r="C422">
        <v>17.88316991209331</v>
      </c>
    </row>
    <row r="423" spans="1:6">
      <c r="B423" t="s">
        <v>216</v>
      </c>
      <c r="C423">
        <v>15.23220870653274</v>
      </c>
    </row>
    <row r="424" spans="1:6">
      <c r="B424" t="s">
        <v>217</v>
      </c>
      <c r="C424">
        <v>12.95187626678146</v>
      </c>
    </row>
    <row r="425" spans="1:6">
      <c r="B425" t="s">
        <v>218</v>
      </c>
      <c r="C425">
        <v>3528.093380240635</v>
      </c>
    </row>
    <row r="426" spans="1:6">
      <c r="B426" t="s">
        <v>219</v>
      </c>
      <c r="C426">
        <v>1267.864219287158</v>
      </c>
    </row>
    <row r="427" spans="1:6">
      <c r="B427" t="s">
        <v>220</v>
      </c>
      <c r="C427">
        <v>0.3593624325217502</v>
      </c>
    </row>
    <row r="428" spans="1:6">
      <c r="B428" t="s">
        <v>41</v>
      </c>
      <c r="C428" t="s">
        <v>47</v>
      </c>
      <c r="D428" t="s">
        <v>222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15.23220870653274</v>
      </c>
      <c r="E429">
        <v>3.897607089844728</v>
      </c>
      <c r="F429">
        <v>-8.881784197001252e-16</v>
      </c>
    </row>
    <row r="430" spans="1:6">
      <c r="B430" t="s">
        <v>43</v>
      </c>
      <c r="C430">
        <v>0</v>
      </c>
      <c r="D430">
        <v>15.56159100109864</v>
      </c>
      <c r="E430">
        <v>0.5802796838402486</v>
      </c>
      <c r="F430">
        <v>0.1494056513832563</v>
      </c>
    </row>
    <row r="431" spans="1:6">
      <c r="B431" t="s">
        <v>44</v>
      </c>
      <c r="C431">
        <v>0</v>
      </c>
      <c r="D431">
        <v>0.3293822945659045</v>
      </c>
      <c r="E431">
        <v>11.91488130052826</v>
      </c>
      <c r="F431">
        <v>4.047012741227985</v>
      </c>
    </row>
    <row r="432" spans="1:6">
      <c r="B432" t="s">
        <v>45</v>
      </c>
      <c r="C432">
        <v>0</v>
      </c>
      <c r="D432">
        <v>1</v>
      </c>
      <c r="E432">
        <v>0.2558793123792438</v>
      </c>
      <c r="F432">
        <v>-5.830923386174496e-17</v>
      </c>
    </row>
    <row r="435" spans="1:6">
      <c r="A435" t="s">
        <v>223</v>
      </c>
      <c r="B435" t="s">
        <v>214</v>
      </c>
      <c r="C435">
        <v>33.84067265638561</v>
      </c>
    </row>
    <row r="436" spans="1:6">
      <c r="B436" t="s">
        <v>215</v>
      </c>
      <c r="C436">
        <v>17.88316991209331</v>
      </c>
    </row>
    <row r="437" spans="1:6">
      <c r="B437" t="s">
        <v>216</v>
      </c>
      <c r="C437">
        <v>15.23220870653274</v>
      </c>
    </row>
    <row r="438" spans="1:6">
      <c r="B438" t="s">
        <v>217</v>
      </c>
      <c r="C438">
        <v>12.95187626678146</v>
      </c>
    </row>
    <row r="439" spans="1:6">
      <c r="B439" t="s">
        <v>218</v>
      </c>
      <c r="C439">
        <v>3528.093380240635</v>
      </c>
    </row>
    <row r="440" spans="1:6">
      <c r="B440" t="s">
        <v>219</v>
      </c>
      <c r="C440">
        <v>1267.864219287158</v>
      </c>
    </row>
    <row r="441" spans="1:6">
      <c r="B441" t="s">
        <v>220</v>
      </c>
      <c r="C441">
        <v>0.3593624325217502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222</v>
      </c>
    </row>
    <row r="443" spans="1:6">
      <c r="B443" t="s">
        <v>42</v>
      </c>
      <c r="C443">
        <v>0</v>
      </c>
      <c r="D443">
        <v>2.202404619924127</v>
      </c>
      <c r="E443">
        <v>8.771045342583482</v>
      </c>
      <c r="F443">
        <v>0</v>
      </c>
    </row>
    <row r="444" spans="1:6">
      <c r="B444" t="s">
        <v>43</v>
      </c>
      <c r="C444">
        <v>0</v>
      </c>
      <c r="D444">
        <v>2.351810271307384</v>
      </c>
      <c r="E444">
        <v>7.376003507326312</v>
      </c>
      <c r="F444">
        <v>0.3293822945659045</v>
      </c>
    </row>
    <row r="445" spans="1:6">
      <c r="B445" t="s">
        <v>44</v>
      </c>
      <c r="C445">
        <v>0</v>
      </c>
      <c r="D445">
        <v>0.1494056513832563</v>
      </c>
      <c r="E445">
        <v>0.8073627846669569</v>
      </c>
      <c r="F445">
        <v>9.100427637149387</v>
      </c>
    </row>
    <row r="446" spans="1:6">
      <c r="B446" t="s">
        <v>45</v>
      </c>
      <c r="C446">
        <v>0</v>
      </c>
      <c r="D446">
        <v>0.1445886583066294</v>
      </c>
      <c r="E446">
        <v>0.5758222928511861</v>
      </c>
      <c r="F446">
        <v>0</v>
      </c>
    </row>
    <row r="449" spans="1:5">
      <c r="A449" t="s">
        <v>224</v>
      </c>
      <c r="B449" t="s">
        <v>225</v>
      </c>
      <c r="C449">
        <v>33.23274805048049</v>
      </c>
    </row>
    <row r="450" spans="1:5">
      <c r="B450" t="s">
        <v>226</v>
      </c>
      <c r="C450">
        <v>17.87384084949234</v>
      </c>
    </row>
    <row r="451" spans="1:5">
      <c r="B451" t="s">
        <v>227</v>
      </c>
      <c r="C451">
        <v>7.920903858288971</v>
      </c>
    </row>
    <row r="452" spans="1:5">
      <c r="B452" t="s">
        <v>228</v>
      </c>
      <c r="C452">
        <v>6.362921648544094</v>
      </c>
    </row>
    <row r="453" spans="1:5">
      <c r="B453" t="s">
        <v>229</v>
      </c>
      <c r="C453">
        <v>900.8431988268404</v>
      </c>
    </row>
    <row r="454" spans="1:5">
      <c r="B454" t="s">
        <v>230</v>
      </c>
      <c r="C454">
        <v>356.8889259634984</v>
      </c>
    </row>
    <row r="455" spans="1:5">
      <c r="B455" t="s">
        <v>231</v>
      </c>
      <c r="C455">
        <v>0.3961720823649126</v>
      </c>
    </row>
    <row r="456" spans="1:5">
      <c r="B456" t="s">
        <v>41</v>
      </c>
      <c r="C456" t="s">
        <v>47</v>
      </c>
      <c r="D456" t="s">
        <v>233</v>
      </c>
      <c r="E456" t="s">
        <v>57</v>
      </c>
    </row>
    <row r="457" spans="1:5">
      <c r="B457" t="s">
        <v>42</v>
      </c>
      <c r="C457">
        <v>0</v>
      </c>
      <c r="D457">
        <v>7.920903858288971</v>
      </c>
      <c r="E457">
        <v>0</v>
      </c>
    </row>
    <row r="458" spans="1:5">
      <c r="B458" t="s">
        <v>43</v>
      </c>
      <c r="C458">
        <v>0</v>
      </c>
      <c r="D458">
        <v>8.005851051412442</v>
      </c>
      <c r="E458">
        <v>0.1494056513832563</v>
      </c>
    </row>
    <row r="459" spans="1:5">
      <c r="B459" t="s">
        <v>44</v>
      </c>
      <c r="C459">
        <v>0</v>
      </c>
      <c r="D459">
        <v>0.0849471931234706</v>
      </c>
      <c r="E459">
        <v>8.070309509672228</v>
      </c>
    </row>
    <row r="460" spans="1:5">
      <c r="B460" t="s">
        <v>45</v>
      </c>
      <c r="C460">
        <v>0</v>
      </c>
      <c r="D460">
        <v>1</v>
      </c>
      <c r="E460">
        <v>0</v>
      </c>
    </row>
    <row r="463" spans="1:5">
      <c r="A463" t="s">
        <v>234</v>
      </c>
      <c r="B463" t="s">
        <v>225</v>
      </c>
      <c r="C463">
        <v>33.23274805048049</v>
      </c>
    </row>
    <row r="464" spans="1:5">
      <c r="B464" t="s">
        <v>226</v>
      </c>
      <c r="C464">
        <v>17.87384084949234</v>
      </c>
    </row>
    <row r="465" spans="1:5">
      <c r="B465" t="s">
        <v>227</v>
      </c>
      <c r="C465">
        <v>7.920903858288971</v>
      </c>
    </row>
    <row r="466" spans="1:5">
      <c r="B466" t="s">
        <v>228</v>
      </c>
      <c r="C466">
        <v>6.362921648544094</v>
      </c>
    </row>
    <row r="467" spans="1:5">
      <c r="B467" t="s">
        <v>229</v>
      </c>
      <c r="C467">
        <v>900.8431988268404</v>
      </c>
    </row>
    <row r="468" spans="1:5">
      <c r="B468" t="s">
        <v>230</v>
      </c>
      <c r="C468">
        <v>356.8889259634984</v>
      </c>
    </row>
    <row r="469" spans="1:5">
      <c r="B469" t="s">
        <v>231</v>
      </c>
      <c r="C469">
        <v>0.3961720823649126</v>
      </c>
    </row>
    <row r="470" spans="1:5">
      <c r="B470" t="s">
        <v>41</v>
      </c>
      <c r="C470" t="s">
        <v>47</v>
      </c>
      <c r="D470" t="s">
        <v>57</v>
      </c>
      <c r="E470" t="s">
        <v>233</v>
      </c>
    </row>
    <row r="471" spans="1:5">
      <c r="B471" t="s">
        <v>42</v>
      </c>
      <c r="C471">
        <v>0</v>
      </c>
      <c r="D471">
        <v>4.631260044713478</v>
      </c>
      <c r="E471">
        <v>0</v>
      </c>
    </row>
    <row r="472" spans="1:5">
      <c r="B472" t="s">
        <v>43</v>
      </c>
      <c r="C472">
        <v>0</v>
      </c>
      <c r="D472">
        <v>4.780665696096734</v>
      </c>
      <c r="E472">
        <v>0.0849471931234706</v>
      </c>
    </row>
    <row r="473" spans="1:5">
      <c r="B473" t="s">
        <v>44</v>
      </c>
      <c r="C473">
        <v>0</v>
      </c>
      <c r="D473">
        <v>0.1494056513832563</v>
      </c>
      <c r="E473">
        <v>4.716207237836948</v>
      </c>
    </row>
    <row r="474" spans="1:5">
      <c r="B474" t="s">
        <v>45</v>
      </c>
      <c r="C474">
        <v>0</v>
      </c>
      <c r="D474">
        <v>0.5846883294596503</v>
      </c>
      <c r="E474">
        <v>0</v>
      </c>
    </row>
    <row r="477" spans="1:5">
      <c r="A477" t="s">
        <v>235</v>
      </c>
      <c r="B477" t="s">
        <v>236</v>
      </c>
      <c r="C477">
        <v>36.425593759567</v>
      </c>
    </row>
    <row r="478" spans="1:5">
      <c r="B478" t="s">
        <v>237</v>
      </c>
      <c r="C478">
        <v>16.71294855176268</v>
      </c>
    </row>
    <row r="479" spans="1:5">
      <c r="B479" t="s">
        <v>238</v>
      </c>
      <c r="C479">
        <v>14.10624142027089</v>
      </c>
    </row>
    <row r="480" spans="1:5">
      <c r="B480" t="s">
        <v>239</v>
      </c>
      <c r="C480">
        <v>12.25353994589289</v>
      </c>
    </row>
    <row r="481" spans="1:5">
      <c r="B481" t="s">
        <v>240</v>
      </c>
      <c r="C481">
        <v>2888.856433791971</v>
      </c>
    </row>
    <row r="482" spans="1:5">
      <c r="B482" t="s">
        <v>241</v>
      </c>
      <c r="C482">
        <v>1137.107389936806</v>
      </c>
    </row>
    <row r="483" spans="1:5">
      <c r="B483" t="s">
        <v>242</v>
      </c>
      <c r="C483">
        <v>0.3936185186067609</v>
      </c>
    </row>
    <row r="484" spans="1:5">
      <c r="B484" t="s">
        <v>41</v>
      </c>
      <c r="C484" t="s">
        <v>47</v>
      </c>
      <c r="D484" t="s">
        <v>244</v>
      </c>
      <c r="E484" t="s">
        <v>57</v>
      </c>
    </row>
    <row r="485" spans="1:5">
      <c r="B485" t="s">
        <v>42</v>
      </c>
      <c r="C485">
        <v>0</v>
      </c>
      <c r="D485">
        <v>14.10624142027089</v>
      </c>
      <c r="E485">
        <v>-1.77635683940025e-15</v>
      </c>
    </row>
    <row r="486" spans="1:5">
      <c r="B486" t="s">
        <v>43</v>
      </c>
      <c r="C486">
        <v>0</v>
      </c>
      <c r="D486">
        <v>14.43472090212245</v>
      </c>
      <c r="E486">
        <v>0.1494056513832563</v>
      </c>
    </row>
    <row r="487" spans="1:5">
      <c r="B487" t="s">
        <v>44</v>
      </c>
      <c r="C487">
        <v>0</v>
      </c>
      <c r="D487">
        <v>0.3284794818515602</v>
      </c>
      <c r="E487">
        <v>14.25564707165414</v>
      </c>
    </row>
    <row r="488" spans="1:5">
      <c r="B488" t="s">
        <v>45</v>
      </c>
      <c r="C488">
        <v>0</v>
      </c>
      <c r="D488">
        <v>1</v>
      </c>
      <c r="E488">
        <v>-1.259270124816947e-16</v>
      </c>
    </row>
    <row r="491" spans="1:5">
      <c r="A491" t="s">
        <v>245</v>
      </c>
      <c r="B491" t="s">
        <v>236</v>
      </c>
      <c r="C491">
        <v>36.425593759567</v>
      </c>
    </row>
    <row r="492" spans="1:5">
      <c r="B492" t="s">
        <v>237</v>
      </c>
      <c r="C492">
        <v>16.71294855176268</v>
      </c>
    </row>
    <row r="493" spans="1:5">
      <c r="B493" t="s">
        <v>238</v>
      </c>
      <c r="C493">
        <v>14.10624142027089</v>
      </c>
    </row>
    <row r="494" spans="1:5">
      <c r="B494" t="s">
        <v>239</v>
      </c>
      <c r="C494">
        <v>12.25353994589289</v>
      </c>
    </row>
    <row r="495" spans="1:5">
      <c r="B495" t="s">
        <v>240</v>
      </c>
      <c r="C495">
        <v>2888.856433791971</v>
      </c>
    </row>
    <row r="496" spans="1:5">
      <c r="B496" t="s">
        <v>241</v>
      </c>
      <c r="C496">
        <v>1137.107389936806</v>
      </c>
    </row>
    <row r="497" spans="2:5">
      <c r="B497" t="s">
        <v>242</v>
      </c>
      <c r="C497">
        <v>0.3936185186067609</v>
      </c>
    </row>
    <row r="498" spans="2:5">
      <c r="B498" t="s">
        <v>41</v>
      </c>
      <c r="C498" t="s">
        <v>47</v>
      </c>
      <c r="D498" t="s">
        <v>57</v>
      </c>
      <c r="E498" t="s">
        <v>244</v>
      </c>
    </row>
    <row r="499" spans="2:5">
      <c r="B499" t="s">
        <v>42</v>
      </c>
      <c r="C499">
        <v>0</v>
      </c>
      <c r="D499">
        <v>8.103669983554552</v>
      </c>
      <c r="E499">
        <v>0</v>
      </c>
    </row>
    <row r="500" spans="2:5">
      <c r="B500" t="s">
        <v>43</v>
      </c>
      <c r="C500">
        <v>0</v>
      </c>
      <c r="D500">
        <v>8.253075634937808</v>
      </c>
      <c r="E500">
        <v>0.3284794818515602</v>
      </c>
    </row>
    <row r="501" spans="2:5">
      <c r="B501" t="s">
        <v>44</v>
      </c>
      <c r="C501">
        <v>0</v>
      </c>
      <c r="D501">
        <v>0.1494056513832563</v>
      </c>
      <c r="E501">
        <v>8.432149465406113</v>
      </c>
    </row>
    <row r="502" spans="2:5">
      <c r="B502" t="s">
        <v>45</v>
      </c>
      <c r="C502">
        <v>0</v>
      </c>
      <c r="D502">
        <v>0.5744740744270442</v>
      </c>
      <c r="E50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22.55004618811256</v>
      </c>
      <c r="C2">
        <v>23.24770644192288</v>
      </c>
      <c r="D2">
        <v>15.47118977111583</v>
      </c>
      <c r="E2">
        <v>12.80386993988838</v>
      </c>
      <c r="F2">
        <v>4605.16377979306</v>
      </c>
      <c r="G2">
        <v>2942.052906888122</v>
      </c>
      <c r="H2">
        <v>0.6388595601740635</v>
      </c>
    </row>
    <row r="3" spans="1:8">
      <c r="A3" t="s">
        <v>67</v>
      </c>
      <c r="B3">
        <v>28.35948471206979</v>
      </c>
      <c r="C3">
        <v>21.59183422442493</v>
      </c>
      <c r="D3">
        <v>21.23243670203771</v>
      </c>
      <c r="E3">
        <v>20.22690893355572</v>
      </c>
      <c r="F3">
        <v>9272.970846391991</v>
      </c>
      <c r="G3">
        <v>5158.590704712279</v>
      </c>
      <c r="H3">
        <v>0.5563039925569732</v>
      </c>
    </row>
    <row r="4" spans="1:8">
      <c r="A4" t="s">
        <v>78</v>
      </c>
      <c r="B4">
        <v>20.42480306482496</v>
      </c>
      <c r="C4">
        <v>23.22538900470395</v>
      </c>
      <c r="D4">
        <v>12.88029398698194</v>
      </c>
      <c r="E4">
        <v>10.53346198919635</v>
      </c>
      <c r="F4">
        <v>3151.08345125606</v>
      </c>
      <c r="G4">
        <v>1865.552072165737</v>
      </c>
      <c r="H4">
        <v>0.5920351209429587</v>
      </c>
    </row>
    <row r="5" spans="1:8">
      <c r="A5" t="s">
        <v>89</v>
      </c>
      <c r="B5">
        <v>26.23388746669627</v>
      </c>
      <c r="C5">
        <v>21.42128845673156</v>
      </c>
      <c r="D5">
        <v>19.5601140525048</v>
      </c>
      <c r="E5">
        <v>17.36301845247638</v>
      </c>
      <c r="F5">
        <v>7275.154135717358</v>
      </c>
      <c r="G5">
        <v>3673.160132799977</v>
      </c>
      <c r="H5">
        <v>0.5048910393206107</v>
      </c>
    </row>
    <row r="6" spans="1:8">
      <c r="A6" t="s">
        <v>100</v>
      </c>
      <c r="B6">
        <v>20.6037696486061</v>
      </c>
      <c r="C6">
        <v>23.01255852357025</v>
      </c>
      <c r="D6">
        <v>12.7863677142862</v>
      </c>
      <c r="E6">
        <v>9.629741468445454</v>
      </c>
      <c r="F6">
        <v>2833.522878073845</v>
      </c>
      <c r="G6">
        <v>1388.915343417221</v>
      </c>
      <c r="H6">
        <v>0.4901726236851032</v>
      </c>
    </row>
    <row r="7" spans="1:8">
      <c r="A7" t="s">
        <v>111</v>
      </c>
      <c r="B7">
        <v>26.42843807047797</v>
      </c>
      <c r="C7">
        <v>21.116986025094</v>
      </c>
      <c r="D7">
        <v>19.47473678912424</v>
      </c>
      <c r="E7">
        <v>16.21420297677697</v>
      </c>
      <c r="F7">
        <v>6668.054404983186</v>
      </c>
      <c r="G7">
        <v>2937.211919040838</v>
      </c>
      <c r="H7">
        <v>0.4404900951086713</v>
      </c>
    </row>
    <row r="8" spans="1:8">
      <c r="A8" t="s">
        <v>122</v>
      </c>
      <c r="B8">
        <v>21.43261833880436</v>
      </c>
      <c r="C8">
        <v>22.67310542365013</v>
      </c>
      <c r="D8">
        <v>12.3028424263744</v>
      </c>
      <c r="E8">
        <v>9.011747222628177</v>
      </c>
      <c r="F8">
        <v>2513.769603172755</v>
      </c>
      <c r="G8">
        <v>1080.750805948551</v>
      </c>
      <c r="H8">
        <v>0.4299323233857554</v>
      </c>
    </row>
    <row r="9" spans="1:8">
      <c r="A9" t="s">
        <v>133</v>
      </c>
      <c r="B9">
        <v>27.25062131377078</v>
      </c>
      <c r="C9">
        <v>20.71446049592964</v>
      </c>
      <c r="D9">
        <v>18.92340959494411</v>
      </c>
      <c r="E9">
        <v>15.43562399212565</v>
      </c>
      <c r="F9">
        <v>6050.582781023128</v>
      </c>
      <c r="G9">
        <v>2431.439593281202</v>
      </c>
      <c r="H9">
        <v>0.4018521324767423</v>
      </c>
    </row>
    <row r="10" spans="1:8">
      <c r="A10" t="s">
        <v>144</v>
      </c>
      <c r="B10">
        <v>22.64069975870175</v>
      </c>
      <c r="C10">
        <v>22.20193000320397</v>
      </c>
      <c r="D10">
        <v>11.65196862570302</v>
      </c>
      <c r="E10">
        <v>8.475360984415406</v>
      </c>
      <c r="F10">
        <v>2192.543611030682</v>
      </c>
      <c r="G10">
        <v>854.6143388842848</v>
      </c>
      <c r="H10">
        <v>0.3897821391486682</v>
      </c>
    </row>
    <row r="11" spans="1:8">
      <c r="A11" t="s">
        <v>155</v>
      </c>
      <c r="B11">
        <v>28.40248595571257</v>
      </c>
      <c r="C11">
        <v>20.21104736766656</v>
      </c>
      <c r="D11">
        <v>18.17486578506471</v>
      </c>
      <c r="E11">
        <v>14.77121300452108</v>
      </c>
      <c r="F11">
        <v>5425.955069067436</v>
      </c>
      <c r="G11">
        <v>2044.253334249588</v>
      </c>
      <c r="H11">
        <v>0.3767545636165646</v>
      </c>
    </row>
    <row r="12" spans="1:8">
      <c r="A12" t="s">
        <v>166</v>
      </c>
      <c r="B12">
        <v>24.24468404280405</v>
      </c>
      <c r="C12">
        <v>21.57054259294243</v>
      </c>
      <c r="D12">
        <v>10.8824179008076</v>
      </c>
      <c r="E12">
        <v>7.96771201211638</v>
      </c>
      <c r="F12">
        <v>1870.33799948801</v>
      </c>
      <c r="G12">
        <v>679.172842529255</v>
      </c>
      <c r="H12">
        <v>0.3631283985649509</v>
      </c>
    </row>
    <row r="13" spans="1:8">
      <c r="A13" t="s">
        <v>177</v>
      </c>
      <c r="B13">
        <v>29.8537584348874</v>
      </c>
      <c r="C13">
        <v>19.59256880425712</v>
      </c>
      <c r="D13">
        <v>17.29606241743175</v>
      </c>
      <c r="E13">
        <v>14.15374613650173</v>
      </c>
      <c r="F13">
        <v>4796.340714689382</v>
      </c>
      <c r="G13">
        <v>1733.171384081022</v>
      </c>
      <c r="H13">
        <v>0.3613528494281009</v>
      </c>
    </row>
    <row r="14" spans="1:8">
      <c r="A14" t="s">
        <v>188</v>
      </c>
      <c r="B14">
        <v>26.36663572730876</v>
      </c>
      <c r="C14">
        <v>20.71964124308708</v>
      </c>
      <c r="D14">
        <v>10.00438345380647</v>
      </c>
      <c r="E14">
        <v>7.465585968345553</v>
      </c>
      <c r="F14">
        <v>1547.520680656604</v>
      </c>
      <c r="G14">
        <v>539.7315842553083</v>
      </c>
      <c r="H14">
        <v>0.3487718070599893</v>
      </c>
    </row>
    <row r="15" spans="1:8">
      <c r="A15" t="s">
        <v>199</v>
      </c>
      <c r="B15">
        <v>31.64536769696357</v>
      </c>
      <c r="C15">
        <v>18.83178508916532</v>
      </c>
      <c r="D15">
        <v>16.3092580783843</v>
      </c>
      <c r="E15">
        <v>13.55541344311404</v>
      </c>
      <c r="F15">
        <v>4163.307247958167</v>
      </c>
      <c r="G15">
        <v>1477.792412488707</v>
      </c>
      <c r="H15">
        <v>0.3549563662911184</v>
      </c>
    </row>
    <row r="16" spans="1:8">
      <c r="A16" t="s">
        <v>210</v>
      </c>
      <c r="B16">
        <v>29.25043856157275</v>
      </c>
      <c r="C16">
        <v>19.53724124633105</v>
      </c>
      <c r="D16">
        <v>9.012741259690713</v>
      </c>
      <c r="E16">
        <v>6.953491291938269</v>
      </c>
      <c r="F16">
        <v>1224.399257955076</v>
      </c>
      <c r="G16">
        <v>428.9900207530906</v>
      </c>
      <c r="H16">
        <v>0.350367756241184</v>
      </c>
    </row>
    <row r="17" spans="1:8">
      <c r="A17" t="s">
        <v>221</v>
      </c>
      <c r="B17">
        <v>33.84067265638561</v>
      </c>
      <c r="C17">
        <v>17.88316991209331</v>
      </c>
      <c r="D17">
        <v>15.23220870653274</v>
      </c>
      <c r="E17">
        <v>12.95187626678146</v>
      </c>
      <c r="F17">
        <v>3528.093380240635</v>
      </c>
      <c r="G17">
        <v>1267.864219287158</v>
      </c>
      <c r="H17">
        <v>0.3593624325217502</v>
      </c>
    </row>
    <row r="18" spans="1:8">
      <c r="A18" t="s">
        <v>232</v>
      </c>
      <c r="B18">
        <v>33.23274805048049</v>
      </c>
      <c r="C18">
        <v>17.87384084949234</v>
      </c>
      <c r="D18">
        <v>7.920903858288971</v>
      </c>
      <c r="E18">
        <v>6.362921648544094</v>
      </c>
      <c r="F18">
        <v>900.8431988268404</v>
      </c>
      <c r="G18">
        <v>356.8889259634984</v>
      </c>
      <c r="H18">
        <v>0.3961720823649126</v>
      </c>
    </row>
    <row r="19" spans="1:8">
      <c r="A19" t="s">
        <v>243</v>
      </c>
      <c r="B19">
        <v>36.425593759567</v>
      </c>
      <c r="C19">
        <v>16.71294855176268</v>
      </c>
      <c r="D19">
        <v>14.10624142027089</v>
      </c>
      <c r="E19">
        <v>12.25353994589289</v>
      </c>
      <c r="F19">
        <v>2888.856433791971</v>
      </c>
      <c r="G19">
        <v>1137.107389936806</v>
      </c>
      <c r="H19">
        <v>0.3936185186067609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2019-01-24T01:09:48Z</dcterms:created>
  <dcterms:modified xsi:type="dcterms:W3CDTF">2019-01-24T01:09:48Z</dcterms:modified>
</cp:coreProperties>
</file>