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<sst xmlns="http://schemas.openxmlformats.org/spreadsheetml/2006/main" count="799" uniqueCount="246">
  <si>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</si>
  <si>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</si>
  <si>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</si>
  <si>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</si>
  <si>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</si>
  <si>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</si>
  <si>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</si>
  <si>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</si>
  <si>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</si>
  <si>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</si>
  <si>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</si>
  <si>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</si>
  <si>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</si>
  <si>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</si>
  <si>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</si>
  <si>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</si>
  <si>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</si>
  <si>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</si>
  <si>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</si>
  <si>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</si>
  <si>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</si>
  <si>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</si>
  <si>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</si>
  <si>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</si>
  <si>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</si>
  <si>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</si>
  <si>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</si>
  <si>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</si>
  <si>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</si>
  <si>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</si>
  <si>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</si>
  <si>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</si>
  <si>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</si>
  <si>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</si>
  <si>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</si>
  <si>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</si>
  <si>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</si>
  <si>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</si>
  <si>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</si>
  <si>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</si>
  <si>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</si>
  <si>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</si>
  <si>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</si>
  <si>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</si>
  <si>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</si>
  <si>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</si>
  <si>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2787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</si>
  <si>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</si>
  <si>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</si>
  <si>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</si>
  <si>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</si>
  <si>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</si>
  <si>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</si>
  <si>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</si>
  <si>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</si>
  <si>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</si>
  <si>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</si>
  <si>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</si>
  <si>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</si>
  <si>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</si>
  <si>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</si>
  <si>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</si>
  <si>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</si>
  <si>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</si>
  <si>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</si>
  <si>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</si>
  <si>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</si>
  <si>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2788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</si>
  <si>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</si>
  <si>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</si>
  <si>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</si>
  <si>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</si>
  <si>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</si>
  <si>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</si>
  <si>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</si>
  <si>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</si>
  <si>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</si>
  <si>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</si>
  <si>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2789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</si>
  <si>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</si>
  <si>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</si>
  <si>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</si>
  <si>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</si>
  <si>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</si>
  <si>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</si>
  <si>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</si>
  <si>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</si>
  <si>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</si>
  <si>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</si>
  <si>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2790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</si>
  <si>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</si>
  <si>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</si>
  <si>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</si>
  <si>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</si>
  <si>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</si>
  <si>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</si>
  <si>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</si>
  <si>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</si>
  <si>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</si>
  <si>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</si>
  <si>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2791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</si>
  <si>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</si>
  <si>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</si>
  <si>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</si>
  <si>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</si>
  <si>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</si>
  <si>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</si>
  <si>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</si>
  <si>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</si>
  <si>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</si>
  <si>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</si>
  <si>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2792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</si>
  <si>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</si>
  <si>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</si>
  <si>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</si>
  <si>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</si>
  <si>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</si>
  <si>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</si>
  <si>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</si>
  <si>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</si>
  <si>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</si>
  <si>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</si>
  <si>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2793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</si>
  <si>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</si>
  <si>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</si>
  <si>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</si>
  <si>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</si>
  <si>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</si>
  <si>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</si>
  <si>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</si>
  <si>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</si>
  <si>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</si>
  <si>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</si>
  <si>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2794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</si>
  <si>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</si>
  <si>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</si>
  <si>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</si>
  <si>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</si>
  <si>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</si>
  <si>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</si>
  <si>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</si>
  <si>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</si>
  <si>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</si>
  <si>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</si>
  <si>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2795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</si>
  <si>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</si>
  <si>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</si>
  <si>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</si>
  <si>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</si>
  <si>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</si>
  <si>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</si>
  <si>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</si>
  <si>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</si>
  <si>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</si>
  <si>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</si>
  <si>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2796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</si>
  <si>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</si>
  <si>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</si>
  <si>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</si>
  <si>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</si>
  <si>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</si>
  <si>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</si>
  <si>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</si>
  <si>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</si>
  <si>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</si>
  <si>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</si>
  <si>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2797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</si>
  <si>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</si>
  <si>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</si>
  <si>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</si>
  <si>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</si>
  <si>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</si>
  <si>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</si>
  <si>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</si>
  <si>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</si>
  <si>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</si>
  <si>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</si>
  <si>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2798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</si>
  <si>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</si>
  <si>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</si>
  <si>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</si>
  <si>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</si>
  <si>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</si>
  <si>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</si>
  <si>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</si>
  <si>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</si>
  <si>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</si>
  <si>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</si>
  <si>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2799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</si>
  <si>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</si>
  <si>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</si>
  <si>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</si>
  <si>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</si>
  <si>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</si>
  <si>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</si>
  <si>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</si>
  <si>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</si>
  <si>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</si>
  <si>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</si>
  <si>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2800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</si>
  <si>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</si>
  <si>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</si>
  <si>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</si>
  <si>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</si>
  <si>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</si>
  <si>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</si>
  <si>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</si>
  <si>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</si>
  <si>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</si>
  <si>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</si>
  <si>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2801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</si>
  <si>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</si>
  <si>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</si>
  <si>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</si>
  <si>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</si>
  <si>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</si>
  <si>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</si>
  <si>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</si>
  <si>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</si>
  <si>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</si>
  <si>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</si>
  <si>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2802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</si>
  <si>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</si>
  <si>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</si>
  <si>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</si>
  <si>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</si>
  <si>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</si>
  <si>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</si>
  <si>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</si>
  <si>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</si>
  <si>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</si>
  <si>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</si>
  <si>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2803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</si>
  <si>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</si>
  <si>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</si>
  <si>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</si>
  <si>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</si>
  <si>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</si>
  <si>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</si>
  <si>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</si>
  <si>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</si>
  <si>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</si>
  <si>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</si>
  <si>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2804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</si>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</sst>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Main!$B$2:$B$734</c:f>
              <c:numCache>
                <c:formatCode>General</c:formatCode>
                <c:ptCount val="733"/>
                <c:pt idx="0">
                  <c:v>13076735.14215505</c:v>
                </c:pt>
                <c:pt idx="1">
                  <c:v>74356814.11835876</c:v>
                </c:pt>
                <c:pt idx="2">
                  <c:v>72128533.41370232</c:v>
                </c:pt>
                <c:pt idx="3">
                  <c:v>69168380.11322393</c:v>
                </c:pt>
                <c:pt idx="4">
                  <c:v>67795898.51009412</c:v>
                </c:pt>
                <c:pt idx="5">
                  <c:v>65287282.25692526</c:v>
                </c:pt>
                <c:pt idx="6">
                  <c:v>64057592.32901017</c:v>
                </c:pt>
                <c:pt idx="7">
                  <c:v>61654630.71947306</c:v>
                </c:pt>
                <c:pt idx="8">
                  <c:v>60477503.90684061</c:v>
                </c:pt>
                <c:pt idx="9">
                  <c:v>58116535.67336705</c:v>
                </c:pt>
                <c:pt idx="10">
                  <c:v>56964319.63174129</c:v>
                </c:pt>
                <c:pt idx="11">
                  <c:v>54624614.56945701</c:v>
                </c:pt>
                <c:pt idx="12">
                  <c:v>53485847.79216185</c:v>
                </c:pt>
                <c:pt idx="13">
                  <c:v>51159056.21941793</c:v>
                </c:pt>
                <c:pt idx="14">
                  <c:v>50028182.18949279</c:v>
                </c:pt>
                <c:pt idx="15">
                  <c:v>47710789.33779387</c:v>
                </c:pt>
                <c:pt idx="16">
                  <c:v>46585691.54611849</c:v>
                </c:pt>
                <c:pt idx="17">
                  <c:v>44279419.63116449</c:v>
                </c:pt>
                <c:pt idx="18">
                  <c:v>43163727.86980499</c:v>
                </c:pt>
                <c:pt idx="19">
                  <c:v>40880252.15366481</c:v>
                </c:pt>
                <c:pt idx="20">
                  <c:v>37213134.77487038</c:v>
                </c:pt>
                <c:pt idx="21">
                  <c:v>36721523.75437693</c:v>
                </c:pt>
                <c:pt idx="22">
                  <c:v>36752053.73308197</c:v>
                </c:pt>
                <c:pt idx="23">
                  <c:v>36028708.60949755</c:v>
                </c:pt>
                <c:pt idx="24">
                  <c:v>36030868.11621538</c:v>
                </c:pt>
                <c:pt idx="25">
                  <c:v>35274736.35697734</c:v>
                </c:pt>
                <c:pt idx="26">
                  <c:v>35263845.78112981</c:v>
                </c:pt>
                <c:pt idx="27">
                  <c:v>34483838.5410383</c:v>
                </c:pt>
                <c:pt idx="28">
                  <c:v>34464447.78344048</c:v>
                </c:pt>
                <c:pt idx="29">
                  <c:v>33563258.24445894</c:v>
                </c:pt>
                <c:pt idx="30">
                  <c:v>33537895.86613902</c:v>
                </c:pt>
                <c:pt idx="31">
                  <c:v>32532419.67545286</c:v>
                </c:pt>
                <c:pt idx="32">
                  <c:v>31499358.36690657</c:v>
                </c:pt>
                <c:pt idx="33">
                  <c:v>31152266.90581039</c:v>
                </c:pt>
                <c:pt idx="34">
                  <c:v>31119523.42792388</c:v>
                </c:pt>
                <c:pt idx="35">
                  <c:v>29972320.80190026</c:v>
                </c:pt>
                <c:pt idx="36">
                  <c:v>28841789.27292475</c:v>
                </c:pt>
                <c:pt idx="37">
                  <c:v>28402561.52966863</c:v>
                </c:pt>
                <c:pt idx="38">
                  <c:v>28035944.0616336</c:v>
                </c:pt>
                <c:pt idx="39">
                  <c:v>26636917.49248569</c:v>
                </c:pt>
                <c:pt idx="40">
                  <c:v>26170277.1060889</c:v>
                </c:pt>
                <c:pt idx="41">
                  <c:v>25960541.63894343</c:v>
                </c:pt>
                <c:pt idx="42">
                  <c:v>26068823.62416973</c:v>
                </c:pt>
                <c:pt idx="43">
                  <c:v>25710845.28200844</c:v>
                </c:pt>
                <c:pt idx="44">
                  <c:v>25794679.53629949</c:v>
                </c:pt>
                <c:pt idx="45">
                  <c:v>25314882.00961093</c:v>
                </c:pt>
                <c:pt idx="46">
                  <c:v>25332463.89942473</c:v>
                </c:pt>
                <c:pt idx="47">
                  <c:v>24903604.03860832</c:v>
                </c:pt>
                <c:pt idx="48">
                  <c:v>24691557.50551813</c:v>
                </c:pt>
                <c:pt idx="49">
                  <c:v>24718097.06239072</c:v>
                </c:pt>
                <c:pt idx="50">
                  <c:v>24223812.36965399</c:v>
                </c:pt>
                <c:pt idx="51">
                  <c:v>23637131.73740311</c:v>
                </c:pt>
                <c:pt idx="52">
                  <c:v>23052151.65924669</c:v>
                </c:pt>
                <c:pt idx="53">
                  <c:v>22860194.85126572</c:v>
                </c:pt>
                <c:pt idx="54">
                  <c:v>22878227.17040796</c:v>
                </c:pt>
                <c:pt idx="55">
                  <c:v>22272191.18378234</c:v>
                </c:pt>
                <c:pt idx="56">
                  <c:v>21765080.12624943</c:v>
                </c:pt>
                <c:pt idx="57">
                  <c:v>21461347.49233946</c:v>
                </c:pt>
                <c:pt idx="58">
                  <c:v>21432225.37456283</c:v>
                </c:pt>
                <c:pt idx="59">
                  <c:v>20820724.30707263</c:v>
                </c:pt>
                <c:pt idx="60">
                  <c:v>20707310.7368649</c:v>
                </c:pt>
                <c:pt idx="61">
                  <c:v>20723809.80427284</c:v>
                </c:pt>
                <c:pt idx="62">
                  <c:v>20482981.67126061</c:v>
                </c:pt>
                <c:pt idx="63">
                  <c:v>20510473.00142563</c:v>
                </c:pt>
                <c:pt idx="64">
                  <c:v>20280761.93584576</c:v>
                </c:pt>
                <c:pt idx="65">
                  <c:v>20316158.38188722</c:v>
                </c:pt>
                <c:pt idx="66">
                  <c:v>20026935.73792895</c:v>
                </c:pt>
                <c:pt idx="67">
                  <c:v>19767607.65393221</c:v>
                </c:pt>
                <c:pt idx="68">
                  <c:v>19656457.4428635</c:v>
                </c:pt>
                <c:pt idx="69">
                  <c:v>19691745.50365603</c:v>
                </c:pt>
                <c:pt idx="70">
                  <c:v>19350383.69638252</c:v>
                </c:pt>
                <c:pt idx="71">
                  <c:v>18995718.29321149</c:v>
                </c:pt>
                <c:pt idx="72">
                  <c:v>18680432.14015725</c:v>
                </c:pt>
                <c:pt idx="73">
                  <c:v>18549866.80836763</c:v>
                </c:pt>
                <c:pt idx="74">
                  <c:v>18531598.16323502</c:v>
                </c:pt>
                <c:pt idx="75">
                  <c:v>18187270.69042911</c:v>
                </c:pt>
                <c:pt idx="76">
                  <c:v>18042128.25506647</c:v>
                </c:pt>
                <c:pt idx="77">
                  <c:v>17807754.16540648</c:v>
                </c:pt>
                <c:pt idx="78">
                  <c:v>17495567.37596856</c:v>
                </c:pt>
                <c:pt idx="79">
                  <c:v>17415096.20194444</c:v>
                </c:pt>
                <c:pt idx="80">
                  <c:v>17423032.33418318</c:v>
                </c:pt>
                <c:pt idx="81">
                  <c:v>17357424.21769816</c:v>
                </c:pt>
                <c:pt idx="82">
                  <c:v>17362819.93348314</c:v>
                </c:pt>
                <c:pt idx="83">
                  <c:v>17195292.11538948</c:v>
                </c:pt>
                <c:pt idx="84">
                  <c:v>17055371.22029965</c:v>
                </c:pt>
                <c:pt idx="85">
                  <c:v>17005163.46617351</c:v>
                </c:pt>
                <c:pt idx="86">
                  <c:v>17005270.62840196</c:v>
                </c:pt>
                <c:pt idx="87">
                  <c:v>16787805.76639881</c:v>
                </c:pt>
                <c:pt idx="88">
                  <c:v>16652526.03715644</c:v>
                </c:pt>
                <c:pt idx="89">
                  <c:v>16575408.13495905</c:v>
                </c:pt>
                <c:pt idx="90">
                  <c:v>16571019.18549917</c:v>
                </c:pt>
                <c:pt idx="91">
                  <c:v>16380779.60492991</c:v>
                </c:pt>
                <c:pt idx="92">
                  <c:v>16161146.24099411</c:v>
                </c:pt>
                <c:pt idx="93">
                  <c:v>16038420.88679428</c:v>
                </c:pt>
                <c:pt idx="94">
                  <c:v>15854283.51912908</c:v>
                </c:pt>
                <c:pt idx="95">
                  <c:v>15770417.98121717</c:v>
                </c:pt>
                <c:pt idx="96">
                  <c:v>15645568.18318835</c:v>
                </c:pt>
                <c:pt idx="97">
                  <c:v>15456969.86200412</c:v>
                </c:pt>
                <c:pt idx="98">
                  <c:v>15396566.13327346</c:v>
                </c:pt>
                <c:pt idx="99">
                  <c:v>15401621.32895417</c:v>
                </c:pt>
                <c:pt idx="100">
                  <c:v>15344825.13440483</c:v>
                </c:pt>
                <c:pt idx="101">
                  <c:v>15349251.05904908</c:v>
                </c:pt>
                <c:pt idx="102">
                  <c:v>15300554.12827816</c:v>
                </c:pt>
                <c:pt idx="103">
                  <c:v>15300737.14822127</c:v>
                </c:pt>
                <c:pt idx="104">
                  <c:v>15165294.1916732</c:v>
                </c:pt>
                <c:pt idx="105">
                  <c:v>15099162.85800138</c:v>
                </c:pt>
                <c:pt idx="106">
                  <c:v>14969794.58811098</c:v>
                </c:pt>
                <c:pt idx="107">
                  <c:v>14885205.8918655</c:v>
                </c:pt>
                <c:pt idx="108">
                  <c:v>14835060.39027955</c:v>
                </c:pt>
                <c:pt idx="109">
                  <c:v>14836971.31793978</c:v>
                </c:pt>
                <c:pt idx="110">
                  <c:v>14718759.17049527</c:v>
                </c:pt>
                <c:pt idx="111">
                  <c:v>14583555.76277843</c:v>
                </c:pt>
                <c:pt idx="112">
                  <c:v>14509329.74138242</c:v>
                </c:pt>
                <c:pt idx="113">
                  <c:v>14397977.28538371</c:v>
                </c:pt>
                <c:pt idx="114">
                  <c:v>14323680.5258151</c:v>
                </c:pt>
                <c:pt idx="115">
                  <c:v>14272178.71389589</c:v>
                </c:pt>
                <c:pt idx="116">
                  <c:v>14152225.64954213</c:v>
                </c:pt>
                <c:pt idx="117">
                  <c:v>14108625.66859092</c:v>
                </c:pt>
                <c:pt idx="118">
                  <c:v>14066072.92742918</c:v>
                </c:pt>
                <c:pt idx="119">
                  <c:v>14011101.6509511</c:v>
                </c:pt>
                <c:pt idx="120">
                  <c:v>13985821.91721127</c:v>
                </c:pt>
                <c:pt idx="121">
                  <c:v>13986427.75786651</c:v>
                </c:pt>
                <c:pt idx="122">
                  <c:v>13942815.61272153</c:v>
                </c:pt>
                <c:pt idx="123">
                  <c:v>13945243.82882774</c:v>
                </c:pt>
                <c:pt idx="124">
                  <c:v>13854703.8836291</c:v>
                </c:pt>
                <c:pt idx="125">
                  <c:v>13767902.19559419</c:v>
                </c:pt>
                <c:pt idx="126">
                  <c:v>13709167.19930813</c:v>
                </c:pt>
                <c:pt idx="127">
                  <c:v>13674760.09831459</c:v>
                </c:pt>
                <c:pt idx="128">
                  <c:v>13676982.54191409</c:v>
                </c:pt>
                <c:pt idx="129">
                  <c:v>13599242.94509288</c:v>
                </c:pt>
                <c:pt idx="130">
                  <c:v>13513807.28600314</c:v>
                </c:pt>
                <c:pt idx="131">
                  <c:v>13468745.92334981</c:v>
                </c:pt>
                <c:pt idx="132">
                  <c:v>13418638.6080307</c:v>
                </c:pt>
                <c:pt idx="133">
                  <c:v>13345450.90252205</c:v>
                </c:pt>
                <c:pt idx="134">
                  <c:v>13292828.62008109</c:v>
                </c:pt>
                <c:pt idx="135">
                  <c:v>13218531.48432704</c:v>
                </c:pt>
                <c:pt idx="136">
                  <c:v>13190858.38983218</c:v>
                </c:pt>
                <c:pt idx="137">
                  <c:v>13157620.54342638</c:v>
                </c:pt>
                <c:pt idx="138">
                  <c:v>13123063.91152932</c:v>
                </c:pt>
                <c:pt idx="139">
                  <c:v>13081784.86091706</c:v>
                </c:pt>
                <c:pt idx="140">
                  <c:v>13062569.28274942</c:v>
                </c:pt>
                <c:pt idx="141">
                  <c:v>13063758.27544043</c:v>
                </c:pt>
                <c:pt idx="142">
                  <c:v>13030430.37219494</c:v>
                </c:pt>
                <c:pt idx="143">
                  <c:v>12991521.83777196</c:v>
                </c:pt>
                <c:pt idx="144">
                  <c:v>12936953.74985544</c:v>
                </c:pt>
                <c:pt idx="145">
                  <c:v>12879784.38901814</c:v>
                </c:pt>
                <c:pt idx="146">
                  <c:v>12841882.31896848</c:v>
                </c:pt>
                <c:pt idx="147">
                  <c:v>12820356.57343867</c:v>
                </c:pt>
                <c:pt idx="148">
                  <c:v>12821199.766717</c:v>
                </c:pt>
                <c:pt idx="149">
                  <c:v>12773664.78625217</c:v>
                </c:pt>
                <c:pt idx="150">
                  <c:v>12723969.64457194</c:v>
                </c:pt>
                <c:pt idx="151">
                  <c:v>12691695.07483047</c:v>
                </c:pt>
                <c:pt idx="152">
                  <c:v>12643790.36272347</c:v>
                </c:pt>
                <c:pt idx="153">
                  <c:v>12607806.32656477</c:v>
                </c:pt>
                <c:pt idx="154">
                  <c:v>12557326.04291669</c:v>
                </c:pt>
                <c:pt idx="155">
                  <c:v>12537731.61320329</c:v>
                </c:pt>
                <c:pt idx="156">
                  <c:v>12516374.18978854</c:v>
                </c:pt>
                <c:pt idx="157">
                  <c:v>12490008.62157399</c:v>
                </c:pt>
                <c:pt idx="158">
                  <c:v>12463560.12101798</c:v>
                </c:pt>
                <c:pt idx="159">
                  <c:v>12432292.57373071</c:v>
                </c:pt>
                <c:pt idx="160">
                  <c:v>12417051.0576993</c:v>
                </c:pt>
                <c:pt idx="161">
                  <c:v>12417665.22934918</c:v>
                </c:pt>
                <c:pt idx="162">
                  <c:v>12392430.8707965</c:v>
                </c:pt>
                <c:pt idx="163">
                  <c:v>12364264.00278885</c:v>
                </c:pt>
                <c:pt idx="164">
                  <c:v>12326983.86455537</c:v>
                </c:pt>
                <c:pt idx="165">
                  <c:v>12288768.23372847</c:v>
                </c:pt>
                <c:pt idx="166">
                  <c:v>12278410.78967087</c:v>
                </c:pt>
                <c:pt idx="167">
                  <c:v>12279017.11014877</c:v>
                </c:pt>
                <c:pt idx="168">
                  <c:v>12263918.86719684</c:v>
                </c:pt>
                <c:pt idx="169">
                  <c:v>12263544.7008044</c:v>
                </c:pt>
                <c:pt idx="170">
                  <c:v>12225834.99788196</c:v>
                </c:pt>
                <c:pt idx="171">
                  <c:v>12206889.81499227</c:v>
                </c:pt>
                <c:pt idx="172">
                  <c:v>12171990.4460302</c:v>
                </c:pt>
                <c:pt idx="173">
                  <c:v>12144675.56816391</c:v>
                </c:pt>
                <c:pt idx="174">
                  <c:v>12111420.49894738</c:v>
                </c:pt>
                <c:pt idx="175">
                  <c:v>12087098.73159128</c:v>
                </c:pt>
                <c:pt idx="176">
                  <c:v>12068102.98367665</c:v>
                </c:pt>
                <c:pt idx="177">
                  <c:v>12045920.18828894</c:v>
                </c:pt>
                <c:pt idx="178">
                  <c:v>12023843.82269194</c:v>
                </c:pt>
                <c:pt idx="179">
                  <c:v>11999349.38101625</c:v>
                </c:pt>
                <c:pt idx="180">
                  <c:v>11987148.76108363</c:v>
                </c:pt>
                <c:pt idx="181">
                  <c:v>11978459.73712586</c:v>
                </c:pt>
                <c:pt idx="182">
                  <c:v>11978365.96452746</c:v>
                </c:pt>
                <c:pt idx="183">
                  <c:v>11954486.29760041</c:v>
                </c:pt>
                <c:pt idx="184">
                  <c:v>11929448.11987974</c:v>
                </c:pt>
                <c:pt idx="185">
                  <c:v>11909415.71158088</c:v>
                </c:pt>
                <c:pt idx="186">
                  <c:v>11889968.39886244</c:v>
                </c:pt>
                <c:pt idx="187">
                  <c:v>11875142.23106312</c:v>
                </c:pt>
                <c:pt idx="188">
                  <c:v>11867042.72222898</c:v>
                </c:pt>
                <c:pt idx="189">
                  <c:v>11866787.25011551</c:v>
                </c:pt>
                <c:pt idx="190">
                  <c:v>11845947.56216527</c:v>
                </c:pt>
                <c:pt idx="191">
                  <c:v>11823681.39459122</c:v>
                </c:pt>
                <c:pt idx="192">
                  <c:v>11806714.92498247</c:v>
                </c:pt>
                <c:pt idx="193">
                  <c:v>11784911.69999812</c:v>
                </c:pt>
                <c:pt idx="194">
                  <c:v>11768160.93309517</c:v>
                </c:pt>
                <c:pt idx="195">
                  <c:v>11754299.97039089</c:v>
                </c:pt>
                <c:pt idx="196">
                  <c:v>11738356.999903</c:v>
                </c:pt>
                <c:pt idx="197">
                  <c:v>11722616.39255827</c:v>
                </c:pt>
                <c:pt idx="198">
                  <c:v>11705380.50325348</c:v>
                </c:pt>
                <c:pt idx="199">
                  <c:v>11696511.51031564</c:v>
                </c:pt>
                <c:pt idx="200">
                  <c:v>11690273.67597855</c:v>
                </c:pt>
                <c:pt idx="201">
                  <c:v>11690457.47794304</c:v>
                </c:pt>
                <c:pt idx="202">
                  <c:v>11674042.69523066</c:v>
                </c:pt>
                <c:pt idx="203">
                  <c:v>11657159.95218911</c:v>
                </c:pt>
                <c:pt idx="204">
                  <c:v>11643425.5505334</c:v>
                </c:pt>
                <c:pt idx="205">
                  <c:v>11630570.1084079</c:v>
                </c:pt>
                <c:pt idx="206">
                  <c:v>11620819.38685891</c:v>
                </c:pt>
                <c:pt idx="207">
                  <c:v>11615633.01973525</c:v>
                </c:pt>
                <c:pt idx="208">
                  <c:v>11615769.94299419</c:v>
                </c:pt>
                <c:pt idx="209">
                  <c:v>11602235.44802087</c:v>
                </c:pt>
                <c:pt idx="210">
                  <c:v>11587809.58635882</c:v>
                </c:pt>
                <c:pt idx="211">
                  <c:v>11577033.95955835</c:v>
                </c:pt>
                <c:pt idx="212">
                  <c:v>11562866.43504625</c:v>
                </c:pt>
                <c:pt idx="213">
                  <c:v>11551350.21028976</c:v>
                </c:pt>
                <c:pt idx="214">
                  <c:v>11542350.19722846</c:v>
                </c:pt>
                <c:pt idx="215">
                  <c:v>11531813.34188299</c:v>
                </c:pt>
                <c:pt idx="216">
                  <c:v>11521284.76062099</c:v>
                </c:pt>
                <c:pt idx="217">
                  <c:v>11509725.92369642</c:v>
                </c:pt>
                <c:pt idx="218">
                  <c:v>11503792.09836471</c:v>
                </c:pt>
                <c:pt idx="219">
                  <c:v>11499737.95809994</c:v>
                </c:pt>
                <c:pt idx="220">
                  <c:v>11499882.85337192</c:v>
                </c:pt>
                <c:pt idx="221">
                  <c:v>11488997.32601838</c:v>
                </c:pt>
                <c:pt idx="222">
                  <c:v>11477898.14537041</c:v>
                </c:pt>
                <c:pt idx="223">
                  <c:v>11469047.23480346</c:v>
                </c:pt>
                <c:pt idx="224">
                  <c:v>11460485.15987475</c:v>
                </c:pt>
                <c:pt idx="225">
                  <c:v>11454027.36865017</c:v>
                </c:pt>
                <c:pt idx="226">
                  <c:v>11450690.18864441</c:v>
                </c:pt>
                <c:pt idx="227">
                  <c:v>11450874.26336146</c:v>
                </c:pt>
                <c:pt idx="228">
                  <c:v>11442137.95355137</c:v>
                </c:pt>
                <c:pt idx="229">
                  <c:v>11432966.11617004</c:v>
                </c:pt>
                <c:pt idx="230">
                  <c:v>11426123.35196252</c:v>
                </c:pt>
                <c:pt idx="231">
                  <c:v>11416982.82341829</c:v>
                </c:pt>
                <c:pt idx="232">
                  <c:v>11409811.12904476</c:v>
                </c:pt>
                <c:pt idx="233">
                  <c:v>11403774.97123517</c:v>
                </c:pt>
                <c:pt idx="234">
                  <c:v>11396973.44127996</c:v>
                </c:pt>
                <c:pt idx="235">
                  <c:v>11390285.73505815</c:v>
                </c:pt>
                <c:pt idx="236">
                  <c:v>11382925.26052269</c:v>
                </c:pt>
                <c:pt idx="237">
                  <c:v>11379169.94277258</c:v>
                </c:pt>
                <c:pt idx="238">
                  <c:v>11376603.38558644</c:v>
                </c:pt>
                <c:pt idx="239">
                  <c:v>11376713.62359269</c:v>
                </c:pt>
                <c:pt idx="240">
                  <c:v>11369905.46987049</c:v>
                </c:pt>
                <c:pt idx="241">
                  <c:v>11362783.48063006</c:v>
                </c:pt>
                <c:pt idx="242">
                  <c:v>11356951.63034954</c:v>
                </c:pt>
                <c:pt idx="243">
                  <c:v>11351708.62021918</c:v>
                </c:pt>
                <c:pt idx="244">
                  <c:v>11347814.17835227</c:v>
                </c:pt>
                <c:pt idx="245">
                  <c:v>11345850.31862659</c:v>
                </c:pt>
                <c:pt idx="246">
                  <c:v>11345948.65786278</c:v>
                </c:pt>
                <c:pt idx="247">
                  <c:v>11340750.66844596</c:v>
                </c:pt>
                <c:pt idx="248">
                  <c:v>11335151.72973024</c:v>
                </c:pt>
                <c:pt idx="249">
                  <c:v>11331151.41142314</c:v>
                </c:pt>
                <c:pt idx="250">
                  <c:v>11325585.24313042</c:v>
                </c:pt>
                <c:pt idx="251">
                  <c:v>11320999.01039235</c:v>
                </c:pt>
                <c:pt idx="252">
                  <c:v>11317695.9012424</c:v>
                </c:pt>
                <c:pt idx="253">
                  <c:v>11313767.977773</c:v>
                </c:pt>
                <c:pt idx="254">
                  <c:v>11309853.45142002</c:v>
                </c:pt>
                <c:pt idx="255">
                  <c:v>11305493.06783207</c:v>
                </c:pt>
                <c:pt idx="256">
                  <c:v>11303364.46626357</c:v>
                </c:pt>
                <c:pt idx="257">
                  <c:v>11302025.1119244</c:v>
                </c:pt>
                <c:pt idx="258">
                  <c:v>11302098.25272336</c:v>
                </c:pt>
                <c:pt idx="259">
                  <c:v>11298147.85766662</c:v>
                </c:pt>
                <c:pt idx="260">
                  <c:v>11294072.72643373</c:v>
                </c:pt>
                <c:pt idx="261">
                  <c:v>11290863.38570288</c:v>
                </c:pt>
                <c:pt idx="262">
                  <c:v>11287741.39921331</c:v>
                </c:pt>
                <c:pt idx="263">
                  <c:v>11285472.25920041</c:v>
                </c:pt>
                <c:pt idx="264">
                  <c:v>11284379.14817867</c:v>
                </c:pt>
                <c:pt idx="265">
                  <c:v>11284447.38448563</c:v>
                </c:pt>
                <c:pt idx="266">
                  <c:v>11281494.64028249</c:v>
                </c:pt>
                <c:pt idx="267">
                  <c:v>11278424.54283603</c:v>
                </c:pt>
                <c:pt idx="268">
                  <c:v>11276210.74616384</c:v>
                </c:pt>
                <c:pt idx="269">
                  <c:v>11273158.32920837</c:v>
                </c:pt>
                <c:pt idx="270">
                  <c:v>11270886.42444927</c:v>
                </c:pt>
                <c:pt idx="271">
                  <c:v>11268862.86339116</c:v>
                </c:pt>
                <c:pt idx="272">
                  <c:v>11266725.43752227</c:v>
                </c:pt>
                <c:pt idx="273">
                  <c:v>11264685.51085765</c:v>
                </c:pt>
                <c:pt idx="274">
                  <c:v>11262410.34870801</c:v>
                </c:pt>
                <c:pt idx="275">
                  <c:v>11261344.38202562</c:v>
                </c:pt>
                <c:pt idx="276">
                  <c:v>11261384.59594876</c:v>
                </c:pt>
                <c:pt idx="277">
                  <c:v>11260636.64082755</c:v>
                </c:pt>
                <c:pt idx="278">
                  <c:v>11260646.12948109</c:v>
                </c:pt>
                <c:pt idx="279">
                  <c:v>11258101.44303958</c:v>
                </c:pt>
                <c:pt idx="280">
                  <c:v>11256210.30698184</c:v>
                </c:pt>
                <c:pt idx="281">
                  <c:v>11254658.16019844</c:v>
                </c:pt>
                <c:pt idx="282">
                  <c:v>11253505.29464219</c:v>
                </c:pt>
                <c:pt idx="283">
                  <c:v>11252962.51785417</c:v>
                </c:pt>
                <c:pt idx="284">
                  <c:v>11253035.28516636</c:v>
                </c:pt>
                <c:pt idx="285">
                  <c:v>11251575.80721117</c:v>
                </c:pt>
                <c:pt idx="286">
                  <c:v>11250032.03354892</c:v>
                </c:pt>
                <c:pt idx="287">
                  <c:v>11249050.41186084</c:v>
                </c:pt>
                <c:pt idx="288">
                  <c:v>11247545.5143755</c:v>
                </c:pt>
                <c:pt idx="289">
                  <c:v>11246250.87150312</c:v>
                </c:pt>
                <c:pt idx="290">
                  <c:v>11245552.75057953</c:v>
                </c:pt>
                <c:pt idx="291">
                  <c:v>11244657.20861041</c:v>
                </c:pt>
                <c:pt idx="292">
                  <c:v>11243777.15391077</c:v>
                </c:pt>
                <c:pt idx="293">
                  <c:v>11242808.49893714</c:v>
                </c:pt>
                <c:pt idx="294">
                  <c:v>11242379.76925494</c:v>
                </c:pt>
                <c:pt idx="295">
                  <c:v>11242433.14176513</c:v>
                </c:pt>
                <c:pt idx="296">
                  <c:v>11241959.22180086</c:v>
                </c:pt>
                <c:pt idx="297">
                  <c:v>11241945.3201911</c:v>
                </c:pt>
                <c:pt idx="298">
                  <c:v>11240911.99076492</c:v>
                </c:pt>
                <c:pt idx="299">
                  <c:v>11240281.81888231</c:v>
                </c:pt>
                <c:pt idx="300">
                  <c:v>11239583.959368</c:v>
                </c:pt>
                <c:pt idx="301">
                  <c:v>11239105.17068819</c:v>
                </c:pt>
                <c:pt idx="302">
                  <c:v>11238880.43858785</c:v>
                </c:pt>
                <c:pt idx="303">
                  <c:v>11238898.28294775</c:v>
                </c:pt>
                <c:pt idx="304">
                  <c:v>11238329.85681199</c:v>
                </c:pt>
                <c:pt idx="305">
                  <c:v>11237785.24443273</c:v>
                </c:pt>
                <c:pt idx="306">
                  <c:v>11237410.66222949</c:v>
                </c:pt>
                <c:pt idx="307">
                  <c:v>11236891.65819093</c:v>
                </c:pt>
                <c:pt idx="308">
                  <c:v>11236629.21749662</c:v>
                </c:pt>
                <c:pt idx="309">
                  <c:v>11236307.43444984</c:v>
                </c:pt>
                <c:pt idx="310">
                  <c:v>11236327.85409606</c:v>
                </c:pt>
                <c:pt idx="311">
                  <c:v>11235942.42272853</c:v>
                </c:pt>
                <c:pt idx="312">
                  <c:v>11235657.23400162</c:v>
                </c:pt>
                <c:pt idx="313">
                  <c:v>11235586.33436284</c:v>
                </c:pt>
                <c:pt idx="314">
                  <c:v>11235610.26212682</c:v>
                </c:pt>
                <c:pt idx="315">
                  <c:v>11235758.50458624</c:v>
                </c:pt>
                <c:pt idx="316">
                  <c:v>11235647.71959467</c:v>
                </c:pt>
                <c:pt idx="317">
                  <c:v>11235365.28040039</c:v>
                </c:pt>
                <c:pt idx="318">
                  <c:v>11235125.86695227</c:v>
                </c:pt>
                <c:pt idx="319">
                  <c:v>11235059.42849987</c:v>
                </c:pt>
                <c:pt idx="320">
                  <c:v>11235104.27106432</c:v>
                </c:pt>
                <c:pt idx="321">
                  <c:v>11234854.80466938</c:v>
                </c:pt>
                <c:pt idx="322">
                  <c:v>11234840.38372706</c:v>
                </c:pt>
                <c:pt idx="323">
                  <c:v>11234822.29832648</c:v>
                </c:pt>
                <c:pt idx="324">
                  <c:v>11234723.35557387</c:v>
                </c:pt>
                <c:pt idx="325">
                  <c:v>11234792.80583661</c:v>
                </c:pt>
                <c:pt idx="326">
                  <c:v>11234772.95529866</c:v>
                </c:pt>
                <c:pt idx="327">
                  <c:v>11234722.60626536</c:v>
                </c:pt>
                <c:pt idx="328">
                  <c:v>11234806.51317969</c:v>
                </c:pt>
                <c:pt idx="329">
                  <c:v>11234718.99521171</c:v>
                </c:pt>
                <c:pt idx="330">
                  <c:v>11234723.85927864</c:v>
                </c:pt>
                <c:pt idx="331">
                  <c:v>11234787.55924232</c:v>
                </c:pt>
                <c:pt idx="332">
                  <c:v>11234732.88369345</c:v>
                </c:pt>
                <c:pt idx="333">
                  <c:v>11234537.77288407</c:v>
                </c:pt>
                <c:pt idx="334">
                  <c:v>11234531.34048336</c:v>
                </c:pt>
                <c:pt idx="335">
                  <c:v>11234544.42413205</c:v>
                </c:pt>
                <c:pt idx="336">
                  <c:v>11234584.85208152</c:v>
                </c:pt>
                <c:pt idx="337">
                  <c:v>11234542.97942422</c:v>
                </c:pt>
                <c:pt idx="338">
                  <c:v>11234723.08375859</c:v>
                </c:pt>
                <c:pt idx="339">
                  <c:v>11234514.4371523</c:v>
                </c:pt>
                <c:pt idx="340">
                  <c:v>11234541.51968265</c:v>
                </c:pt>
                <c:pt idx="341">
                  <c:v>11234550.96761923</c:v>
                </c:pt>
                <c:pt idx="342">
                  <c:v>11234529.63332099</c:v>
                </c:pt>
                <c:pt idx="343">
                  <c:v>11234526.68733462</c:v>
                </c:pt>
                <c:pt idx="344">
                  <c:v>11234615.13654675</c:v>
                </c:pt>
                <c:pt idx="345">
                  <c:v>11234554.56666316</c:v>
                </c:pt>
                <c:pt idx="346">
                  <c:v>11234552.44590063</c:v>
                </c:pt>
                <c:pt idx="347">
                  <c:v>11234551.69179736</c:v>
                </c:pt>
                <c:pt idx="348">
                  <c:v>11234587.9346047</c:v>
                </c:pt>
                <c:pt idx="349">
                  <c:v>11234464.99218138</c:v>
                </c:pt>
                <c:pt idx="350">
                  <c:v>11234481.39881546</c:v>
                </c:pt>
                <c:pt idx="351">
                  <c:v>11234463.76027472</c:v>
                </c:pt>
                <c:pt idx="352">
                  <c:v>11234461.08567386</c:v>
                </c:pt>
                <c:pt idx="353">
                  <c:v>11234496.63006193</c:v>
                </c:pt>
                <c:pt idx="354">
                  <c:v>11234484.36106128</c:v>
                </c:pt>
                <c:pt idx="355">
                  <c:v>11234495.33770528</c:v>
                </c:pt>
                <c:pt idx="356">
                  <c:v>11234488.62181115</c:v>
                </c:pt>
                <c:pt idx="357">
                  <c:v>11234473.67656139</c:v>
                </c:pt>
                <c:pt idx="358">
                  <c:v>11234474.86151308</c:v>
                </c:pt>
                <c:pt idx="359">
                  <c:v>11234417.14680097</c:v>
                </c:pt>
                <c:pt idx="360">
                  <c:v>11234396.17512481</c:v>
                </c:pt>
                <c:pt idx="361">
                  <c:v>11234399.20632224</c:v>
                </c:pt>
                <c:pt idx="362">
                  <c:v>11234386.34198107</c:v>
                </c:pt>
                <c:pt idx="363">
                  <c:v>11234390.77289875</c:v>
                </c:pt>
                <c:pt idx="364">
                  <c:v>11234378.9226877</c:v>
                </c:pt>
                <c:pt idx="365">
                  <c:v>11234391.41092005</c:v>
                </c:pt>
                <c:pt idx="366">
                  <c:v>11234392.68773493</c:v>
                </c:pt>
                <c:pt idx="367">
                  <c:v>11234384.40724783</c:v>
                </c:pt>
                <c:pt idx="368">
                  <c:v>11234406.9793661</c:v>
                </c:pt>
                <c:pt idx="369">
                  <c:v>11234384.70106741</c:v>
                </c:pt>
                <c:pt idx="370">
                  <c:v>11234382.91913886</c:v>
                </c:pt>
                <c:pt idx="371">
                  <c:v>11234396.5042835</c:v>
                </c:pt>
                <c:pt idx="372">
                  <c:v>11234399.53435685</c:v>
                </c:pt>
                <c:pt idx="373">
                  <c:v>11234385.88684833</c:v>
                </c:pt>
                <c:pt idx="374">
                  <c:v>11234397.60847192</c:v>
                </c:pt>
                <c:pt idx="375">
                  <c:v>11234386.28306553</c:v>
                </c:pt>
                <c:pt idx="376">
                  <c:v>11234410.57293728</c:v>
                </c:pt>
                <c:pt idx="377">
                  <c:v>11234392.57932084</c:v>
                </c:pt>
                <c:pt idx="378">
                  <c:v>11234419.54153852</c:v>
                </c:pt>
                <c:pt idx="379">
                  <c:v>11234373.99759839</c:v>
                </c:pt>
                <c:pt idx="380">
                  <c:v>11234374.20163992</c:v>
                </c:pt>
                <c:pt idx="381">
                  <c:v>11234371.41255839</c:v>
                </c:pt>
                <c:pt idx="382">
                  <c:v>11234369.55556678</c:v>
                </c:pt>
                <c:pt idx="383">
                  <c:v>11234377.32013556</c:v>
                </c:pt>
                <c:pt idx="384">
                  <c:v>11234372.51475298</c:v>
                </c:pt>
                <c:pt idx="385">
                  <c:v>11234375.72327532</c:v>
                </c:pt>
                <c:pt idx="386">
                  <c:v>11234370.79998484</c:v>
                </c:pt>
                <c:pt idx="387">
                  <c:v>11234366.7343865</c:v>
                </c:pt>
                <c:pt idx="388">
                  <c:v>11234368.48653833</c:v>
                </c:pt>
                <c:pt idx="389">
                  <c:v>11234365.89460931</c:v>
                </c:pt>
                <c:pt idx="390">
                  <c:v>11234361.79335043</c:v>
                </c:pt>
                <c:pt idx="391">
                  <c:v>11234367.44933756</c:v>
                </c:pt>
                <c:pt idx="392">
                  <c:v>11234361.99863743</c:v>
                </c:pt>
                <c:pt idx="393">
                  <c:v>11234371.79896407</c:v>
                </c:pt>
                <c:pt idx="394">
                  <c:v>11234364.58055454</c:v>
                </c:pt>
                <c:pt idx="395">
                  <c:v>11234366.96711184</c:v>
                </c:pt>
                <c:pt idx="396">
                  <c:v>11234362.15633371</c:v>
                </c:pt>
                <c:pt idx="397">
                  <c:v>11234365.9173445</c:v>
                </c:pt>
                <c:pt idx="398">
                  <c:v>11234361.74686263</c:v>
                </c:pt>
                <c:pt idx="399">
                  <c:v>11234365.30464688</c:v>
                </c:pt>
                <c:pt idx="400">
                  <c:v>11234363.30352581</c:v>
                </c:pt>
                <c:pt idx="401">
                  <c:v>11234370.01713864</c:v>
                </c:pt>
                <c:pt idx="402">
                  <c:v>11234363.79958802</c:v>
                </c:pt>
                <c:pt idx="403">
                  <c:v>11234361.06913347</c:v>
                </c:pt>
                <c:pt idx="404">
                  <c:v>11234362.65542808</c:v>
                </c:pt>
                <c:pt idx="405">
                  <c:v>11234361.69008158</c:v>
                </c:pt>
                <c:pt idx="406">
                  <c:v>11234359.70490205</c:v>
                </c:pt>
                <c:pt idx="407">
                  <c:v>11234359.34641294</c:v>
                </c:pt>
                <c:pt idx="408">
                  <c:v>11234359.31293821</c:v>
                </c:pt>
                <c:pt idx="409">
                  <c:v>11234360.4380267</c:v>
                </c:pt>
                <c:pt idx="410">
                  <c:v>11234361.31140394</c:v>
                </c:pt>
                <c:pt idx="411">
                  <c:v>11234359.87095051</c:v>
                </c:pt>
                <c:pt idx="412">
                  <c:v>11234359.50475525</c:v>
                </c:pt>
                <c:pt idx="413">
                  <c:v>11234358.69750195</c:v>
                </c:pt>
                <c:pt idx="414">
                  <c:v>11234359.67139843</c:v>
                </c:pt>
                <c:pt idx="415">
                  <c:v>11234357.88164372</c:v>
                </c:pt>
                <c:pt idx="416">
                  <c:v>11234359.48358725</c:v>
                </c:pt>
                <c:pt idx="417">
                  <c:v>11234358.75073844</c:v>
                </c:pt>
                <c:pt idx="418">
                  <c:v>11234358.99388932</c:v>
                </c:pt>
                <c:pt idx="419">
                  <c:v>11234359.0156674</c:v>
                </c:pt>
                <c:pt idx="420">
                  <c:v>11234358.69181696</c:v>
                </c:pt>
                <c:pt idx="421">
                  <c:v>11234358.32157757</c:v>
                </c:pt>
                <c:pt idx="422">
                  <c:v>11234358.45957099</c:v>
                </c:pt>
                <c:pt idx="423">
                  <c:v>11234358.16329404</c:v>
                </c:pt>
                <c:pt idx="424">
                  <c:v>11234357.97121137</c:v>
                </c:pt>
                <c:pt idx="425">
                  <c:v>11234357.95486793</c:v>
                </c:pt>
                <c:pt idx="426">
                  <c:v>11234358.09655603</c:v>
                </c:pt>
                <c:pt idx="427">
                  <c:v>11234357.82862642</c:v>
                </c:pt>
                <c:pt idx="428">
                  <c:v>11234358.15079146</c:v>
                </c:pt>
                <c:pt idx="429">
                  <c:v>11234357.90486667</c:v>
                </c:pt>
                <c:pt idx="430">
                  <c:v>11234357.44823049</c:v>
                </c:pt>
                <c:pt idx="431">
                  <c:v>11234357.34919601</c:v>
                </c:pt>
                <c:pt idx="432">
                  <c:v>11234357.51384048</c:v>
                </c:pt>
                <c:pt idx="433">
                  <c:v>11234357.02434772</c:v>
                </c:pt>
                <c:pt idx="434">
                  <c:v>11234357.33960736</c:v>
                </c:pt>
                <c:pt idx="435">
                  <c:v>11234357.24911754</c:v>
                </c:pt>
                <c:pt idx="436">
                  <c:v>11234357.12243066</c:v>
                </c:pt>
                <c:pt idx="437">
                  <c:v>11234356.49710855</c:v>
                </c:pt>
                <c:pt idx="438">
                  <c:v>11234356.75526818</c:v>
                </c:pt>
                <c:pt idx="439">
                  <c:v>11234356.59139675</c:v>
                </c:pt>
                <c:pt idx="440">
                  <c:v>11234356.88502566</c:v>
                </c:pt>
                <c:pt idx="441">
                  <c:v>11234356.69723582</c:v>
                </c:pt>
                <c:pt idx="442">
                  <c:v>11234356.55206026</c:v>
                </c:pt>
                <c:pt idx="443">
                  <c:v>11234356.64894151</c:v>
                </c:pt>
                <c:pt idx="444">
                  <c:v>11234357.06517995</c:v>
                </c:pt>
                <c:pt idx="445">
                  <c:v>11234356.7063295</c:v>
                </c:pt>
                <c:pt idx="446">
                  <c:v>11234356.59328786</c:v>
                </c:pt>
                <c:pt idx="447">
                  <c:v>11234356.69292157</c:v>
                </c:pt>
                <c:pt idx="448">
                  <c:v>11234356.98939805</c:v>
                </c:pt>
                <c:pt idx="449">
                  <c:v>11234356.58749687</c:v>
                </c:pt>
                <c:pt idx="450">
                  <c:v>11234356.61314478</c:v>
                </c:pt>
                <c:pt idx="451">
                  <c:v>11234356.49677717</c:v>
                </c:pt>
                <c:pt idx="452">
                  <c:v>11234356.46942112</c:v>
                </c:pt>
                <c:pt idx="453">
                  <c:v>11234356.35645518</c:v>
                </c:pt>
                <c:pt idx="454">
                  <c:v>11234356.28126523</c:v>
                </c:pt>
                <c:pt idx="455">
                  <c:v>11234356.42923993</c:v>
                </c:pt>
                <c:pt idx="456">
                  <c:v>11234356.29021455</c:v>
                </c:pt>
                <c:pt idx="457">
                  <c:v>11234356.32275461</c:v>
                </c:pt>
                <c:pt idx="458">
                  <c:v>11234356.349734</c:v>
                </c:pt>
                <c:pt idx="459">
                  <c:v>11234356.26131395</c:v>
                </c:pt>
                <c:pt idx="460">
                  <c:v>11234356.30178014</c:v>
                </c:pt>
                <c:pt idx="461">
                  <c:v>11234356.13856701</c:v>
                </c:pt>
                <c:pt idx="462">
                  <c:v>11234356.13163879</c:v>
                </c:pt>
                <c:pt idx="463">
                  <c:v>11234356.03731986</c:v>
                </c:pt>
                <c:pt idx="464">
                  <c:v>11234356.05690807</c:v>
                </c:pt>
                <c:pt idx="465">
                  <c:v>11234356.06341401</c:v>
                </c:pt>
                <c:pt idx="466">
                  <c:v>11234356.0414741</c:v>
                </c:pt>
                <c:pt idx="467">
                  <c:v>11234356.09968666</c:v>
                </c:pt>
                <c:pt idx="468">
                  <c:v>11234356.08495181</c:v>
                </c:pt>
                <c:pt idx="469">
                  <c:v>11234356.09624657</c:v>
                </c:pt>
                <c:pt idx="470">
                  <c:v>11234356.03833476</c:v>
                </c:pt>
                <c:pt idx="471">
                  <c:v>11234356.08269262</c:v>
                </c:pt>
                <c:pt idx="472">
                  <c:v>11234356.02085758</c:v>
                </c:pt>
                <c:pt idx="473">
                  <c:v>11234356.06467338</c:v>
                </c:pt>
                <c:pt idx="474">
                  <c:v>11234356.06811154</c:v>
                </c:pt>
                <c:pt idx="475">
                  <c:v>11234356.07251546</c:v>
                </c:pt>
                <c:pt idx="476">
                  <c:v>11234356.12821681</c:v>
                </c:pt>
                <c:pt idx="477">
                  <c:v>11234356.09270347</c:v>
                </c:pt>
                <c:pt idx="478">
                  <c:v>11234356.05145646</c:v>
                </c:pt>
                <c:pt idx="479">
                  <c:v>11234356.09394312</c:v>
                </c:pt>
                <c:pt idx="480">
                  <c:v>11234356.05057075</c:v>
                </c:pt>
                <c:pt idx="481">
                  <c:v>11234356.01613535</c:v>
                </c:pt>
                <c:pt idx="482">
                  <c:v>11234356.01500408</c:v>
                </c:pt>
                <c:pt idx="483">
                  <c:v>11234356.05672856</c:v>
                </c:pt>
                <c:pt idx="484">
                  <c:v>11234356.12485587</c:v>
                </c:pt>
                <c:pt idx="485">
                  <c:v>11234355.98766258</c:v>
                </c:pt>
                <c:pt idx="486">
                  <c:v>11234355.99618848</c:v>
                </c:pt>
                <c:pt idx="487">
                  <c:v>11234356.05719611</c:v>
                </c:pt>
                <c:pt idx="488">
                  <c:v>11234356.00702036</c:v>
                </c:pt>
                <c:pt idx="489">
                  <c:v>11234356.01744023</c:v>
                </c:pt>
                <c:pt idx="490">
                  <c:v>11234356.00930062</c:v>
                </c:pt>
                <c:pt idx="491">
                  <c:v>11234355.98222741</c:v>
                </c:pt>
                <c:pt idx="492">
                  <c:v>11234355.97795082</c:v>
                </c:pt>
                <c:pt idx="493">
                  <c:v>11234355.96702543</c:v>
                </c:pt>
                <c:pt idx="494">
                  <c:v>11234355.98612699</c:v>
                </c:pt>
                <c:pt idx="495">
                  <c:v>11234355.94955141</c:v>
                </c:pt>
                <c:pt idx="496">
                  <c:v>11234355.97330748</c:v>
                </c:pt>
                <c:pt idx="497">
                  <c:v>11234355.93722352</c:v>
                </c:pt>
                <c:pt idx="498">
                  <c:v>11234355.95158694</c:v>
                </c:pt>
                <c:pt idx="499">
                  <c:v>11234355.94101336</c:v>
                </c:pt>
                <c:pt idx="500">
                  <c:v>11234355.9469339</c:v>
                </c:pt>
                <c:pt idx="501">
                  <c:v>11234355.90679658</c:v>
                </c:pt>
                <c:pt idx="502">
                  <c:v>11234355.9203408</c:v>
                </c:pt>
                <c:pt idx="503">
                  <c:v>11234355.9355632</c:v>
                </c:pt>
                <c:pt idx="504">
                  <c:v>11234355.92711903</c:v>
                </c:pt>
                <c:pt idx="505">
                  <c:v>11234355.9166942</c:v>
                </c:pt>
                <c:pt idx="506">
                  <c:v>11234355.90811457</c:v>
                </c:pt>
                <c:pt idx="507">
                  <c:v>11234355.91558819</c:v>
                </c:pt>
                <c:pt idx="508">
                  <c:v>11234355.91412685</c:v>
                </c:pt>
                <c:pt idx="509">
                  <c:v>11234355.91701473</c:v>
                </c:pt>
                <c:pt idx="510">
                  <c:v>11234355.90673601</c:v>
                </c:pt>
                <c:pt idx="511">
                  <c:v>11234355.90863428</c:v>
                </c:pt>
                <c:pt idx="512">
                  <c:v>11234355.91489703</c:v>
                </c:pt>
                <c:pt idx="513">
                  <c:v>11234355.91660318</c:v>
                </c:pt>
                <c:pt idx="514">
                  <c:v>11234355.90980176</c:v>
                </c:pt>
                <c:pt idx="515">
                  <c:v>11234355.91374006</c:v>
                </c:pt>
                <c:pt idx="516">
                  <c:v>11234355.9321005</c:v>
                </c:pt>
                <c:pt idx="517">
                  <c:v>11234355.90593826</c:v>
                </c:pt>
                <c:pt idx="518">
                  <c:v>11234355.91026689</c:v>
                </c:pt>
                <c:pt idx="519">
                  <c:v>11234355.89779554</c:v>
                </c:pt>
                <c:pt idx="520">
                  <c:v>11234355.89922943</c:v>
                </c:pt>
                <c:pt idx="521">
                  <c:v>11234355.89628534</c:v>
                </c:pt>
                <c:pt idx="522">
                  <c:v>11234355.90056839</c:v>
                </c:pt>
                <c:pt idx="523">
                  <c:v>11234355.89457964</c:v>
                </c:pt>
                <c:pt idx="524">
                  <c:v>11234355.89992442</c:v>
                </c:pt>
                <c:pt idx="525">
                  <c:v>11234355.90690708</c:v>
                </c:pt>
                <c:pt idx="526">
                  <c:v>11234355.90033504</c:v>
                </c:pt>
                <c:pt idx="527">
                  <c:v>11234355.89044653</c:v>
                </c:pt>
                <c:pt idx="528">
                  <c:v>11234355.89830937</c:v>
                </c:pt>
                <c:pt idx="529">
                  <c:v>11234355.88830523</c:v>
                </c:pt>
                <c:pt idx="530">
                  <c:v>11234355.88259801</c:v>
                </c:pt>
                <c:pt idx="531">
                  <c:v>11234355.88884175</c:v>
                </c:pt>
                <c:pt idx="532">
                  <c:v>11234355.87324733</c:v>
                </c:pt>
                <c:pt idx="533">
                  <c:v>11234355.87040543</c:v>
                </c:pt>
                <c:pt idx="534">
                  <c:v>11234355.86501094</c:v>
                </c:pt>
                <c:pt idx="535">
                  <c:v>11234355.87070131</c:v>
                </c:pt>
                <c:pt idx="536">
                  <c:v>11234355.86571513</c:v>
                </c:pt>
                <c:pt idx="537">
                  <c:v>11234355.86670124</c:v>
                </c:pt>
                <c:pt idx="538">
                  <c:v>11234355.86790879</c:v>
                </c:pt>
                <c:pt idx="539">
                  <c:v>11234355.86825126</c:v>
                </c:pt>
                <c:pt idx="540">
                  <c:v>11234355.86354414</c:v>
                </c:pt>
                <c:pt idx="541">
                  <c:v>11234355.86525661</c:v>
                </c:pt>
                <c:pt idx="542">
                  <c:v>11234355.86731116</c:v>
                </c:pt>
                <c:pt idx="543">
                  <c:v>11234355.86477114</c:v>
                </c:pt>
                <c:pt idx="544">
                  <c:v>11234355.86588251</c:v>
                </c:pt>
                <c:pt idx="545">
                  <c:v>11234355.86742427</c:v>
                </c:pt>
                <c:pt idx="546">
                  <c:v>11234355.86531555</c:v>
                </c:pt>
                <c:pt idx="547">
                  <c:v>11234355.86565374</c:v>
                </c:pt>
                <c:pt idx="548">
                  <c:v>11234355.86425526</c:v>
                </c:pt>
                <c:pt idx="549">
                  <c:v>11234355.86356028</c:v>
                </c:pt>
                <c:pt idx="550">
                  <c:v>11234355.87008509</c:v>
                </c:pt>
                <c:pt idx="551">
                  <c:v>11234355.86442153</c:v>
                </c:pt>
                <c:pt idx="552">
                  <c:v>11234355.86897067</c:v>
                </c:pt>
                <c:pt idx="553">
                  <c:v>11234355.86492164</c:v>
                </c:pt>
                <c:pt idx="554">
                  <c:v>11234355.86478888</c:v>
                </c:pt>
                <c:pt idx="555">
                  <c:v>11234355.86473984</c:v>
                </c:pt>
                <c:pt idx="556">
                  <c:v>11234355.8648829</c:v>
                </c:pt>
                <c:pt idx="557">
                  <c:v>11234355.86642196</c:v>
                </c:pt>
                <c:pt idx="558">
                  <c:v>11234355.86449537</c:v>
                </c:pt>
                <c:pt idx="559">
                  <c:v>11234355.86262233</c:v>
                </c:pt>
                <c:pt idx="560">
                  <c:v>11234355.86261159</c:v>
                </c:pt>
                <c:pt idx="561">
                  <c:v>11234355.86305614</c:v>
                </c:pt>
                <c:pt idx="562">
                  <c:v>11234355.86192357</c:v>
                </c:pt>
                <c:pt idx="563">
                  <c:v>11234355.86089831</c:v>
                </c:pt>
                <c:pt idx="564">
                  <c:v>11234355.86123136</c:v>
                </c:pt>
                <c:pt idx="565">
                  <c:v>11234355.85928351</c:v>
                </c:pt>
                <c:pt idx="566">
                  <c:v>11234355.85914503</c:v>
                </c:pt>
                <c:pt idx="567">
                  <c:v>11234355.85943641</c:v>
                </c:pt>
                <c:pt idx="568">
                  <c:v>11234355.85903292</c:v>
                </c:pt>
                <c:pt idx="569">
                  <c:v>11234355.85928755</c:v>
                </c:pt>
                <c:pt idx="570">
                  <c:v>11234355.85837759</c:v>
                </c:pt>
                <c:pt idx="571">
                  <c:v>11234355.85882099</c:v>
                </c:pt>
                <c:pt idx="572">
                  <c:v>11234355.85756054</c:v>
                </c:pt>
                <c:pt idx="573">
                  <c:v>11234355.85739007</c:v>
                </c:pt>
                <c:pt idx="574">
                  <c:v>11234355.85737962</c:v>
                </c:pt>
                <c:pt idx="575">
                  <c:v>11234355.8579166</c:v>
                </c:pt>
                <c:pt idx="576">
                  <c:v>11234355.85709034</c:v>
                </c:pt>
                <c:pt idx="577">
                  <c:v>11234355.85746315</c:v>
                </c:pt>
                <c:pt idx="578">
                  <c:v>11234355.85631483</c:v>
                </c:pt>
                <c:pt idx="579">
                  <c:v>11234355.8557652</c:v>
                </c:pt>
                <c:pt idx="580">
                  <c:v>11234355.85565433</c:v>
                </c:pt>
                <c:pt idx="581">
                  <c:v>11234355.85577912</c:v>
                </c:pt>
                <c:pt idx="582">
                  <c:v>11234355.85571209</c:v>
                </c:pt>
                <c:pt idx="583">
                  <c:v>11234355.8558143</c:v>
                </c:pt>
                <c:pt idx="584">
                  <c:v>11234355.85579064</c:v>
                </c:pt>
                <c:pt idx="585">
                  <c:v>11234355.85604708</c:v>
                </c:pt>
                <c:pt idx="586">
                  <c:v>11234355.85575958</c:v>
                </c:pt>
                <c:pt idx="587">
                  <c:v>11234355.8556028</c:v>
                </c:pt>
                <c:pt idx="588">
                  <c:v>11234355.8556855</c:v>
                </c:pt>
                <c:pt idx="589">
                  <c:v>11234355.85591055</c:v>
                </c:pt>
                <c:pt idx="590">
                  <c:v>11234355.85576313</c:v>
                </c:pt>
                <c:pt idx="591">
                  <c:v>11234355.85559327</c:v>
                </c:pt>
                <c:pt idx="592">
                  <c:v>11234355.85573757</c:v>
                </c:pt>
                <c:pt idx="593">
                  <c:v>11234355.85589952</c:v>
                </c:pt>
                <c:pt idx="594">
                  <c:v>11234355.85582407</c:v>
                </c:pt>
                <c:pt idx="595">
                  <c:v>11234355.85577837</c:v>
                </c:pt>
                <c:pt idx="596">
                  <c:v>11234355.85560134</c:v>
                </c:pt>
                <c:pt idx="597">
                  <c:v>11234355.85612826</c:v>
                </c:pt>
                <c:pt idx="598">
                  <c:v>11234355.85570567</c:v>
                </c:pt>
                <c:pt idx="599">
                  <c:v>11234355.85594532</c:v>
                </c:pt>
                <c:pt idx="600">
                  <c:v>11234355.85564305</c:v>
                </c:pt>
                <c:pt idx="601">
                  <c:v>11234355.85571423</c:v>
                </c:pt>
                <c:pt idx="602">
                  <c:v>11234355.85566773</c:v>
                </c:pt>
                <c:pt idx="603">
                  <c:v>11234355.85556862</c:v>
                </c:pt>
                <c:pt idx="604">
                  <c:v>11234355.85557655</c:v>
                </c:pt>
                <c:pt idx="605">
                  <c:v>11234355.85559133</c:v>
                </c:pt>
                <c:pt idx="606">
                  <c:v>11234355.85550198</c:v>
                </c:pt>
                <c:pt idx="607">
                  <c:v>11234355.85549988</c:v>
                </c:pt>
                <c:pt idx="608">
                  <c:v>11234355.8555235</c:v>
                </c:pt>
                <c:pt idx="609">
                  <c:v>11234355.85549381</c:v>
                </c:pt>
                <c:pt idx="610">
                  <c:v>11234355.85557302</c:v>
                </c:pt>
                <c:pt idx="611">
                  <c:v>11234355.85555221</c:v>
                </c:pt>
                <c:pt idx="612">
                  <c:v>11234355.85543098</c:v>
                </c:pt>
                <c:pt idx="613">
                  <c:v>11234355.85551045</c:v>
                </c:pt>
                <c:pt idx="614">
                  <c:v>11234355.85538943</c:v>
                </c:pt>
                <c:pt idx="615">
                  <c:v>11234355.85542829</c:v>
                </c:pt>
                <c:pt idx="616">
                  <c:v>11234355.85545468</c:v>
                </c:pt>
                <c:pt idx="617">
                  <c:v>11234355.85542456</c:v>
                </c:pt>
                <c:pt idx="618">
                  <c:v>11234355.85545255</c:v>
                </c:pt>
                <c:pt idx="619">
                  <c:v>11234355.85542394</c:v>
                </c:pt>
                <c:pt idx="620">
                  <c:v>11234355.85536256</c:v>
                </c:pt>
                <c:pt idx="621">
                  <c:v>11234355.85541604</c:v>
                </c:pt>
                <c:pt idx="622">
                  <c:v>11234355.85546791</c:v>
                </c:pt>
                <c:pt idx="623">
                  <c:v>11234355.85537303</c:v>
                </c:pt>
                <c:pt idx="624">
                  <c:v>11234355.85539948</c:v>
                </c:pt>
                <c:pt idx="625">
                  <c:v>11234355.85538537</c:v>
                </c:pt>
                <c:pt idx="626">
                  <c:v>11234355.8553619</c:v>
                </c:pt>
                <c:pt idx="627">
                  <c:v>11234355.85535645</c:v>
                </c:pt>
                <c:pt idx="628">
                  <c:v>11234355.85543882</c:v>
                </c:pt>
                <c:pt idx="629">
                  <c:v>11234355.8554076</c:v>
                </c:pt>
                <c:pt idx="630">
                  <c:v>11234355.85549192</c:v>
                </c:pt>
                <c:pt idx="631">
                  <c:v>11234355.85540861</c:v>
                </c:pt>
                <c:pt idx="632">
                  <c:v>11234355.85541031</c:v>
                </c:pt>
                <c:pt idx="633">
                  <c:v>11234355.85535063</c:v>
                </c:pt>
                <c:pt idx="634">
                  <c:v>11234355.85538376</c:v>
                </c:pt>
                <c:pt idx="635">
                  <c:v>11234355.85534163</c:v>
                </c:pt>
                <c:pt idx="636">
                  <c:v>11234355.85539315</c:v>
                </c:pt>
                <c:pt idx="637">
                  <c:v>11234355.85535881</c:v>
                </c:pt>
                <c:pt idx="638">
                  <c:v>11234355.85547636</c:v>
                </c:pt>
                <c:pt idx="639">
                  <c:v>11234355.85536883</c:v>
                </c:pt>
                <c:pt idx="640">
                  <c:v>11234355.85535383</c:v>
                </c:pt>
                <c:pt idx="641">
                  <c:v>11234355.85539288</c:v>
                </c:pt>
                <c:pt idx="642">
                  <c:v>11234355.85535208</c:v>
                </c:pt>
                <c:pt idx="643">
                  <c:v>11234355.85532984</c:v>
                </c:pt>
                <c:pt idx="644">
                  <c:v>11234355.85533662</c:v>
                </c:pt>
                <c:pt idx="645">
                  <c:v>11234355.8553152</c:v>
                </c:pt>
                <c:pt idx="646">
                  <c:v>11234355.85534074</c:v>
                </c:pt>
                <c:pt idx="647">
                  <c:v>11234355.85534307</c:v>
                </c:pt>
                <c:pt idx="648">
                  <c:v>11234355.85532387</c:v>
                </c:pt>
                <c:pt idx="649">
                  <c:v>11234355.85528935</c:v>
                </c:pt>
                <c:pt idx="650">
                  <c:v>11234355.85528238</c:v>
                </c:pt>
                <c:pt idx="651">
                  <c:v>11234355.85529184</c:v>
                </c:pt>
                <c:pt idx="652">
                  <c:v>11234355.85527715</c:v>
                </c:pt>
                <c:pt idx="653">
                  <c:v>11234355.85529477</c:v>
                </c:pt>
                <c:pt idx="654">
                  <c:v>11234355.85528896</c:v>
                </c:pt>
                <c:pt idx="655">
                  <c:v>11234355.85529062</c:v>
                </c:pt>
                <c:pt idx="656">
                  <c:v>11234355.85529502</c:v>
                </c:pt>
                <c:pt idx="657">
                  <c:v>11234355.8552867</c:v>
                </c:pt>
                <c:pt idx="658">
                  <c:v>11234355.8552852</c:v>
                </c:pt>
                <c:pt idx="659">
                  <c:v>11234355.85527107</c:v>
                </c:pt>
                <c:pt idx="660">
                  <c:v>11234355.85528149</c:v>
                </c:pt>
                <c:pt idx="661">
                  <c:v>11234355.85527998</c:v>
                </c:pt>
                <c:pt idx="662">
                  <c:v>11234355.85527484</c:v>
                </c:pt>
                <c:pt idx="663">
                  <c:v>11234355.85529061</c:v>
                </c:pt>
                <c:pt idx="664">
                  <c:v>11234355.85526756</c:v>
                </c:pt>
                <c:pt idx="665">
                  <c:v>11234355.85529582</c:v>
                </c:pt>
                <c:pt idx="666">
                  <c:v>11234355.85527184</c:v>
                </c:pt>
                <c:pt idx="667">
                  <c:v>11234355.85528927</c:v>
                </c:pt>
                <c:pt idx="668">
                  <c:v>11234355.8552854</c:v>
                </c:pt>
                <c:pt idx="669">
                  <c:v>11234355.85526608</c:v>
                </c:pt>
                <c:pt idx="670">
                  <c:v>11234355.85526591</c:v>
                </c:pt>
                <c:pt idx="671">
                  <c:v>11234355.85526657</c:v>
                </c:pt>
                <c:pt idx="672">
                  <c:v>11234355.85525466</c:v>
                </c:pt>
                <c:pt idx="673">
                  <c:v>11234355.85525872</c:v>
                </c:pt>
                <c:pt idx="674">
                  <c:v>11234355.85525102</c:v>
                </c:pt>
                <c:pt idx="675">
                  <c:v>11234355.85524837</c:v>
                </c:pt>
                <c:pt idx="676">
                  <c:v>11234355.85525362</c:v>
                </c:pt>
                <c:pt idx="677">
                  <c:v>11234355.85525179</c:v>
                </c:pt>
                <c:pt idx="678">
                  <c:v>11234355.85525613</c:v>
                </c:pt>
                <c:pt idx="679">
                  <c:v>11234355.85524755</c:v>
                </c:pt>
                <c:pt idx="680">
                  <c:v>11234355.85524708</c:v>
                </c:pt>
                <c:pt idx="681">
                  <c:v>11234355.85525406</c:v>
                </c:pt>
                <c:pt idx="682">
                  <c:v>11234355.85524018</c:v>
                </c:pt>
                <c:pt idx="683">
                  <c:v>11234355.85523601</c:v>
                </c:pt>
                <c:pt idx="684">
                  <c:v>11234355.8552387</c:v>
                </c:pt>
                <c:pt idx="685">
                  <c:v>11234355.85523899</c:v>
                </c:pt>
                <c:pt idx="686">
                  <c:v>11234355.85523453</c:v>
                </c:pt>
                <c:pt idx="687">
                  <c:v>11234355.85523328</c:v>
                </c:pt>
                <c:pt idx="688">
                  <c:v>11234355.85523717</c:v>
                </c:pt>
                <c:pt idx="689">
                  <c:v>11234355.85523986</c:v>
                </c:pt>
                <c:pt idx="690">
                  <c:v>11234355.8552323</c:v>
                </c:pt>
                <c:pt idx="691">
                  <c:v>11234355.85523751</c:v>
                </c:pt>
                <c:pt idx="692">
                  <c:v>11234355.85523392</c:v>
                </c:pt>
                <c:pt idx="693">
                  <c:v>11234355.85523414</c:v>
                </c:pt>
                <c:pt idx="694">
                  <c:v>11234355.85523268</c:v>
                </c:pt>
                <c:pt idx="695">
                  <c:v>11234355.85523525</c:v>
                </c:pt>
                <c:pt idx="696">
                  <c:v>11234355.85523486</c:v>
                </c:pt>
                <c:pt idx="697">
                  <c:v>11234355.85523328</c:v>
                </c:pt>
                <c:pt idx="698">
                  <c:v>11234355.8552363</c:v>
                </c:pt>
                <c:pt idx="699">
                  <c:v>11234355.85524161</c:v>
                </c:pt>
                <c:pt idx="700">
                  <c:v>11234355.85523671</c:v>
                </c:pt>
                <c:pt idx="701">
                  <c:v>11234355.85523419</c:v>
                </c:pt>
                <c:pt idx="702">
                  <c:v>11234355.85523342</c:v>
                </c:pt>
                <c:pt idx="703">
                  <c:v>11234355.85523716</c:v>
                </c:pt>
                <c:pt idx="704">
                  <c:v>11234355.855231</c:v>
                </c:pt>
                <c:pt idx="705">
                  <c:v>11234355.85523159</c:v>
                </c:pt>
                <c:pt idx="706">
                  <c:v>11234355.85523173</c:v>
                </c:pt>
                <c:pt idx="707">
                  <c:v>11234355.85523006</c:v>
                </c:pt>
                <c:pt idx="708">
                  <c:v>11234355.85522976</c:v>
                </c:pt>
                <c:pt idx="709">
                  <c:v>11234355.85523086</c:v>
                </c:pt>
                <c:pt idx="710">
                  <c:v>11234355.85522937</c:v>
                </c:pt>
                <c:pt idx="711">
                  <c:v>11234355.85523013</c:v>
                </c:pt>
                <c:pt idx="712">
                  <c:v>11234355.8552281</c:v>
                </c:pt>
                <c:pt idx="713">
                  <c:v>11234355.85522909</c:v>
                </c:pt>
                <c:pt idx="714">
                  <c:v>11234355.85522677</c:v>
                </c:pt>
                <c:pt idx="715">
                  <c:v>11234355.85522603</c:v>
                </c:pt>
                <c:pt idx="716">
                  <c:v>11234355.8552258</c:v>
                </c:pt>
                <c:pt idx="717">
                  <c:v>11234355.85522567</c:v>
                </c:pt>
                <c:pt idx="718">
                  <c:v>11234355.85522638</c:v>
                </c:pt>
                <c:pt idx="719">
                  <c:v>11234355.85522608</c:v>
                </c:pt>
                <c:pt idx="720">
                  <c:v>11234355.85522498</c:v>
                </c:pt>
                <c:pt idx="721">
                  <c:v>11234355.85522561</c:v>
                </c:pt>
                <c:pt idx="722">
                  <c:v>11234355.85522553</c:v>
                </c:pt>
                <c:pt idx="723">
                  <c:v>11234355.8552255</c:v>
                </c:pt>
                <c:pt idx="724">
                  <c:v>11234355.85522553</c:v>
                </c:pt>
                <c:pt idx="725">
                  <c:v>11234355.85522566</c:v>
                </c:pt>
                <c:pt idx="726">
                  <c:v>11234355.85522583</c:v>
                </c:pt>
                <c:pt idx="727">
                  <c:v>11234355.85522569</c:v>
                </c:pt>
                <c:pt idx="728">
                  <c:v>11234355.85522598</c:v>
                </c:pt>
                <c:pt idx="729">
                  <c:v>11234355.85522561</c:v>
                </c:pt>
                <c:pt idx="730">
                  <c:v>11234355.85522507</c:v>
                </c:pt>
                <c:pt idx="731">
                  <c:v>11234355.85522507</c:v>
                </c:pt>
                <c:pt idx="732">
                  <c:v>11234355.85522539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Main!$C$2:$C$734</c:f>
              <c:numCache>
                <c:formatCode>General</c:formatCode>
                <c:ptCount val="733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479396.0103152829</c:v>
                </c:pt>
                <c:pt idx="21">
                  <c:v>480659.1846775681</c:v>
                </c:pt>
                <c:pt idx="22">
                  <c:v>481885.0354285492</c:v>
                </c:pt>
                <c:pt idx="23">
                  <c:v>483425.5524133515</c:v>
                </c:pt>
                <c:pt idx="24">
                  <c:v>484002.3941159786</c:v>
                </c:pt>
                <c:pt idx="25">
                  <c:v>485719.3694938768</c:v>
                </c:pt>
                <c:pt idx="26">
                  <c:v>486188.6191463796</c:v>
                </c:pt>
                <c:pt idx="27">
                  <c:v>488678.8359170699</c:v>
                </c:pt>
                <c:pt idx="28">
                  <c:v>489048.7780161913</c:v>
                </c:pt>
                <c:pt idx="29">
                  <c:v>492195.7090771605</c:v>
                </c:pt>
                <c:pt idx="30">
                  <c:v>492466.6503135935</c:v>
                </c:pt>
                <c:pt idx="31">
                  <c:v>496523.975821723</c:v>
                </c:pt>
                <c:pt idx="32">
                  <c:v>501349.3332940115</c:v>
                </c:pt>
                <c:pt idx="33">
                  <c:v>503670.616706463</c:v>
                </c:pt>
                <c:pt idx="34">
                  <c:v>503739.4981147654</c:v>
                </c:pt>
                <c:pt idx="35">
                  <c:v>510472.689999659</c:v>
                </c:pt>
                <c:pt idx="36">
                  <c:v>518089.5072164589</c:v>
                </c:pt>
                <c:pt idx="37">
                  <c:v>522498.2850945281</c:v>
                </c:pt>
                <c:pt idx="38">
                  <c:v>525406.6534348448</c:v>
                </c:pt>
                <c:pt idx="39">
                  <c:v>537671.4028484686</c:v>
                </c:pt>
                <c:pt idx="40">
                  <c:v>543170.4090692772</c:v>
                </c:pt>
                <c:pt idx="41">
                  <c:v>547066.9497766232</c:v>
                </c:pt>
                <c:pt idx="42">
                  <c:v>546229.9242922474</c:v>
                </c:pt>
                <c:pt idx="43">
                  <c:v>551334.4982084947</c:v>
                </c:pt>
                <c:pt idx="44">
                  <c:v>550714.8548409122</c:v>
                </c:pt>
                <c:pt idx="45">
                  <c:v>557110.0900806162</c:v>
                </c:pt>
                <c:pt idx="46">
                  <c:v>557516.1405158553</c:v>
                </c:pt>
                <c:pt idx="47">
                  <c:v>563188.9368283254</c:v>
                </c:pt>
                <c:pt idx="48">
                  <c:v>566842.6745253132</c:v>
                </c:pt>
                <c:pt idx="49">
                  <c:v>566994.4641838339</c:v>
                </c:pt>
                <c:pt idx="50">
                  <c:v>573228.4254706212</c:v>
                </c:pt>
                <c:pt idx="51">
                  <c:v>581321.6138069606</c:v>
                </c:pt>
                <c:pt idx="52">
                  <c:v>589790.9718164956</c:v>
                </c:pt>
                <c:pt idx="53">
                  <c:v>592141.5960905629</c:v>
                </c:pt>
                <c:pt idx="54">
                  <c:v>591996.7628911599</c:v>
                </c:pt>
                <c:pt idx="55">
                  <c:v>601200.4508324467</c:v>
                </c:pt>
                <c:pt idx="56">
                  <c:v>609838.8350542797</c:v>
                </c:pt>
                <c:pt idx="57">
                  <c:v>613841.2192633094</c:v>
                </c:pt>
                <c:pt idx="58">
                  <c:v>614654.1224479997</c:v>
                </c:pt>
                <c:pt idx="59">
                  <c:v>628681.899266722</c:v>
                </c:pt>
                <c:pt idx="60">
                  <c:v>632326.6195068106</c:v>
                </c:pt>
                <c:pt idx="61">
                  <c:v>631529.2095222056</c:v>
                </c:pt>
                <c:pt idx="62">
                  <c:v>636831.1484183485</c:v>
                </c:pt>
                <c:pt idx="63">
                  <c:v>635929.4241488613</c:v>
                </c:pt>
                <c:pt idx="64">
                  <c:v>640592.832497705</c:v>
                </c:pt>
                <c:pt idx="65">
                  <c:v>639900.3381683999</c:v>
                </c:pt>
                <c:pt idx="66">
                  <c:v>645989.9065548999</c:v>
                </c:pt>
                <c:pt idx="67">
                  <c:v>651893.9882218702</c:v>
                </c:pt>
                <c:pt idx="68">
                  <c:v>654665.8364593614</c:v>
                </c:pt>
                <c:pt idx="69">
                  <c:v>654120.5326884807</c:v>
                </c:pt>
                <c:pt idx="70">
                  <c:v>662572.9182048908</c:v>
                </c:pt>
                <c:pt idx="71">
                  <c:v>672884.3949109052</c:v>
                </c:pt>
                <c:pt idx="72">
                  <c:v>683265.4478388591</c:v>
                </c:pt>
                <c:pt idx="73">
                  <c:v>689289.8651580468</c:v>
                </c:pt>
                <c:pt idx="74">
                  <c:v>689691.7725135986</c:v>
                </c:pt>
                <c:pt idx="75">
                  <c:v>702113.3782978375</c:v>
                </c:pt>
                <c:pt idx="76">
                  <c:v>709543.510947157</c:v>
                </c:pt>
                <c:pt idx="77">
                  <c:v>718152.484205322</c:v>
                </c:pt>
                <c:pt idx="78">
                  <c:v>730051.3043269706</c:v>
                </c:pt>
                <c:pt idx="79">
                  <c:v>734848.9353868619</c:v>
                </c:pt>
                <c:pt idx="80">
                  <c:v>735008.1858679268</c:v>
                </c:pt>
                <c:pt idx="81">
                  <c:v>737200.99844123</c:v>
                </c:pt>
                <c:pt idx="82">
                  <c:v>737520.6055084226</c:v>
                </c:pt>
                <c:pt idx="83">
                  <c:v>744464.3806975049</c:v>
                </c:pt>
                <c:pt idx="84">
                  <c:v>751648.4257577115</c:v>
                </c:pt>
                <c:pt idx="85">
                  <c:v>754252.3002523152</c:v>
                </c:pt>
                <c:pt idx="86">
                  <c:v>754397.3726838548</c:v>
                </c:pt>
                <c:pt idx="87">
                  <c:v>765568.9206914917</c:v>
                </c:pt>
                <c:pt idx="88">
                  <c:v>773755.8220232626</c:v>
                </c:pt>
                <c:pt idx="89">
                  <c:v>777805.5118311248</c:v>
                </c:pt>
                <c:pt idx="90">
                  <c:v>778201.8376969527</c:v>
                </c:pt>
                <c:pt idx="91">
                  <c:v>788980.6719632974</c:v>
                </c:pt>
                <c:pt idx="92">
                  <c:v>800538.4209142124</c:v>
                </c:pt>
                <c:pt idx="93">
                  <c:v>807560.4213767919</c:v>
                </c:pt>
                <c:pt idx="94">
                  <c:v>818702.8255265966</c:v>
                </c:pt>
                <c:pt idx="95">
                  <c:v>821978.7345602092</c:v>
                </c:pt>
                <c:pt idx="96">
                  <c:v>831335.9039172647</c:v>
                </c:pt>
                <c:pt idx="97">
                  <c:v>845481.0712289825</c:v>
                </c:pt>
                <c:pt idx="98">
                  <c:v>849996.7018932612</c:v>
                </c:pt>
                <c:pt idx="99">
                  <c:v>849349.987824655</c:v>
                </c:pt>
                <c:pt idx="100">
                  <c:v>853372.0086265355</c:v>
                </c:pt>
                <c:pt idx="101">
                  <c:v>852821.7519789081</c:v>
                </c:pt>
                <c:pt idx="102">
                  <c:v>857069.9455215569</c:v>
                </c:pt>
                <c:pt idx="103">
                  <c:v>857438.8428891933</c:v>
                </c:pt>
                <c:pt idx="104">
                  <c:v>867041.2379714898</c:v>
                </c:pt>
                <c:pt idx="105">
                  <c:v>872163.458543985</c:v>
                </c:pt>
                <c:pt idx="106">
                  <c:v>882214.6563926379</c:v>
                </c:pt>
                <c:pt idx="107">
                  <c:v>888699.2841499511</c:v>
                </c:pt>
                <c:pt idx="108">
                  <c:v>893115.8614692726</c:v>
                </c:pt>
                <c:pt idx="109">
                  <c:v>893252.2457169194</c:v>
                </c:pt>
                <c:pt idx="110">
                  <c:v>903057.2095658166</c:v>
                </c:pt>
                <c:pt idx="111">
                  <c:v>916521.6199625765</c:v>
                </c:pt>
                <c:pt idx="112">
                  <c:v>924529.2722551348</c:v>
                </c:pt>
                <c:pt idx="113">
                  <c:v>936465.8791031721</c:v>
                </c:pt>
                <c:pt idx="114">
                  <c:v>944515.0110289158</c:v>
                </c:pt>
                <c:pt idx="115">
                  <c:v>952441.8217753809</c:v>
                </c:pt>
                <c:pt idx="116">
                  <c:v>964784.2468820254</c:v>
                </c:pt>
                <c:pt idx="117">
                  <c:v>970225.5581714534</c:v>
                </c:pt>
                <c:pt idx="118">
                  <c:v>975517.0817456188</c:v>
                </c:pt>
                <c:pt idx="119">
                  <c:v>983135.8205065138</c:v>
                </c:pt>
                <c:pt idx="120">
                  <c:v>986346.3555599332</c:v>
                </c:pt>
                <c:pt idx="121">
                  <c:v>985981.3912099092</c:v>
                </c:pt>
                <c:pt idx="122">
                  <c:v>991539.9471068127</c:v>
                </c:pt>
                <c:pt idx="123">
                  <c:v>991741.0542771576</c:v>
                </c:pt>
                <c:pt idx="124">
                  <c:v>1002634.22525443</c:v>
                </c:pt>
                <c:pt idx="125">
                  <c:v>1014732.625941427</c:v>
                </c:pt>
                <c:pt idx="126">
                  <c:v>1023497.518869107</c:v>
                </c:pt>
                <c:pt idx="127">
                  <c:v>1028291.612683477</c:v>
                </c:pt>
                <c:pt idx="128">
                  <c:v>1027966.038578672</c:v>
                </c:pt>
                <c:pt idx="129">
                  <c:v>1039717.656978096</c:v>
                </c:pt>
                <c:pt idx="130">
                  <c:v>1051756.348837751</c:v>
                </c:pt>
                <c:pt idx="131">
                  <c:v>1062396.495918965</c:v>
                </c:pt>
                <c:pt idx="132">
                  <c:v>1069709.620882249</c:v>
                </c:pt>
                <c:pt idx="133">
                  <c:v>1081344.082045661</c:v>
                </c:pt>
                <c:pt idx="134">
                  <c:v>1090298.806386116</c:v>
                </c:pt>
                <c:pt idx="135">
                  <c:v>1102664.157698065</c:v>
                </c:pt>
                <c:pt idx="136">
                  <c:v>1111444.49734158</c:v>
                </c:pt>
                <c:pt idx="137">
                  <c:v>1117554.12767332</c:v>
                </c:pt>
                <c:pt idx="138">
                  <c:v>1123565.50275972</c:v>
                </c:pt>
                <c:pt idx="139">
                  <c:v>1130665.717650978</c:v>
                </c:pt>
                <c:pt idx="140">
                  <c:v>1134409.164817717</c:v>
                </c:pt>
                <c:pt idx="141">
                  <c:v>1134644.924544717</c:v>
                </c:pt>
                <c:pt idx="142">
                  <c:v>1140818.666934167</c:v>
                </c:pt>
                <c:pt idx="143">
                  <c:v>1148205.28788474</c:v>
                </c:pt>
                <c:pt idx="144">
                  <c:v>1159915.946533583</c:v>
                </c:pt>
                <c:pt idx="145">
                  <c:v>1171497.779212927</c:v>
                </c:pt>
                <c:pt idx="146">
                  <c:v>1179111.158708206</c:v>
                </c:pt>
                <c:pt idx="147">
                  <c:v>1183962.337269464</c:v>
                </c:pt>
                <c:pt idx="148">
                  <c:v>1183940.594840891</c:v>
                </c:pt>
                <c:pt idx="149">
                  <c:v>1194036.445910986</c:v>
                </c:pt>
                <c:pt idx="150">
                  <c:v>1203851.551598709</c:v>
                </c:pt>
                <c:pt idx="151">
                  <c:v>1212191.78850391</c:v>
                </c:pt>
                <c:pt idx="152">
                  <c:v>1224173.64355596</c:v>
                </c:pt>
                <c:pt idx="153">
                  <c:v>1232971.947231123</c:v>
                </c:pt>
                <c:pt idx="154">
                  <c:v>1246594.255373653</c:v>
                </c:pt>
                <c:pt idx="155">
                  <c:v>1252153.16781158</c:v>
                </c:pt>
                <c:pt idx="156">
                  <c:v>1254175.173372915</c:v>
                </c:pt>
                <c:pt idx="157">
                  <c:v>1260941.87592734</c:v>
                </c:pt>
                <c:pt idx="158">
                  <c:v>1268454.583312159</c:v>
                </c:pt>
                <c:pt idx="159">
                  <c:v>1277628.639616492</c:v>
                </c:pt>
                <c:pt idx="160">
                  <c:v>1281766.702503381</c:v>
                </c:pt>
                <c:pt idx="161">
                  <c:v>1281285.819821137</c:v>
                </c:pt>
                <c:pt idx="162">
                  <c:v>1288516.538978416</c:v>
                </c:pt>
                <c:pt idx="163">
                  <c:v>1297105.012868249</c:v>
                </c:pt>
                <c:pt idx="164">
                  <c:v>1307610.047559593</c:v>
                </c:pt>
                <c:pt idx="165">
                  <c:v>1319880.365598252</c:v>
                </c:pt>
                <c:pt idx="166">
                  <c:v>1322492.478804914</c:v>
                </c:pt>
                <c:pt idx="167">
                  <c:v>1322312.460700783</c:v>
                </c:pt>
                <c:pt idx="168">
                  <c:v>1326937.056013547</c:v>
                </c:pt>
                <c:pt idx="169">
                  <c:v>1326503.83443102</c:v>
                </c:pt>
                <c:pt idx="170">
                  <c:v>1339989.694495735</c:v>
                </c:pt>
                <c:pt idx="171">
                  <c:v>1346860.264266277</c:v>
                </c:pt>
                <c:pt idx="172">
                  <c:v>1358295.55000252</c:v>
                </c:pt>
                <c:pt idx="173">
                  <c:v>1368300.312453038</c:v>
                </c:pt>
                <c:pt idx="174">
                  <c:v>1379888.615121068</c:v>
                </c:pt>
                <c:pt idx="175">
                  <c:v>1388619.741068716</c:v>
                </c:pt>
                <c:pt idx="176">
                  <c:v>1399432.311762788</c:v>
                </c:pt>
                <c:pt idx="177">
                  <c:v>1408628.018026801</c:v>
                </c:pt>
                <c:pt idx="178">
                  <c:v>1417239.573795936</c:v>
                </c:pt>
                <c:pt idx="179">
                  <c:v>1427002.789263692</c:v>
                </c:pt>
                <c:pt idx="180">
                  <c:v>1432407.786787336</c:v>
                </c:pt>
                <c:pt idx="181">
                  <c:v>1437129.644867259</c:v>
                </c:pt>
                <c:pt idx="182">
                  <c:v>1437305.072882631</c:v>
                </c:pt>
                <c:pt idx="183">
                  <c:v>1447420.362180912</c:v>
                </c:pt>
                <c:pt idx="184">
                  <c:v>1459517.75935827</c:v>
                </c:pt>
                <c:pt idx="185">
                  <c:v>1469178.515688406</c:v>
                </c:pt>
                <c:pt idx="186">
                  <c:v>1477023.929155677</c:v>
                </c:pt>
                <c:pt idx="187">
                  <c:v>1483824.162743629</c:v>
                </c:pt>
                <c:pt idx="188">
                  <c:v>1488031.225276757</c:v>
                </c:pt>
                <c:pt idx="189">
                  <c:v>1488320.98137035</c:v>
                </c:pt>
                <c:pt idx="190">
                  <c:v>1498299.585890027</c:v>
                </c:pt>
                <c:pt idx="191">
                  <c:v>1510611.932073124</c:v>
                </c:pt>
                <c:pt idx="192">
                  <c:v>1519413.182763382</c:v>
                </c:pt>
                <c:pt idx="193">
                  <c:v>1532104.193379158</c:v>
                </c:pt>
                <c:pt idx="194">
                  <c:v>1542628.698658791</c:v>
                </c:pt>
                <c:pt idx="195">
                  <c:v>1547287.219323558</c:v>
                </c:pt>
                <c:pt idx="196">
                  <c:v>1556339.724480418</c:v>
                </c:pt>
                <c:pt idx="197">
                  <c:v>1566266.615003002</c:v>
                </c:pt>
                <c:pt idx="198">
                  <c:v>1577484.819346238</c:v>
                </c:pt>
                <c:pt idx="199">
                  <c:v>1582913.246198555</c:v>
                </c:pt>
                <c:pt idx="200">
                  <c:v>1585984.430379115</c:v>
                </c:pt>
                <c:pt idx="201">
                  <c:v>1586124.890845063</c:v>
                </c:pt>
                <c:pt idx="202">
                  <c:v>1597045.90429225</c:v>
                </c:pt>
                <c:pt idx="203">
                  <c:v>1607663.627576643</c:v>
                </c:pt>
                <c:pt idx="204">
                  <c:v>1616677.187000995</c:v>
                </c:pt>
                <c:pt idx="205">
                  <c:v>1627538.021925679</c:v>
                </c:pt>
                <c:pt idx="206">
                  <c:v>1635206.380170828</c:v>
                </c:pt>
                <c:pt idx="207">
                  <c:v>1638943.038517568</c:v>
                </c:pt>
                <c:pt idx="208">
                  <c:v>1639106.827927907</c:v>
                </c:pt>
                <c:pt idx="209">
                  <c:v>1649578.636202723</c:v>
                </c:pt>
                <c:pt idx="210">
                  <c:v>1659977.225529131</c:v>
                </c:pt>
                <c:pt idx="211">
                  <c:v>1668869.921201985</c:v>
                </c:pt>
                <c:pt idx="212">
                  <c:v>1679783.076244863</c:v>
                </c:pt>
                <c:pt idx="213">
                  <c:v>1688046.263045621</c:v>
                </c:pt>
                <c:pt idx="214">
                  <c:v>1699365.886496105</c:v>
                </c:pt>
                <c:pt idx="215">
                  <c:v>1709059.477746023</c:v>
                </c:pt>
                <c:pt idx="216">
                  <c:v>1718074.831094733</c:v>
                </c:pt>
                <c:pt idx="217">
                  <c:v>1728233.565229878</c:v>
                </c:pt>
                <c:pt idx="218">
                  <c:v>1734069.140082343</c:v>
                </c:pt>
                <c:pt idx="219">
                  <c:v>1738960.32142951</c:v>
                </c:pt>
                <c:pt idx="220">
                  <c:v>1738687.837928491</c:v>
                </c:pt>
                <c:pt idx="221">
                  <c:v>1748997.765152805</c:v>
                </c:pt>
                <c:pt idx="222">
                  <c:v>1761050.746480762</c:v>
                </c:pt>
                <c:pt idx="223">
                  <c:v>1770940.686161531</c:v>
                </c:pt>
                <c:pt idx="224">
                  <c:v>1778102.955767146</c:v>
                </c:pt>
                <c:pt idx="225">
                  <c:v>1784338.807520045</c:v>
                </c:pt>
                <c:pt idx="226">
                  <c:v>1788051.562700196</c:v>
                </c:pt>
                <c:pt idx="227">
                  <c:v>1787771.509909605</c:v>
                </c:pt>
                <c:pt idx="228">
                  <c:v>1797032.129139422</c:v>
                </c:pt>
                <c:pt idx="229">
                  <c:v>1808464.100800492</c:v>
                </c:pt>
                <c:pt idx="230">
                  <c:v>1816195.21621948</c:v>
                </c:pt>
                <c:pt idx="231">
                  <c:v>1828115.101472122</c:v>
                </c:pt>
                <c:pt idx="232">
                  <c:v>1838968.497233534</c:v>
                </c:pt>
                <c:pt idx="233">
                  <c:v>1842693.456194849</c:v>
                </c:pt>
                <c:pt idx="234">
                  <c:v>1851044.236029567</c:v>
                </c:pt>
                <c:pt idx="235">
                  <c:v>1860538.332729113</c:v>
                </c:pt>
                <c:pt idx="236">
                  <c:v>1871373.355627215</c:v>
                </c:pt>
                <c:pt idx="237">
                  <c:v>1876489.939477553</c:v>
                </c:pt>
                <c:pt idx="238">
                  <c:v>1879109.918225176</c:v>
                </c:pt>
                <c:pt idx="239">
                  <c:v>1879244.063597207</c:v>
                </c:pt>
                <c:pt idx="240">
                  <c:v>1889567.212176554</c:v>
                </c:pt>
                <c:pt idx="241">
                  <c:v>1899463.359015329</c:v>
                </c:pt>
                <c:pt idx="242">
                  <c:v>1907689.61161697</c:v>
                </c:pt>
                <c:pt idx="243">
                  <c:v>1918474.505900593</c:v>
                </c:pt>
                <c:pt idx="244">
                  <c:v>1925852.404221621</c:v>
                </c:pt>
                <c:pt idx="245">
                  <c:v>1929174.721151494</c:v>
                </c:pt>
                <c:pt idx="246">
                  <c:v>1929257.770336995</c:v>
                </c:pt>
                <c:pt idx="247">
                  <c:v>1938750.888195275</c:v>
                </c:pt>
                <c:pt idx="248">
                  <c:v>1947833.037072491</c:v>
                </c:pt>
                <c:pt idx="249">
                  <c:v>1955732.716956976</c:v>
                </c:pt>
                <c:pt idx="250">
                  <c:v>1965514.145877781</c:v>
                </c:pt>
                <c:pt idx="251">
                  <c:v>1972200.536612024</c:v>
                </c:pt>
                <c:pt idx="252">
                  <c:v>1983554.064121973</c:v>
                </c:pt>
                <c:pt idx="253">
                  <c:v>1992313.748907853</c:v>
                </c:pt>
                <c:pt idx="254">
                  <c:v>2000019.735304397</c:v>
                </c:pt>
                <c:pt idx="255">
                  <c:v>2008835.368117033</c:v>
                </c:pt>
                <c:pt idx="256">
                  <c:v>2013868.734579563</c:v>
                </c:pt>
                <c:pt idx="257">
                  <c:v>2018205.060751675</c:v>
                </c:pt>
                <c:pt idx="258">
                  <c:v>2017893.867403259</c:v>
                </c:pt>
                <c:pt idx="259">
                  <c:v>2026588.788861867</c:v>
                </c:pt>
                <c:pt idx="260">
                  <c:v>2037745.469927637</c:v>
                </c:pt>
                <c:pt idx="261">
                  <c:v>2047246.827376694</c:v>
                </c:pt>
                <c:pt idx="262">
                  <c:v>2052650.357015193</c:v>
                </c:pt>
                <c:pt idx="263">
                  <c:v>2057537.305193187</c:v>
                </c:pt>
                <c:pt idx="264">
                  <c:v>2060438.384129459</c:v>
                </c:pt>
                <c:pt idx="265">
                  <c:v>2060166.435184446</c:v>
                </c:pt>
                <c:pt idx="266">
                  <c:v>2067494.850905697</c:v>
                </c:pt>
                <c:pt idx="267">
                  <c:v>2077479.437521236</c:v>
                </c:pt>
                <c:pt idx="268">
                  <c:v>2083436.261002354</c:v>
                </c:pt>
                <c:pt idx="269">
                  <c:v>2094002.177762356</c:v>
                </c:pt>
                <c:pt idx="270">
                  <c:v>2104633.47928816</c:v>
                </c:pt>
                <c:pt idx="271">
                  <c:v>2105516.989663796</c:v>
                </c:pt>
                <c:pt idx="272">
                  <c:v>2111730.145207333</c:v>
                </c:pt>
                <c:pt idx="273">
                  <c:v>2119435.699983486</c:v>
                </c:pt>
                <c:pt idx="274">
                  <c:v>2128533.581117715</c:v>
                </c:pt>
                <c:pt idx="275">
                  <c:v>2132315.909522219</c:v>
                </c:pt>
                <c:pt idx="276">
                  <c:v>2132388.271773646</c:v>
                </c:pt>
                <c:pt idx="277">
                  <c:v>2133521.477167516</c:v>
                </c:pt>
                <c:pt idx="278">
                  <c:v>2134602.130928088</c:v>
                </c:pt>
                <c:pt idx="279">
                  <c:v>2142906.134769006</c:v>
                </c:pt>
                <c:pt idx="280">
                  <c:v>2148701.275403264</c:v>
                </c:pt>
                <c:pt idx="281">
                  <c:v>2158759.246154588</c:v>
                </c:pt>
                <c:pt idx="282">
                  <c:v>2165202.798786032</c:v>
                </c:pt>
                <c:pt idx="283">
                  <c:v>2167781.830680528</c:v>
                </c:pt>
                <c:pt idx="284">
                  <c:v>2167883.480461345</c:v>
                </c:pt>
                <c:pt idx="285">
                  <c:v>2175634.542769681</c:v>
                </c:pt>
                <c:pt idx="286">
                  <c:v>2182055.047819919</c:v>
                </c:pt>
                <c:pt idx="287">
                  <c:v>2188237.710326975</c:v>
                </c:pt>
                <c:pt idx="288">
                  <c:v>2195126.107442566</c:v>
                </c:pt>
                <c:pt idx="289">
                  <c:v>2197819.721196947</c:v>
                </c:pt>
                <c:pt idx="290">
                  <c:v>2208995.453122307</c:v>
                </c:pt>
                <c:pt idx="291">
                  <c:v>2215228.726848443</c:v>
                </c:pt>
                <c:pt idx="292">
                  <c:v>2219584.739767635</c:v>
                </c:pt>
                <c:pt idx="293">
                  <c:v>2224449.145766916</c:v>
                </c:pt>
                <c:pt idx="294">
                  <c:v>2227238.048352572</c:v>
                </c:pt>
                <c:pt idx="295">
                  <c:v>2226960.963905051</c:v>
                </c:pt>
                <c:pt idx="296">
                  <c:v>2229181.981798887</c:v>
                </c:pt>
                <c:pt idx="297">
                  <c:v>2229177.87792368</c:v>
                </c:pt>
                <c:pt idx="298">
                  <c:v>2237915.105196681</c:v>
                </c:pt>
                <c:pt idx="299">
                  <c:v>2246090.927544382</c:v>
                </c:pt>
                <c:pt idx="300">
                  <c:v>2247294.82032579</c:v>
                </c:pt>
                <c:pt idx="301">
                  <c:v>2249368.083556513</c:v>
                </c:pt>
                <c:pt idx="302">
                  <c:v>2250827.753930395</c:v>
                </c:pt>
                <c:pt idx="303">
                  <c:v>2251340.834429668</c:v>
                </c:pt>
                <c:pt idx="304">
                  <c:v>2253640.602273964</c:v>
                </c:pt>
                <c:pt idx="305">
                  <c:v>2259853.275846486</c:v>
                </c:pt>
                <c:pt idx="306">
                  <c:v>2261848.78425457</c:v>
                </c:pt>
                <c:pt idx="307">
                  <c:v>2268622.064196619</c:v>
                </c:pt>
                <c:pt idx="308">
                  <c:v>2278602.581391066</c:v>
                </c:pt>
                <c:pt idx="309">
                  <c:v>2273353.186629521</c:v>
                </c:pt>
                <c:pt idx="310">
                  <c:v>2272650.731491982</c:v>
                </c:pt>
                <c:pt idx="311">
                  <c:v>2276542.772001343</c:v>
                </c:pt>
                <c:pt idx="312">
                  <c:v>2280795.223975742</c:v>
                </c:pt>
                <c:pt idx="313">
                  <c:v>2282113.333643455</c:v>
                </c:pt>
                <c:pt idx="314">
                  <c:v>2282105.737064717</c:v>
                </c:pt>
                <c:pt idx="315">
                  <c:v>2282981.665032745</c:v>
                </c:pt>
                <c:pt idx="316">
                  <c:v>2282870.991475047</c:v>
                </c:pt>
                <c:pt idx="317">
                  <c:v>2283978.616693861</c:v>
                </c:pt>
                <c:pt idx="318">
                  <c:v>2281677.35158677</c:v>
                </c:pt>
                <c:pt idx="319">
                  <c:v>2287425.515973317</c:v>
                </c:pt>
                <c:pt idx="320">
                  <c:v>2287647.660699151</c:v>
                </c:pt>
                <c:pt idx="321">
                  <c:v>2290153.399348455</c:v>
                </c:pt>
                <c:pt idx="322">
                  <c:v>2290443.46198199</c:v>
                </c:pt>
                <c:pt idx="323">
                  <c:v>2291978.807478634</c:v>
                </c:pt>
                <c:pt idx="324">
                  <c:v>2293871.678136915</c:v>
                </c:pt>
                <c:pt idx="325">
                  <c:v>2296130.931413511</c:v>
                </c:pt>
                <c:pt idx="326">
                  <c:v>2297157.223980698</c:v>
                </c:pt>
                <c:pt idx="327">
                  <c:v>2287748.175829686</c:v>
                </c:pt>
                <c:pt idx="328">
                  <c:v>2288771.762236057</c:v>
                </c:pt>
                <c:pt idx="329">
                  <c:v>2294668.030812979</c:v>
                </c:pt>
                <c:pt idx="330">
                  <c:v>2295440.07728454</c:v>
                </c:pt>
                <c:pt idx="331">
                  <c:v>2291184.486197993</c:v>
                </c:pt>
                <c:pt idx="332">
                  <c:v>2295440.272820958</c:v>
                </c:pt>
                <c:pt idx="333">
                  <c:v>2295435.638934489</c:v>
                </c:pt>
                <c:pt idx="334">
                  <c:v>2297337.98276321</c:v>
                </c:pt>
                <c:pt idx="335">
                  <c:v>2297528.566971448</c:v>
                </c:pt>
                <c:pt idx="336">
                  <c:v>2295914.114193922</c:v>
                </c:pt>
                <c:pt idx="337">
                  <c:v>2300568.138793718</c:v>
                </c:pt>
                <c:pt idx="338">
                  <c:v>2298642.254458681</c:v>
                </c:pt>
                <c:pt idx="339">
                  <c:v>2298104.47409746</c:v>
                </c:pt>
                <c:pt idx="340">
                  <c:v>2294599.200383828</c:v>
                </c:pt>
                <c:pt idx="341">
                  <c:v>2298405.002887849</c:v>
                </c:pt>
                <c:pt idx="342">
                  <c:v>2299345.171955559</c:v>
                </c:pt>
                <c:pt idx="343">
                  <c:v>2296972.445951449</c:v>
                </c:pt>
                <c:pt idx="344">
                  <c:v>2294281.037859504</c:v>
                </c:pt>
                <c:pt idx="345">
                  <c:v>2295062.152514293</c:v>
                </c:pt>
                <c:pt idx="346">
                  <c:v>2304389.739584102</c:v>
                </c:pt>
                <c:pt idx="347">
                  <c:v>2296952.373186198</c:v>
                </c:pt>
                <c:pt idx="348">
                  <c:v>2303154.208658322</c:v>
                </c:pt>
                <c:pt idx="349">
                  <c:v>2296586.653701592</c:v>
                </c:pt>
                <c:pt idx="350">
                  <c:v>2298351.641422463</c:v>
                </c:pt>
                <c:pt idx="351">
                  <c:v>2296892.55960643</c:v>
                </c:pt>
                <c:pt idx="352">
                  <c:v>2297288.591843491</c:v>
                </c:pt>
                <c:pt idx="353">
                  <c:v>2296675.104142318</c:v>
                </c:pt>
                <c:pt idx="354">
                  <c:v>2297914.809296334</c:v>
                </c:pt>
                <c:pt idx="355">
                  <c:v>2296488.400104235</c:v>
                </c:pt>
                <c:pt idx="356">
                  <c:v>2298048.279740029</c:v>
                </c:pt>
                <c:pt idx="357">
                  <c:v>2294915.402898019</c:v>
                </c:pt>
                <c:pt idx="358">
                  <c:v>2296381.252005138</c:v>
                </c:pt>
                <c:pt idx="359">
                  <c:v>2299843.695817597</c:v>
                </c:pt>
                <c:pt idx="360">
                  <c:v>2298155.345123437</c:v>
                </c:pt>
                <c:pt idx="361">
                  <c:v>2298864.842354039</c:v>
                </c:pt>
                <c:pt idx="362">
                  <c:v>2297327.867305619</c:v>
                </c:pt>
                <c:pt idx="363">
                  <c:v>2298789.295771623</c:v>
                </c:pt>
                <c:pt idx="364">
                  <c:v>2294985.273104921</c:v>
                </c:pt>
                <c:pt idx="365">
                  <c:v>2294474.031023002</c:v>
                </c:pt>
                <c:pt idx="366">
                  <c:v>2293694.570458384</c:v>
                </c:pt>
                <c:pt idx="367">
                  <c:v>2295719.157915052</c:v>
                </c:pt>
                <c:pt idx="368">
                  <c:v>2295548.434097768</c:v>
                </c:pt>
                <c:pt idx="369">
                  <c:v>2296396.859476857</c:v>
                </c:pt>
                <c:pt idx="370">
                  <c:v>2296540.22681686</c:v>
                </c:pt>
                <c:pt idx="371">
                  <c:v>2295130.130742381</c:v>
                </c:pt>
                <c:pt idx="372">
                  <c:v>2294122.507965081</c:v>
                </c:pt>
                <c:pt idx="373">
                  <c:v>2293743.235850773</c:v>
                </c:pt>
                <c:pt idx="374">
                  <c:v>2295626.458601616</c:v>
                </c:pt>
                <c:pt idx="375">
                  <c:v>2296084.64810089</c:v>
                </c:pt>
                <c:pt idx="376">
                  <c:v>2295231.210696814</c:v>
                </c:pt>
                <c:pt idx="377">
                  <c:v>2295223.797165723</c:v>
                </c:pt>
                <c:pt idx="378">
                  <c:v>2291478.390725845</c:v>
                </c:pt>
                <c:pt idx="379">
                  <c:v>2295720.713845312</c:v>
                </c:pt>
                <c:pt idx="380">
                  <c:v>2295914.704048992</c:v>
                </c:pt>
                <c:pt idx="381">
                  <c:v>2296420.103322783</c:v>
                </c:pt>
                <c:pt idx="382">
                  <c:v>2297281.394425463</c:v>
                </c:pt>
                <c:pt idx="383">
                  <c:v>2296186.595466605</c:v>
                </c:pt>
                <c:pt idx="384">
                  <c:v>2297205.214141618</c:v>
                </c:pt>
                <c:pt idx="385">
                  <c:v>2297762.473253739</c:v>
                </c:pt>
                <c:pt idx="386">
                  <c:v>2297049.589706058</c:v>
                </c:pt>
                <c:pt idx="387">
                  <c:v>2297408.024841264</c:v>
                </c:pt>
                <c:pt idx="388">
                  <c:v>2296737.383837604</c:v>
                </c:pt>
                <c:pt idx="389">
                  <c:v>2297427.662010132</c:v>
                </c:pt>
                <c:pt idx="390">
                  <c:v>2297820.8914171</c:v>
                </c:pt>
                <c:pt idx="391">
                  <c:v>2298549.921089936</c:v>
                </c:pt>
                <c:pt idx="392">
                  <c:v>2298090.031382923</c:v>
                </c:pt>
                <c:pt idx="393">
                  <c:v>2298203.178277004</c:v>
                </c:pt>
                <c:pt idx="394">
                  <c:v>2298649.74585972</c:v>
                </c:pt>
                <c:pt idx="395">
                  <c:v>2297933.095201185</c:v>
                </c:pt>
                <c:pt idx="396">
                  <c:v>2298040.604613008</c:v>
                </c:pt>
                <c:pt idx="397">
                  <c:v>2299614.425921702</c:v>
                </c:pt>
                <c:pt idx="398">
                  <c:v>2297825.991989356</c:v>
                </c:pt>
                <c:pt idx="399">
                  <c:v>2296424.512609577</c:v>
                </c:pt>
                <c:pt idx="400">
                  <c:v>2297244.535726234</c:v>
                </c:pt>
                <c:pt idx="401">
                  <c:v>2298908.941112571</c:v>
                </c:pt>
                <c:pt idx="402">
                  <c:v>2298290.154727378</c:v>
                </c:pt>
                <c:pt idx="403">
                  <c:v>2297750.758544919</c:v>
                </c:pt>
                <c:pt idx="404">
                  <c:v>2298170.705553913</c:v>
                </c:pt>
                <c:pt idx="405">
                  <c:v>2297840.423146185</c:v>
                </c:pt>
                <c:pt idx="406">
                  <c:v>2297197.251931376</c:v>
                </c:pt>
                <c:pt idx="407">
                  <c:v>2297381.666300179</c:v>
                </c:pt>
                <c:pt idx="408">
                  <c:v>2296777.883440457</c:v>
                </c:pt>
                <c:pt idx="409">
                  <c:v>2296778.258171615</c:v>
                </c:pt>
                <c:pt idx="410">
                  <c:v>2296572.864139818</c:v>
                </c:pt>
                <c:pt idx="411">
                  <c:v>2296858.90389071</c:v>
                </c:pt>
                <c:pt idx="412">
                  <c:v>2296696.689337484</c:v>
                </c:pt>
                <c:pt idx="413">
                  <c:v>2297053.036953806</c:v>
                </c:pt>
                <c:pt idx="414">
                  <c:v>2297643.753988244</c:v>
                </c:pt>
                <c:pt idx="415">
                  <c:v>2296982.475231912</c:v>
                </c:pt>
                <c:pt idx="416">
                  <c:v>2295902.997317005</c:v>
                </c:pt>
                <c:pt idx="417">
                  <c:v>2296978.15745088</c:v>
                </c:pt>
                <c:pt idx="418">
                  <c:v>2297497.528000117</c:v>
                </c:pt>
                <c:pt idx="419">
                  <c:v>2296907.832461734</c:v>
                </c:pt>
                <c:pt idx="420">
                  <c:v>2297409.568754833</c:v>
                </c:pt>
                <c:pt idx="421">
                  <c:v>2296597.973499616</c:v>
                </c:pt>
                <c:pt idx="422">
                  <c:v>2297033.787405628</c:v>
                </c:pt>
                <c:pt idx="423">
                  <c:v>2297200.185973</c:v>
                </c:pt>
                <c:pt idx="424">
                  <c:v>2296974.827192158</c:v>
                </c:pt>
                <c:pt idx="425">
                  <c:v>2297117.484758282</c:v>
                </c:pt>
                <c:pt idx="426">
                  <c:v>2297128.457960336</c:v>
                </c:pt>
                <c:pt idx="427">
                  <c:v>2297168.3789557</c:v>
                </c:pt>
                <c:pt idx="428">
                  <c:v>2297231.151612808</c:v>
                </c:pt>
                <c:pt idx="429">
                  <c:v>2297035.872789551</c:v>
                </c:pt>
                <c:pt idx="430">
                  <c:v>2297305.704490687</c:v>
                </c:pt>
                <c:pt idx="431">
                  <c:v>2297552.755603992</c:v>
                </c:pt>
                <c:pt idx="432">
                  <c:v>2297296.176203729</c:v>
                </c:pt>
                <c:pt idx="433">
                  <c:v>2297421.058909714</c:v>
                </c:pt>
                <c:pt idx="434">
                  <c:v>2297424.593861783</c:v>
                </c:pt>
                <c:pt idx="435">
                  <c:v>2297330.690398927</c:v>
                </c:pt>
                <c:pt idx="436">
                  <c:v>2297495.056156899</c:v>
                </c:pt>
                <c:pt idx="437">
                  <c:v>2297640.843123679</c:v>
                </c:pt>
                <c:pt idx="438">
                  <c:v>2297698.861918588</c:v>
                </c:pt>
                <c:pt idx="439">
                  <c:v>2297613.636631594</c:v>
                </c:pt>
                <c:pt idx="440">
                  <c:v>2297871.25266504</c:v>
                </c:pt>
                <c:pt idx="441">
                  <c:v>2297449.351630945</c:v>
                </c:pt>
                <c:pt idx="442">
                  <c:v>2297536.255399803</c:v>
                </c:pt>
                <c:pt idx="443">
                  <c:v>2297600.368017868</c:v>
                </c:pt>
                <c:pt idx="444">
                  <c:v>2298037.71904967</c:v>
                </c:pt>
                <c:pt idx="445">
                  <c:v>2297685.80606907</c:v>
                </c:pt>
                <c:pt idx="446">
                  <c:v>2297581.405740377</c:v>
                </c:pt>
                <c:pt idx="447">
                  <c:v>2297738.621556004</c:v>
                </c:pt>
                <c:pt idx="448">
                  <c:v>2297814.487358975</c:v>
                </c:pt>
                <c:pt idx="449">
                  <c:v>2297490.966680748</c:v>
                </c:pt>
                <c:pt idx="450">
                  <c:v>2297619.408372808</c:v>
                </c:pt>
                <c:pt idx="451">
                  <c:v>2297390.164076713</c:v>
                </c:pt>
                <c:pt idx="452">
                  <c:v>2297325.325383511</c:v>
                </c:pt>
                <c:pt idx="453">
                  <c:v>2297305.724737641</c:v>
                </c:pt>
                <c:pt idx="454">
                  <c:v>2297279.132675207</c:v>
                </c:pt>
                <c:pt idx="455">
                  <c:v>2297186.521274113</c:v>
                </c:pt>
                <c:pt idx="456">
                  <c:v>2297199.001236433</c:v>
                </c:pt>
                <c:pt idx="457">
                  <c:v>2297337.247456895</c:v>
                </c:pt>
                <c:pt idx="458">
                  <c:v>2297255.701547732</c:v>
                </c:pt>
                <c:pt idx="459">
                  <c:v>2297419.707684653</c:v>
                </c:pt>
                <c:pt idx="460">
                  <c:v>2297440.734388127</c:v>
                </c:pt>
                <c:pt idx="461">
                  <c:v>2297429.951645948</c:v>
                </c:pt>
                <c:pt idx="462">
                  <c:v>2297402.25081864</c:v>
                </c:pt>
                <c:pt idx="463">
                  <c:v>2297363.345035385</c:v>
                </c:pt>
                <c:pt idx="464">
                  <c:v>2297408.4382374</c:v>
                </c:pt>
                <c:pt idx="465">
                  <c:v>2297261.439389231</c:v>
                </c:pt>
                <c:pt idx="466">
                  <c:v>2297330.39753853</c:v>
                </c:pt>
                <c:pt idx="467">
                  <c:v>2297364.221684488</c:v>
                </c:pt>
                <c:pt idx="468">
                  <c:v>2297331.57878453</c:v>
                </c:pt>
                <c:pt idx="469">
                  <c:v>2297237.716796658</c:v>
                </c:pt>
                <c:pt idx="470">
                  <c:v>2297240.822156709</c:v>
                </c:pt>
                <c:pt idx="471">
                  <c:v>2297417.651373303</c:v>
                </c:pt>
                <c:pt idx="472">
                  <c:v>2297474.819070152</c:v>
                </c:pt>
                <c:pt idx="473">
                  <c:v>2297430.846024976</c:v>
                </c:pt>
                <c:pt idx="474">
                  <c:v>2297487.830783607</c:v>
                </c:pt>
                <c:pt idx="475">
                  <c:v>2297510.045167599</c:v>
                </c:pt>
                <c:pt idx="476">
                  <c:v>2297545.374553349</c:v>
                </c:pt>
                <c:pt idx="477">
                  <c:v>2297556.131315874</c:v>
                </c:pt>
                <c:pt idx="478">
                  <c:v>2297478.166977945</c:v>
                </c:pt>
                <c:pt idx="479">
                  <c:v>2297543.564734829</c:v>
                </c:pt>
                <c:pt idx="480">
                  <c:v>2297413.155570583</c:v>
                </c:pt>
                <c:pt idx="481">
                  <c:v>2297484.674704207</c:v>
                </c:pt>
                <c:pt idx="482">
                  <c:v>2297290.063192087</c:v>
                </c:pt>
                <c:pt idx="483">
                  <c:v>2297334.213408166</c:v>
                </c:pt>
                <c:pt idx="484">
                  <c:v>2297202.296746929</c:v>
                </c:pt>
                <c:pt idx="485">
                  <c:v>2297320.625484314</c:v>
                </c:pt>
                <c:pt idx="486">
                  <c:v>2297302.177216105</c:v>
                </c:pt>
                <c:pt idx="487">
                  <c:v>2297288.067916498</c:v>
                </c:pt>
                <c:pt idx="488">
                  <c:v>2297321.061472671</c:v>
                </c:pt>
                <c:pt idx="489">
                  <c:v>2297372.971924827</c:v>
                </c:pt>
                <c:pt idx="490">
                  <c:v>2297258.4781459</c:v>
                </c:pt>
                <c:pt idx="491">
                  <c:v>2297285.85273226</c:v>
                </c:pt>
                <c:pt idx="492">
                  <c:v>2297234.800872005</c:v>
                </c:pt>
                <c:pt idx="493">
                  <c:v>2297245.971905373</c:v>
                </c:pt>
                <c:pt idx="494">
                  <c:v>2297253.249841249</c:v>
                </c:pt>
                <c:pt idx="495">
                  <c:v>2297284.674328357</c:v>
                </c:pt>
                <c:pt idx="496">
                  <c:v>2297284.647985158</c:v>
                </c:pt>
                <c:pt idx="497">
                  <c:v>2297352.240138629</c:v>
                </c:pt>
                <c:pt idx="498">
                  <c:v>2297369.321621849</c:v>
                </c:pt>
                <c:pt idx="499">
                  <c:v>2297388.130789371</c:v>
                </c:pt>
                <c:pt idx="500">
                  <c:v>2297334.766939846</c:v>
                </c:pt>
                <c:pt idx="501">
                  <c:v>2297332.12307859</c:v>
                </c:pt>
                <c:pt idx="502">
                  <c:v>2297393.971149315</c:v>
                </c:pt>
                <c:pt idx="503">
                  <c:v>2297283.321089886</c:v>
                </c:pt>
                <c:pt idx="504">
                  <c:v>2297361.353283597</c:v>
                </c:pt>
                <c:pt idx="505">
                  <c:v>2297359.294771951</c:v>
                </c:pt>
                <c:pt idx="506">
                  <c:v>2297382.216685912</c:v>
                </c:pt>
                <c:pt idx="507">
                  <c:v>2297290.36125063</c:v>
                </c:pt>
                <c:pt idx="508">
                  <c:v>2297284.545689614</c:v>
                </c:pt>
                <c:pt idx="509">
                  <c:v>2297309.7415274</c:v>
                </c:pt>
                <c:pt idx="510">
                  <c:v>2297322.735788546</c:v>
                </c:pt>
                <c:pt idx="511">
                  <c:v>2297366.799030828</c:v>
                </c:pt>
                <c:pt idx="512">
                  <c:v>2297388.162353581</c:v>
                </c:pt>
                <c:pt idx="513">
                  <c:v>2297344.131654311</c:v>
                </c:pt>
                <c:pt idx="514">
                  <c:v>2297352.265523551</c:v>
                </c:pt>
                <c:pt idx="515">
                  <c:v>2297346.798718648</c:v>
                </c:pt>
                <c:pt idx="516">
                  <c:v>2297290.997587434</c:v>
                </c:pt>
                <c:pt idx="517">
                  <c:v>2297344.039290141</c:v>
                </c:pt>
                <c:pt idx="518">
                  <c:v>2297330.614631644</c:v>
                </c:pt>
                <c:pt idx="519">
                  <c:v>2297320.74577428</c:v>
                </c:pt>
                <c:pt idx="520">
                  <c:v>2297307.00233255</c:v>
                </c:pt>
                <c:pt idx="521">
                  <c:v>2297327.144748285</c:v>
                </c:pt>
                <c:pt idx="522">
                  <c:v>2297307.233862943</c:v>
                </c:pt>
                <c:pt idx="523">
                  <c:v>2297347.465075657</c:v>
                </c:pt>
                <c:pt idx="524">
                  <c:v>2297354.017717304</c:v>
                </c:pt>
                <c:pt idx="525">
                  <c:v>2297314.271539386</c:v>
                </c:pt>
                <c:pt idx="526">
                  <c:v>2297337.917349222</c:v>
                </c:pt>
                <c:pt idx="527">
                  <c:v>2297354.812379626</c:v>
                </c:pt>
                <c:pt idx="528">
                  <c:v>2297388.503614854</c:v>
                </c:pt>
                <c:pt idx="529">
                  <c:v>2297366.419145472</c:v>
                </c:pt>
                <c:pt idx="530">
                  <c:v>2297398.21350752</c:v>
                </c:pt>
                <c:pt idx="531">
                  <c:v>2297422.128816538</c:v>
                </c:pt>
                <c:pt idx="532">
                  <c:v>2297410.321269748</c:v>
                </c:pt>
                <c:pt idx="533">
                  <c:v>2297415.239609862</c:v>
                </c:pt>
                <c:pt idx="534">
                  <c:v>2297447.513259572</c:v>
                </c:pt>
                <c:pt idx="535">
                  <c:v>2297466.027528401</c:v>
                </c:pt>
                <c:pt idx="536">
                  <c:v>2297480.285592959</c:v>
                </c:pt>
                <c:pt idx="537">
                  <c:v>2297429.331951146</c:v>
                </c:pt>
                <c:pt idx="538">
                  <c:v>2297448.083142505</c:v>
                </c:pt>
                <c:pt idx="539">
                  <c:v>2297457.037359752</c:v>
                </c:pt>
                <c:pt idx="540">
                  <c:v>2297409.353667748</c:v>
                </c:pt>
                <c:pt idx="541">
                  <c:v>2297409.047507845</c:v>
                </c:pt>
                <c:pt idx="542">
                  <c:v>2297371.398228277</c:v>
                </c:pt>
                <c:pt idx="543">
                  <c:v>2297418.004513654</c:v>
                </c:pt>
                <c:pt idx="544">
                  <c:v>2297390.645786872</c:v>
                </c:pt>
                <c:pt idx="545">
                  <c:v>2297402.408200429</c:v>
                </c:pt>
                <c:pt idx="546">
                  <c:v>2297443.727723717</c:v>
                </c:pt>
                <c:pt idx="547">
                  <c:v>2297414.77032547</c:v>
                </c:pt>
                <c:pt idx="548">
                  <c:v>2297386.310518433</c:v>
                </c:pt>
                <c:pt idx="549">
                  <c:v>2297384.953910819</c:v>
                </c:pt>
                <c:pt idx="550">
                  <c:v>2297436.390046037</c:v>
                </c:pt>
                <c:pt idx="551">
                  <c:v>2297405.376830515</c:v>
                </c:pt>
                <c:pt idx="552">
                  <c:v>2297387.044199917</c:v>
                </c:pt>
                <c:pt idx="553">
                  <c:v>2297401.672314193</c:v>
                </c:pt>
                <c:pt idx="554">
                  <c:v>2297405.918067386</c:v>
                </c:pt>
                <c:pt idx="555">
                  <c:v>2297392.212650371</c:v>
                </c:pt>
                <c:pt idx="556">
                  <c:v>2297397.995130403</c:v>
                </c:pt>
                <c:pt idx="557">
                  <c:v>2297423.323541854</c:v>
                </c:pt>
                <c:pt idx="558">
                  <c:v>2297413.758992515</c:v>
                </c:pt>
                <c:pt idx="559">
                  <c:v>2297432.894469292</c:v>
                </c:pt>
                <c:pt idx="560">
                  <c:v>2297442.101641353</c:v>
                </c:pt>
                <c:pt idx="561">
                  <c:v>2297445.21657117</c:v>
                </c:pt>
                <c:pt idx="562">
                  <c:v>2297436.568553812</c:v>
                </c:pt>
                <c:pt idx="563">
                  <c:v>2297432.821058727</c:v>
                </c:pt>
                <c:pt idx="564">
                  <c:v>2297437.203405244</c:v>
                </c:pt>
                <c:pt idx="565">
                  <c:v>2297437.746765306</c:v>
                </c:pt>
                <c:pt idx="566">
                  <c:v>2297435.764216012</c:v>
                </c:pt>
                <c:pt idx="567">
                  <c:v>2297436.012686527</c:v>
                </c:pt>
                <c:pt idx="568">
                  <c:v>2297443.17670959</c:v>
                </c:pt>
                <c:pt idx="569">
                  <c:v>2297444.509918514</c:v>
                </c:pt>
                <c:pt idx="570">
                  <c:v>2297441.519589829</c:v>
                </c:pt>
                <c:pt idx="571">
                  <c:v>2297446.049233612</c:v>
                </c:pt>
                <c:pt idx="572">
                  <c:v>2297437.935892295</c:v>
                </c:pt>
                <c:pt idx="573">
                  <c:v>2297438.759620053</c:v>
                </c:pt>
                <c:pt idx="574">
                  <c:v>2297426.491685918</c:v>
                </c:pt>
                <c:pt idx="575">
                  <c:v>2297432.580340466</c:v>
                </c:pt>
                <c:pt idx="576">
                  <c:v>2297419.849980997</c:v>
                </c:pt>
                <c:pt idx="577">
                  <c:v>2297426.249235744</c:v>
                </c:pt>
                <c:pt idx="578">
                  <c:v>2297414.084731456</c:v>
                </c:pt>
                <c:pt idx="579">
                  <c:v>2297414.332268725</c:v>
                </c:pt>
                <c:pt idx="580">
                  <c:v>2297418.978608077</c:v>
                </c:pt>
                <c:pt idx="581">
                  <c:v>2297420.179232148</c:v>
                </c:pt>
                <c:pt idx="582">
                  <c:v>2297416.324573139</c:v>
                </c:pt>
                <c:pt idx="583">
                  <c:v>2297419.350778802</c:v>
                </c:pt>
                <c:pt idx="584">
                  <c:v>2297417.745927419</c:v>
                </c:pt>
                <c:pt idx="585">
                  <c:v>2297403.007367505</c:v>
                </c:pt>
                <c:pt idx="586">
                  <c:v>2297422.764298814</c:v>
                </c:pt>
                <c:pt idx="587">
                  <c:v>2297414.74613167</c:v>
                </c:pt>
                <c:pt idx="588">
                  <c:v>2297415.310146786</c:v>
                </c:pt>
                <c:pt idx="589">
                  <c:v>2297410.972713595</c:v>
                </c:pt>
                <c:pt idx="590">
                  <c:v>2297416.599713988</c:v>
                </c:pt>
                <c:pt idx="591">
                  <c:v>2297413.116797375</c:v>
                </c:pt>
                <c:pt idx="592">
                  <c:v>2297410.062521437</c:v>
                </c:pt>
                <c:pt idx="593">
                  <c:v>2297417.89478478</c:v>
                </c:pt>
                <c:pt idx="594">
                  <c:v>2297407.074575879</c:v>
                </c:pt>
                <c:pt idx="595">
                  <c:v>2297425.593411552</c:v>
                </c:pt>
                <c:pt idx="596">
                  <c:v>2297415.253338299</c:v>
                </c:pt>
                <c:pt idx="597">
                  <c:v>2297423.238777115</c:v>
                </c:pt>
                <c:pt idx="598">
                  <c:v>2297416.028695294</c:v>
                </c:pt>
                <c:pt idx="599">
                  <c:v>2297408.354060802</c:v>
                </c:pt>
                <c:pt idx="600">
                  <c:v>2297406.2137809</c:v>
                </c:pt>
                <c:pt idx="601">
                  <c:v>2297412.87494907</c:v>
                </c:pt>
                <c:pt idx="602">
                  <c:v>2297413.545277982</c:v>
                </c:pt>
                <c:pt idx="603">
                  <c:v>2297414.619977475</c:v>
                </c:pt>
                <c:pt idx="604">
                  <c:v>2297411.974486739</c:v>
                </c:pt>
                <c:pt idx="605">
                  <c:v>2297416.094956506</c:v>
                </c:pt>
                <c:pt idx="606">
                  <c:v>2297418.915953405</c:v>
                </c:pt>
                <c:pt idx="607">
                  <c:v>2297417.59914093</c:v>
                </c:pt>
                <c:pt idx="608">
                  <c:v>2297418.756451546</c:v>
                </c:pt>
                <c:pt idx="609">
                  <c:v>2297417.501496131</c:v>
                </c:pt>
                <c:pt idx="610">
                  <c:v>2297422.417490192</c:v>
                </c:pt>
                <c:pt idx="611">
                  <c:v>2297415.659950493</c:v>
                </c:pt>
                <c:pt idx="612">
                  <c:v>2297418.498656163</c:v>
                </c:pt>
                <c:pt idx="613">
                  <c:v>2297418.180314751</c:v>
                </c:pt>
                <c:pt idx="614">
                  <c:v>2297425.093751563</c:v>
                </c:pt>
                <c:pt idx="615">
                  <c:v>2297424.787048723</c:v>
                </c:pt>
                <c:pt idx="616">
                  <c:v>2297421.457406907</c:v>
                </c:pt>
                <c:pt idx="617">
                  <c:v>2297425.712796819</c:v>
                </c:pt>
                <c:pt idx="618">
                  <c:v>2297429.400135284</c:v>
                </c:pt>
                <c:pt idx="619">
                  <c:v>2297423.487960287</c:v>
                </c:pt>
                <c:pt idx="620">
                  <c:v>2297419.370168975</c:v>
                </c:pt>
                <c:pt idx="621">
                  <c:v>2297420.692612092</c:v>
                </c:pt>
                <c:pt idx="622">
                  <c:v>2297421.681792046</c:v>
                </c:pt>
                <c:pt idx="623">
                  <c:v>2297421.746539776</c:v>
                </c:pt>
                <c:pt idx="624">
                  <c:v>2297422.489469112</c:v>
                </c:pt>
                <c:pt idx="625">
                  <c:v>2297421.810846646</c:v>
                </c:pt>
                <c:pt idx="626">
                  <c:v>2297417.685955854</c:v>
                </c:pt>
                <c:pt idx="627">
                  <c:v>2297418.622734373</c:v>
                </c:pt>
                <c:pt idx="628">
                  <c:v>2297415.207554948</c:v>
                </c:pt>
                <c:pt idx="629">
                  <c:v>2297417.295553332</c:v>
                </c:pt>
                <c:pt idx="630">
                  <c:v>2297418.29418635</c:v>
                </c:pt>
                <c:pt idx="631">
                  <c:v>2297418.227133479</c:v>
                </c:pt>
                <c:pt idx="632">
                  <c:v>2297414.523795065</c:v>
                </c:pt>
                <c:pt idx="633">
                  <c:v>2297416.608075738</c:v>
                </c:pt>
                <c:pt idx="634">
                  <c:v>2297424.867922905</c:v>
                </c:pt>
                <c:pt idx="635">
                  <c:v>2297419.766787819</c:v>
                </c:pt>
                <c:pt idx="636">
                  <c:v>2297418.398430964</c:v>
                </c:pt>
                <c:pt idx="637">
                  <c:v>2297417.036306655</c:v>
                </c:pt>
                <c:pt idx="638">
                  <c:v>2297415.584887881</c:v>
                </c:pt>
                <c:pt idx="639">
                  <c:v>2297420.136585284</c:v>
                </c:pt>
                <c:pt idx="640">
                  <c:v>2297419.459939689</c:v>
                </c:pt>
                <c:pt idx="641">
                  <c:v>2297419.169331246</c:v>
                </c:pt>
                <c:pt idx="642">
                  <c:v>2297419.119544928</c:v>
                </c:pt>
                <c:pt idx="643">
                  <c:v>2297421.37907646</c:v>
                </c:pt>
                <c:pt idx="644">
                  <c:v>2297421.314397321</c:v>
                </c:pt>
                <c:pt idx="645">
                  <c:v>2297422.776580396</c:v>
                </c:pt>
                <c:pt idx="646">
                  <c:v>2297421.904021041</c:v>
                </c:pt>
                <c:pt idx="647">
                  <c:v>2297424.830887401</c:v>
                </c:pt>
                <c:pt idx="648">
                  <c:v>2297423.030604001</c:v>
                </c:pt>
                <c:pt idx="649">
                  <c:v>2297421.984941891</c:v>
                </c:pt>
                <c:pt idx="650">
                  <c:v>2297424.307716559</c:v>
                </c:pt>
                <c:pt idx="651">
                  <c:v>2297425.55881544</c:v>
                </c:pt>
                <c:pt idx="652">
                  <c:v>2297423.753263197</c:v>
                </c:pt>
                <c:pt idx="653">
                  <c:v>2297424.855040325</c:v>
                </c:pt>
                <c:pt idx="654">
                  <c:v>2297423.390219279</c:v>
                </c:pt>
                <c:pt idx="655">
                  <c:v>2297425.16613294</c:v>
                </c:pt>
                <c:pt idx="656">
                  <c:v>2297423.510401604</c:v>
                </c:pt>
                <c:pt idx="657">
                  <c:v>2297424.920753465</c:v>
                </c:pt>
                <c:pt idx="658">
                  <c:v>2297424.518935272</c:v>
                </c:pt>
                <c:pt idx="659">
                  <c:v>2297420.357426243</c:v>
                </c:pt>
                <c:pt idx="660">
                  <c:v>2297420.64934428</c:v>
                </c:pt>
                <c:pt idx="661">
                  <c:v>2297419.578356738</c:v>
                </c:pt>
                <c:pt idx="662">
                  <c:v>2297419.620557488</c:v>
                </c:pt>
                <c:pt idx="663">
                  <c:v>2297420.369391026</c:v>
                </c:pt>
                <c:pt idx="664">
                  <c:v>2297420.441320989</c:v>
                </c:pt>
                <c:pt idx="665">
                  <c:v>2297420.121819448</c:v>
                </c:pt>
                <c:pt idx="666">
                  <c:v>2297421.247817942</c:v>
                </c:pt>
                <c:pt idx="667">
                  <c:v>2297422.102085483</c:v>
                </c:pt>
                <c:pt idx="668">
                  <c:v>2297419.99273137</c:v>
                </c:pt>
                <c:pt idx="669">
                  <c:v>2297420.049967448</c:v>
                </c:pt>
                <c:pt idx="670">
                  <c:v>2297420.402875829</c:v>
                </c:pt>
                <c:pt idx="671">
                  <c:v>2297420.353322505</c:v>
                </c:pt>
                <c:pt idx="672">
                  <c:v>2297421.050691204</c:v>
                </c:pt>
                <c:pt idx="673">
                  <c:v>2297421.118197284</c:v>
                </c:pt>
                <c:pt idx="674">
                  <c:v>2297421.709842037</c:v>
                </c:pt>
                <c:pt idx="675">
                  <c:v>2297420.874047253</c:v>
                </c:pt>
                <c:pt idx="676">
                  <c:v>2297419.154441128</c:v>
                </c:pt>
                <c:pt idx="677">
                  <c:v>2297420.436734618</c:v>
                </c:pt>
                <c:pt idx="678">
                  <c:v>2297420.81265839</c:v>
                </c:pt>
                <c:pt idx="679">
                  <c:v>2297421.684709548</c:v>
                </c:pt>
                <c:pt idx="680">
                  <c:v>2297422.499941645</c:v>
                </c:pt>
                <c:pt idx="681">
                  <c:v>2297422.623837313</c:v>
                </c:pt>
                <c:pt idx="682">
                  <c:v>2297422.528801315</c:v>
                </c:pt>
                <c:pt idx="683">
                  <c:v>2297423.531329811</c:v>
                </c:pt>
                <c:pt idx="684">
                  <c:v>2297423.839768206</c:v>
                </c:pt>
                <c:pt idx="685">
                  <c:v>2297423.775442902</c:v>
                </c:pt>
                <c:pt idx="686">
                  <c:v>2297423.03571655</c:v>
                </c:pt>
                <c:pt idx="687">
                  <c:v>2297423.20902879</c:v>
                </c:pt>
                <c:pt idx="688">
                  <c:v>2297423.40880955</c:v>
                </c:pt>
                <c:pt idx="689">
                  <c:v>2297424.005266029</c:v>
                </c:pt>
                <c:pt idx="690">
                  <c:v>2297423.198070524</c:v>
                </c:pt>
                <c:pt idx="691">
                  <c:v>2297422.41869607</c:v>
                </c:pt>
                <c:pt idx="692">
                  <c:v>2297423.529300097</c:v>
                </c:pt>
                <c:pt idx="693">
                  <c:v>2297422.920736351</c:v>
                </c:pt>
                <c:pt idx="694">
                  <c:v>2297423.835104519</c:v>
                </c:pt>
                <c:pt idx="695">
                  <c:v>2297422.215443813</c:v>
                </c:pt>
                <c:pt idx="696">
                  <c:v>2297422.269641119</c:v>
                </c:pt>
                <c:pt idx="697">
                  <c:v>2297423.68910607</c:v>
                </c:pt>
                <c:pt idx="698">
                  <c:v>2297424.010668561</c:v>
                </c:pt>
                <c:pt idx="699">
                  <c:v>2297423.030416882</c:v>
                </c:pt>
                <c:pt idx="700">
                  <c:v>2297423.603979518</c:v>
                </c:pt>
                <c:pt idx="701">
                  <c:v>2297422.876291935</c:v>
                </c:pt>
                <c:pt idx="702">
                  <c:v>2297422.693997772</c:v>
                </c:pt>
                <c:pt idx="703">
                  <c:v>2297422.481254026</c:v>
                </c:pt>
                <c:pt idx="704">
                  <c:v>2297423.253145906</c:v>
                </c:pt>
                <c:pt idx="705">
                  <c:v>2297423.136243799</c:v>
                </c:pt>
                <c:pt idx="706">
                  <c:v>2297423.562539272</c:v>
                </c:pt>
                <c:pt idx="707">
                  <c:v>2297423.206946325</c:v>
                </c:pt>
                <c:pt idx="708">
                  <c:v>2297423.404709367</c:v>
                </c:pt>
                <c:pt idx="709">
                  <c:v>2297423.550160719</c:v>
                </c:pt>
                <c:pt idx="710">
                  <c:v>2297423.084670931</c:v>
                </c:pt>
                <c:pt idx="711">
                  <c:v>2297423.203314354</c:v>
                </c:pt>
                <c:pt idx="712">
                  <c:v>2297422.553010839</c:v>
                </c:pt>
                <c:pt idx="713">
                  <c:v>2297422.581924865</c:v>
                </c:pt>
                <c:pt idx="714">
                  <c:v>2297422.294699937</c:v>
                </c:pt>
                <c:pt idx="715">
                  <c:v>2297422.356046554</c:v>
                </c:pt>
                <c:pt idx="716">
                  <c:v>2297422.275978209</c:v>
                </c:pt>
                <c:pt idx="717">
                  <c:v>2297422.141060411</c:v>
                </c:pt>
                <c:pt idx="718">
                  <c:v>2297422.464384446</c:v>
                </c:pt>
                <c:pt idx="719">
                  <c:v>2297421.822927124</c:v>
                </c:pt>
                <c:pt idx="720">
                  <c:v>2297421.479089745</c:v>
                </c:pt>
                <c:pt idx="721">
                  <c:v>2297421.165753463</c:v>
                </c:pt>
                <c:pt idx="722">
                  <c:v>2297421.184940235</c:v>
                </c:pt>
                <c:pt idx="723">
                  <c:v>2297421.340765306</c:v>
                </c:pt>
                <c:pt idx="724">
                  <c:v>2297421.490841609</c:v>
                </c:pt>
                <c:pt idx="725">
                  <c:v>2297421.355632902</c:v>
                </c:pt>
                <c:pt idx="726">
                  <c:v>2297421.310064659</c:v>
                </c:pt>
                <c:pt idx="727">
                  <c:v>2297421.59677602</c:v>
                </c:pt>
                <c:pt idx="728">
                  <c:v>2297421.577514447</c:v>
                </c:pt>
                <c:pt idx="729">
                  <c:v>2297421.353507614</c:v>
                </c:pt>
                <c:pt idx="730">
                  <c:v>2297421.742798403</c:v>
                </c:pt>
                <c:pt idx="731">
                  <c:v>2297421.687542914</c:v>
                </c:pt>
                <c:pt idx="732">
                  <c:v>2297421.875972384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Main!$D$2:$D$734</c:f>
              <c:numCache>
                <c:formatCode>General</c:formatCode>
                <c:ptCount val="733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5220372.004235671</c:v>
                </c:pt>
                <c:pt idx="21">
                  <c:v>5182471.427330468</c:v>
                </c:pt>
                <c:pt idx="22">
                  <c:v>5186577.517128998</c:v>
                </c:pt>
                <c:pt idx="23">
                  <c:v>5151084.821727703</c:v>
                </c:pt>
                <c:pt idx="24">
                  <c:v>5154348.217538284</c:v>
                </c:pt>
                <c:pt idx="25">
                  <c:v>5094089.063144094</c:v>
                </c:pt>
                <c:pt idx="26">
                  <c:v>5096025.045820919</c:v>
                </c:pt>
                <c:pt idx="27">
                  <c:v>5024400.679948287</c:v>
                </c:pt>
                <c:pt idx="28">
                  <c:v>5025606.41125314</c:v>
                </c:pt>
                <c:pt idx="29">
                  <c:v>4937221.446229089</c:v>
                </c:pt>
                <c:pt idx="30">
                  <c:v>4937863.754013724</c:v>
                </c:pt>
                <c:pt idx="31">
                  <c:v>4837593.012976096</c:v>
                </c:pt>
                <c:pt idx="32">
                  <c:v>4737828.845645138</c:v>
                </c:pt>
                <c:pt idx="33">
                  <c:v>4687896.406438293</c:v>
                </c:pt>
                <c:pt idx="34">
                  <c:v>4687523.49159011</c:v>
                </c:pt>
                <c:pt idx="35">
                  <c:v>4576103.596161989</c:v>
                </c:pt>
                <c:pt idx="36">
                  <c:v>4469138.916985416</c:v>
                </c:pt>
                <c:pt idx="37">
                  <c:v>4415157.503826091</c:v>
                </c:pt>
                <c:pt idx="38">
                  <c:v>4380613.36029033</c:v>
                </c:pt>
                <c:pt idx="39">
                  <c:v>4251618.830579086</c:v>
                </c:pt>
                <c:pt idx="40">
                  <c:v>4201230.570575402</c:v>
                </c:pt>
                <c:pt idx="41">
                  <c:v>4172767.407802059</c:v>
                </c:pt>
                <c:pt idx="42">
                  <c:v>4177087.592742801</c:v>
                </c:pt>
                <c:pt idx="43">
                  <c:v>4136757.432404549</c:v>
                </c:pt>
                <c:pt idx="44">
                  <c:v>4137605.497746918</c:v>
                </c:pt>
                <c:pt idx="45">
                  <c:v>4094848.018561358</c:v>
                </c:pt>
                <c:pt idx="46">
                  <c:v>4097195.727939697</c:v>
                </c:pt>
                <c:pt idx="47">
                  <c:v>4054383.547304667</c:v>
                </c:pt>
                <c:pt idx="48">
                  <c:v>4036423.296246807</c:v>
                </c:pt>
                <c:pt idx="49">
                  <c:v>4039617.902960373</c:v>
                </c:pt>
                <c:pt idx="50">
                  <c:v>3992472.63783522</c:v>
                </c:pt>
                <c:pt idx="51">
                  <c:v>3941895.375312178</c:v>
                </c:pt>
                <c:pt idx="52">
                  <c:v>3890119.372121309</c:v>
                </c:pt>
                <c:pt idx="53">
                  <c:v>3879976.923542057</c:v>
                </c:pt>
                <c:pt idx="54">
                  <c:v>3882621.483664853</c:v>
                </c:pt>
                <c:pt idx="55">
                  <c:v>3829704.57428973</c:v>
                </c:pt>
                <c:pt idx="56">
                  <c:v>3784744.836321108</c:v>
                </c:pt>
                <c:pt idx="57">
                  <c:v>3765043.539375799</c:v>
                </c:pt>
                <c:pt idx="58">
                  <c:v>3760769.825037915</c:v>
                </c:pt>
                <c:pt idx="59">
                  <c:v>3702141.342946333</c:v>
                </c:pt>
                <c:pt idx="60">
                  <c:v>3690791.009526423</c:v>
                </c:pt>
                <c:pt idx="61">
                  <c:v>3694436.965859753</c:v>
                </c:pt>
                <c:pt idx="62">
                  <c:v>3671000.414079387</c:v>
                </c:pt>
                <c:pt idx="63">
                  <c:v>3675941.174857024</c:v>
                </c:pt>
                <c:pt idx="64">
                  <c:v>3655411.065012103</c:v>
                </c:pt>
                <c:pt idx="65">
                  <c:v>3656594.750034389</c:v>
                </c:pt>
                <c:pt idx="66">
                  <c:v>3635294.5567518</c:v>
                </c:pt>
                <c:pt idx="67">
                  <c:v>3612680.114899336</c:v>
                </c:pt>
                <c:pt idx="68">
                  <c:v>3600553.764883567</c:v>
                </c:pt>
                <c:pt idx="69">
                  <c:v>3601587.169006995</c:v>
                </c:pt>
                <c:pt idx="70">
                  <c:v>3574113.51277124</c:v>
                </c:pt>
                <c:pt idx="71">
                  <c:v>3540789.049831589</c:v>
                </c:pt>
                <c:pt idx="72">
                  <c:v>3510384.286708492</c:v>
                </c:pt>
                <c:pt idx="73">
                  <c:v>3493387.717585982</c:v>
                </c:pt>
                <c:pt idx="74">
                  <c:v>3492072.206559193</c:v>
                </c:pt>
                <c:pt idx="75">
                  <c:v>3460172.370938122</c:v>
                </c:pt>
                <c:pt idx="76">
                  <c:v>3442645.204492994</c:v>
                </c:pt>
                <c:pt idx="77">
                  <c:v>3420270.245872042</c:v>
                </c:pt>
                <c:pt idx="78">
                  <c:v>3392759.078062056</c:v>
                </c:pt>
                <c:pt idx="79">
                  <c:v>3381970.917001546</c:v>
                </c:pt>
                <c:pt idx="80">
                  <c:v>3380825.75452826</c:v>
                </c:pt>
                <c:pt idx="81">
                  <c:v>3377046.239680494</c:v>
                </c:pt>
                <c:pt idx="82">
                  <c:v>3375264.761593719</c:v>
                </c:pt>
                <c:pt idx="83">
                  <c:v>3362546.081461038</c:v>
                </c:pt>
                <c:pt idx="84">
                  <c:v>3347722.27776095</c:v>
                </c:pt>
                <c:pt idx="85">
                  <c:v>3340941.229035363</c:v>
                </c:pt>
                <c:pt idx="86">
                  <c:v>3340207.979564933</c:v>
                </c:pt>
                <c:pt idx="87">
                  <c:v>3319226.830729426</c:v>
                </c:pt>
                <c:pt idx="88">
                  <c:v>3304198.511023423</c:v>
                </c:pt>
                <c:pt idx="89">
                  <c:v>3298001.059371603</c:v>
                </c:pt>
                <c:pt idx="90">
                  <c:v>3297044.131091185</c:v>
                </c:pt>
                <c:pt idx="91">
                  <c:v>3278054.949291192</c:v>
                </c:pt>
                <c:pt idx="92">
                  <c:v>3259207.2432284</c:v>
                </c:pt>
                <c:pt idx="93">
                  <c:v>3247253.950995042</c:v>
                </c:pt>
                <c:pt idx="94">
                  <c:v>3229372.693509347</c:v>
                </c:pt>
                <c:pt idx="95">
                  <c:v>3223536.578865655</c:v>
                </c:pt>
                <c:pt idx="96">
                  <c:v>3210554.867429203</c:v>
                </c:pt>
                <c:pt idx="97">
                  <c:v>3190688.320566172</c:v>
                </c:pt>
                <c:pt idx="98">
                  <c:v>3184541.534035069</c:v>
                </c:pt>
                <c:pt idx="99">
                  <c:v>3185818.446228375</c:v>
                </c:pt>
                <c:pt idx="100">
                  <c:v>3179754.043713221</c:v>
                </c:pt>
                <c:pt idx="101">
                  <c:v>3181127.535405905</c:v>
                </c:pt>
                <c:pt idx="102">
                  <c:v>3174828.07859847</c:v>
                </c:pt>
                <c:pt idx="103">
                  <c:v>3174223.393903501</c:v>
                </c:pt>
                <c:pt idx="104">
                  <c:v>3161569.834549109</c:v>
                </c:pt>
                <c:pt idx="105">
                  <c:v>3155858.044126296</c:v>
                </c:pt>
                <c:pt idx="106">
                  <c:v>3142989.265671023</c:v>
                </c:pt>
                <c:pt idx="107">
                  <c:v>3134694.679037081</c:v>
                </c:pt>
                <c:pt idx="108">
                  <c:v>3128787.985086386</c:v>
                </c:pt>
                <c:pt idx="109">
                  <c:v>3128336.970784255</c:v>
                </c:pt>
                <c:pt idx="110">
                  <c:v>3117157.396220122</c:v>
                </c:pt>
                <c:pt idx="111">
                  <c:v>3102004.733470554</c:v>
                </c:pt>
                <c:pt idx="112">
                  <c:v>3093774.082854445</c:v>
                </c:pt>
                <c:pt idx="113">
                  <c:v>3081424.045655957</c:v>
                </c:pt>
                <c:pt idx="114">
                  <c:v>3073187.376572243</c:v>
                </c:pt>
                <c:pt idx="115">
                  <c:v>3066165.078528538</c:v>
                </c:pt>
                <c:pt idx="116">
                  <c:v>3053644.407002864</c:v>
                </c:pt>
                <c:pt idx="117">
                  <c:v>3048627.107320001</c:v>
                </c:pt>
                <c:pt idx="118">
                  <c:v>3043661.544056704</c:v>
                </c:pt>
                <c:pt idx="119">
                  <c:v>3036416.929421733</c:v>
                </c:pt>
                <c:pt idx="120">
                  <c:v>3033882.343075778</c:v>
                </c:pt>
                <c:pt idx="121">
                  <c:v>3034268.584580384</c:v>
                </c:pt>
                <c:pt idx="122">
                  <c:v>3029318.111454279</c:v>
                </c:pt>
                <c:pt idx="123">
                  <c:v>3028798.963889943</c:v>
                </c:pt>
                <c:pt idx="124">
                  <c:v>3019437.640479675</c:v>
                </c:pt>
                <c:pt idx="125">
                  <c:v>3009189.396750446</c:v>
                </c:pt>
                <c:pt idx="126">
                  <c:v>3002104.290082334</c:v>
                </c:pt>
                <c:pt idx="127">
                  <c:v>2998532.308325824</c:v>
                </c:pt>
                <c:pt idx="128">
                  <c:v>2998876.917670978</c:v>
                </c:pt>
                <c:pt idx="129">
                  <c:v>2989392.439067277</c:v>
                </c:pt>
                <c:pt idx="130">
                  <c:v>2979923.752475168</c:v>
                </c:pt>
                <c:pt idx="131">
                  <c:v>2972665.487800755</c:v>
                </c:pt>
                <c:pt idx="132">
                  <c:v>2966896.935775311</c:v>
                </c:pt>
                <c:pt idx="133">
                  <c:v>2958256.723901618</c:v>
                </c:pt>
                <c:pt idx="134">
                  <c:v>2951823.561491709</c:v>
                </c:pt>
                <c:pt idx="135">
                  <c:v>2943075.551483164</c:v>
                </c:pt>
                <c:pt idx="136">
                  <c:v>2937522.16867471</c:v>
                </c:pt>
                <c:pt idx="137">
                  <c:v>2933460.667551789</c:v>
                </c:pt>
                <c:pt idx="138">
                  <c:v>2929474.489648154</c:v>
                </c:pt>
                <c:pt idx="139">
                  <c:v>2924974.828751799</c:v>
                </c:pt>
                <c:pt idx="140">
                  <c:v>2922388.532033571</c:v>
                </c:pt>
                <c:pt idx="141">
                  <c:v>2922139.05006976</c:v>
                </c:pt>
                <c:pt idx="142">
                  <c:v>2918208.655941871</c:v>
                </c:pt>
                <c:pt idx="143">
                  <c:v>2913881.525739184</c:v>
                </c:pt>
                <c:pt idx="144">
                  <c:v>2906655.890801352</c:v>
                </c:pt>
                <c:pt idx="145">
                  <c:v>2899592.675773421</c:v>
                </c:pt>
                <c:pt idx="146">
                  <c:v>2894923.945007623</c:v>
                </c:pt>
                <c:pt idx="147">
                  <c:v>2891931.106138682</c:v>
                </c:pt>
                <c:pt idx="148">
                  <c:v>2891848.988073405</c:v>
                </c:pt>
                <c:pt idx="149">
                  <c:v>2886076.900376</c:v>
                </c:pt>
                <c:pt idx="150">
                  <c:v>2880198.57766856</c:v>
                </c:pt>
                <c:pt idx="151">
                  <c:v>2875761.191819404</c:v>
                </c:pt>
                <c:pt idx="152">
                  <c:v>2869271.888633469</c:v>
                </c:pt>
                <c:pt idx="153">
                  <c:v>2864527.302698737</c:v>
                </c:pt>
                <c:pt idx="154">
                  <c:v>2857514.423572295</c:v>
                </c:pt>
                <c:pt idx="155">
                  <c:v>2854566.645695073</c:v>
                </c:pt>
                <c:pt idx="156">
                  <c:v>2853047.768358215</c:v>
                </c:pt>
                <c:pt idx="157">
                  <c:v>2849453.708169473</c:v>
                </c:pt>
                <c:pt idx="158">
                  <c:v>2845610.268118046</c:v>
                </c:pt>
                <c:pt idx="159">
                  <c:v>2840852.692650686</c:v>
                </c:pt>
                <c:pt idx="160">
                  <c:v>2838897.116492835</c:v>
                </c:pt>
                <c:pt idx="161">
                  <c:v>2839152.129810197</c:v>
                </c:pt>
                <c:pt idx="162">
                  <c:v>2835659.582389231</c:v>
                </c:pt>
                <c:pt idx="163">
                  <c:v>2831334.464859965</c:v>
                </c:pt>
                <c:pt idx="164">
                  <c:v>2826301.528224119</c:v>
                </c:pt>
                <c:pt idx="165">
                  <c:v>2820672.291405349</c:v>
                </c:pt>
                <c:pt idx="166">
                  <c:v>2818990.413712899</c:v>
                </c:pt>
                <c:pt idx="167">
                  <c:v>2819098.086733637</c:v>
                </c:pt>
                <c:pt idx="168">
                  <c:v>2817028.808931619</c:v>
                </c:pt>
                <c:pt idx="169">
                  <c:v>2817113.277574473</c:v>
                </c:pt>
                <c:pt idx="170">
                  <c:v>2811172.692190068</c:v>
                </c:pt>
                <c:pt idx="171">
                  <c:v>2808140.370463161</c:v>
                </c:pt>
                <c:pt idx="172">
                  <c:v>2802987.330363936</c:v>
                </c:pt>
                <c:pt idx="173">
                  <c:v>2798698.693923289</c:v>
                </c:pt>
                <c:pt idx="174">
                  <c:v>2793690.639371161</c:v>
                </c:pt>
                <c:pt idx="175">
                  <c:v>2789659.374498466</c:v>
                </c:pt>
                <c:pt idx="176">
                  <c:v>2785636.743526904</c:v>
                </c:pt>
                <c:pt idx="177">
                  <c:v>2782045.555140041</c:v>
                </c:pt>
                <c:pt idx="178">
                  <c:v>2778596.206126535</c:v>
                </c:pt>
                <c:pt idx="179">
                  <c:v>2774835.845879559</c:v>
                </c:pt>
                <c:pt idx="180">
                  <c:v>2772664.731693489</c:v>
                </c:pt>
                <c:pt idx="181">
                  <c:v>2770759.153780188</c:v>
                </c:pt>
                <c:pt idx="182">
                  <c:v>2770621.678210842</c:v>
                </c:pt>
                <c:pt idx="183">
                  <c:v>2766802.002531603</c:v>
                </c:pt>
                <c:pt idx="184">
                  <c:v>2762270.791776082</c:v>
                </c:pt>
                <c:pt idx="185">
                  <c:v>2758869.589175869</c:v>
                </c:pt>
                <c:pt idx="186">
                  <c:v>2755730.261440186</c:v>
                </c:pt>
                <c:pt idx="187">
                  <c:v>2753170.331321215</c:v>
                </c:pt>
                <c:pt idx="188">
                  <c:v>2751569.565966423</c:v>
                </c:pt>
                <c:pt idx="189">
                  <c:v>2751478.886880717</c:v>
                </c:pt>
                <c:pt idx="190">
                  <c:v>2747879.815097012</c:v>
                </c:pt>
                <c:pt idx="191">
                  <c:v>2743638.579768232</c:v>
                </c:pt>
                <c:pt idx="192">
                  <c:v>2740516.530944689</c:v>
                </c:pt>
                <c:pt idx="193">
                  <c:v>2736242.846644884</c:v>
                </c:pt>
                <c:pt idx="194">
                  <c:v>2733039.613906986</c:v>
                </c:pt>
                <c:pt idx="195">
                  <c:v>2731126.017898284</c:v>
                </c:pt>
                <c:pt idx="196">
                  <c:v>2728012.685364639</c:v>
                </c:pt>
                <c:pt idx="197">
                  <c:v>2724771.116239689</c:v>
                </c:pt>
                <c:pt idx="198">
                  <c:v>2721084.183427692</c:v>
                </c:pt>
                <c:pt idx="199">
                  <c:v>2719381.954626207</c:v>
                </c:pt>
                <c:pt idx="200">
                  <c:v>2718452.291527662</c:v>
                </c:pt>
                <c:pt idx="201">
                  <c:v>2718344.994048625</c:v>
                </c:pt>
                <c:pt idx="202">
                  <c:v>2714941.472001053</c:v>
                </c:pt>
                <c:pt idx="203">
                  <c:v>2711608.061562263</c:v>
                </c:pt>
                <c:pt idx="204">
                  <c:v>2708657.979240105</c:v>
                </c:pt>
                <c:pt idx="205">
                  <c:v>2705547.828736385</c:v>
                </c:pt>
                <c:pt idx="206">
                  <c:v>2703320.373216844</c:v>
                </c:pt>
                <c:pt idx="207">
                  <c:v>2702235.197743982</c:v>
                </c:pt>
                <c:pt idx="208">
                  <c:v>2702178.817569302</c:v>
                </c:pt>
                <c:pt idx="209">
                  <c:v>2699128.030683012</c:v>
                </c:pt>
                <c:pt idx="210">
                  <c:v>2695976.53715994</c:v>
                </c:pt>
                <c:pt idx="211">
                  <c:v>2693446.774395988</c:v>
                </c:pt>
                <c:pt idx="212">
                  <c:v>2690214.227464763</c:v>
                </c:pt>
                <c:pt idx="213">
                  <c:v>2687515.433166004</c:v>
                </c:pt>
                <c:pt idx="214">
                  <c:v>2684631.130676085</c:v>
                </c:pt>
                <c:pt idx="215">
                  <c:v>2682010.058509699</c:v>
                </c:pt>
                <c:pt idx="216">
                  <c:v>2679460.479195896</c:v>
                </c:pt>
                <c:pt idx="217">
                  <c:v>2676685.988254122</c:v>
                </c:pt>
                <c:pt idx="218">
                  <c:v>2675061.799704974</c:v>
                </c:pt>
                <c:pt idx="219">
                  <c:v>2673706.2627142</c:v>
                </c:pt>
                <c:pt idx="220">
                  <c:v>2673810.581221</c:v>
                </c:pt>
                <c:pt idx="221">
                  <c:v>2670963.40651275</c:v>
                </c:pt>
                <c:pt idx="222">
                  <c:v>2667757.274801119</c:v>
                </c:pt>
                <c:pt idx="223">
                  <c:v>2665276.517477253</c:v>
                </c:pt>
                <c:pt idx="224">
                  <c:v>2663195.61134944</c:v>
                </c:pt>
                <c:pt idx="225">
                  <c:v>2661444.312543574</c:v>
                </c:pt>
                <c:pt idx="226">
                  <c:v>2660458.946268444</c:v>
                </c:pt>
                <c:pt idx="227">
                  <c:v>2660516.392210468</c:v>
                </c:pt>
                <c:pt idx="228">
                  <c:v>2658050.287252808</c:v>
                </c:pt>
                <c:pt idx="229">
                  <c:v>2655178.963870308</c:v>
                </c:pt>
                <c:pt idx="230">
                  <c:v>2653124.06428548</c:v>
                </c:pt>
                <c:pt idx="231">
                  <c:v>2650187.022167953</c:v>
                </c:pt>
                <c:pt idx="232">
                  <c:v>2647792.842425835</c:v>
                </c:pt>
                <c:pt idx="233">
                  <c:v>2646520.116591759</c:v>
                </c:pt>
                <c:pt idx="234">
                  <c:v>2644334.349766634</c:v>
                </c:pt>
                <c:pt idx="235">
                  <c:v>2642024.409975627</c:v>
                </c:pt>
                <c:pt idx="236">
                  <c:v>2639348.751437495</c:v>
                </c:pt>
                <c:pt idx="237">
                  <c:v>2638116.646485894</c:v>
                </c:pt>
                <c:pt idx="238">
                  <c:v>2637479.608101681</c:v>
                </c:pt>
                <c:pt idx="239">
                  <c:v>2637414.251151143</c:v>
                </c:pt>
                <c:pt idx="240">
                  <c:v>2634998.530980026</c:v>
                </c:pt>
                <c:pt idx="241">
                  <c:v>2632611.094777486</c:v>
                </c:pt>
                <c:pt idx="242">
                  <c:v>2630518.648927881</c:v>
                </c:pt>
                <c:pt idx="243">
                  <c:v>2628160.389546177</c:v>
                </c:pt>
                <c:pt idx="244">
                  <c:v>2626554.286133184</c:v>
                </c:pt>
                <c:pt idx="245">
                  <c:v>2625784.633067242</c:v>
                </c:pt>
                <c:pt idx="246">
                  <c:v>2625770.361768376</c:v>
                </c:pt>
                <c:pt idx="247">
                  <c:v>2623660.581362861</c:v>
                </c:pt>
                <c:pt idx="248">
                  <c:v>2621506.957457263</c:v>
                </c:pt>
                <c:pt idx="249">
                  <c:v>2619794.125551817</c:v>
                </c:pt>
                <c:pt idx="250">
                  <c:v>2617500.189877277</c:v>
                </c:pt>
                <c:pt idx="251">
                  <c:v>2615664.136492885</c:v>
                </c:pt>
                <c:pt idx="252">
                  <c:v>2613465.244242213</c:v>
                </c:pt>
                <c:pt idx="253">
                  <c:v>2611613.540071328</c:v>
                </c:pt>
                <c:pt idx="254">
                  <c:v>2609859.612888305</c:v>
                </c:pt>
                <c:pt idx="255">
                  <c:v>2607926.756837831</c:v>
                </c:pt>
                <c:pt idx="256">
                  <c:v>2606815.849678481</c:v>
                </c:pt>
                <c:pt idx="257">
                  <c:v>2605885.628633499</c:v>
                </c:pt>
                <c:pt idx="258">
                  <c:v>2605965.58820143</c:v>
                </c:pt>
                <c:pt idx="259">
                  <c:v>2603998.864043307</c:v>
                </c:pt>
                <c:pt idx="260">
                  <c:v>2601616.259259747</c:v>
                </c:pt>
                <c:pt idx="261">
                  <c:v>2599718.620806276</c:v>
                </c:pt>
                <c:pt idx="262">
                  <c:v>2598372.322361092</c:v>
                </c:pt>
                <c:pt idx="263">
                  <c:v>2597189.193182621</c:v>
                </c:pt>
                <c:pt idx="264">
                  <c:v>2596573.151694716</c:v>
                </c:pt>
                <c:pt idx="265">
                  <c:v>2596611.51613358</c:v>
                </c:pt>
                <c:pt idx="266">
                  <c:v>2594964.024300208</c:v>
                </c:pt>
                <c:pt idx="267">
                  <c:v>2592904.767729123</c:v>
                </c:pt>
                <c:pt idx="268">
                  <c:v>2591537.631576195</c:v>
                </c:pt>
                <c:pt idx="269">
                  <c:v>2589391.37103554</c:v>
                </c:pt>
                <c:pt idx="270">
                  <c:v>2587519.616420472</c:v>
                </c:pt>
                <c:pt idx="271">
                  <c:v>2586930.181828942</c:v>
                </c:pt>
                <c:pt idx="272">
                  <c:v>2585490.868115835</c:v>
                </c:pt>
                <c:pt idx="273">
                  <c:v>2583900.044553511</c:v>
                </c:pt>
                <c:pt idx="274">
                  <c:v>2581973.817556471</c:v>
                </c:pt>
                <c:pt idx="275">
                  <c:v>2581175.393755045</c:v>
                </c:pt>
                <c:pt idx="276">
                  <c:v>2581145.12197545</c:v>
                </c:pt>
                <c:pt idx="277">
                  <c:v>2580881.890483062</c:v>
                </c:pt>
                <c:pt idx="278">
                  <c:v>2580707.766145566</c:v>
                </c:pt>
                <c:pt idx="279">
                  <c:v>2578911.601103108</c:v>
                </c:pt>
                <c:pt idx="280">
                  <c:v>2577519.814974275</c:v>
                </c:pt>
                <c:pt idx="281">
                  <c:v>2575610.592288705</c:v>
                </c:pt>
                <c:pt idx="282">
                  <c:v>2574408.297764464</c:v>
                </c:pt>
                <c:pt idx="283">
                  <c:v>2573861.751916158</c:v>
                </c:pt>
                <c:pt idx="284">
                  <c:v>2573855.048574261</c:v>
                </c:pt>
                <c:pt idx="285">
                  <c:v>2572350.747855001</c:v>
                </c:pt>
                <c:pt idx="286">
                  <c:v>2570939.936560779</c:v>
                </c:pt>
                <c:pt idx="287">
                  <c:v>2569779.881235097</c:v>
                </c:pt>
                <c:pt idx="288">
                  <c:v>2568259.712280147</c:v>
                </c:pt>
                <c:pt idx="289">
                  <c:v>2567274.6071571</c:v>
                </c:pt>
                <c:pt idx="290">
                  <c:v>2565404.371394169</c:v>
                </c:pt>
                <c:pt idx="291">
                  <c:v>2564200.561588945</c:v>
                </c:pt>
                <c:pt idx="292">
                  <c:v>2563205.583386972</c:v>
                </c:pt>
                <c:pt idx="293">
                  <c:v>2562143.131913776</c:v>
                </c:pt>
                <c:pt idx="294">
                  <c:v>2561547.77875397</c:v>
                </c:pt>
                <c:pt idx="295">
                  <c:v>2561605.484702629</c:v>
                </c:pt>
                <c:pt idx="296">
                  <c:v>2560974.285611523</c:v>
                </c:pt>
                <c:pt idx="297">
                  <c:v>2560960.241871617</c:v>
                </c:pt>
                <c:pt idx="298">
                  <c:v>2559175.299115216</c:v>
                </c:pt>
                <c:pt idx="299">
                  <c:v>2557670.672898425</c:v>
                </c:pt>
                <c:pt idx="300">
                  <c:v>2557131.50015578</c:v>
                </c:pt>
                <c:pt idx="301">
                  <c:v>2556484.136005541</c:v>
                </c:pt>
                <c:pt idx="302">
                  <c:v>2556167.640061466</c:v>
                </c:pt>
                <c:pt idx="303">
                  <c:v>2556091.610016058</c:v>
                </c:pt>
                <c:pt idx="304">
                  <c:v>2555360.969207092</c:v>
                </c:pt>
                <c:pt idx="305">
                  <c:v>2554057.623274951</c:v>
                </c:pt>
                <c:pt idx="306">
                  <c:v>2553421.214832808</c:v>
                </c:pt>
                <c:pt idx="307">
                  <c:v>2551998.037186466</c:v>
                </c:pt>
                <c:pt idx="308">
                  <c:v>2550344.895372725</c:v>
                </c:pt>
                <c:pt idx="309">
                  <c:v>2550777.508893806</c:v>
                </c:pt>
                <c:pt idx="310">
                  <c:v>2550841.465260061</c:v>
                </c:pt>
                <c:pt idx="311">
                  <c:v>2549877.465992429</c:v>
                </c:pt>
                <c:pt idx="312">
                  <c:v>2548836.617469237</c:v>
                </c:pt>
                <c:pt idx="313">
                  <c:v>2548482.186142157</c:v>
                </c:pt>
                <c:pt idx="314">
                  <c:v>2548492.753636661</c:v>
                </c:pt>
                <c:pt idx="315">
                  <c:v>2548283.297731415</c:v>
                </c:pt>
                <c:pt idx="316">
                  <c:v>2548406.541860298</c:v>
                </c:pt>
                <c:pt idx="317">
                  <c:v>2547762.235999992</c:v>
                </c:pt>
                <c:pt idx="318">
                  <c:v>2547759.738218789</c:v>
                </c:pt>
                <c:pt idx="319">
                  <c:v>2546555.548445731</c:v>
                </c:pt>
                <c:pt idx="320">
                  <c:v>2546546.647267167</c:v>
                </c:pt>
                <c:pt idx="321">
                  <c:v>2545956.313095192</c:v>
                </c:pt>
                <c:pt idx="322">
                  <c:v>2545829.609793486</c:v>
                </c:pt>
                <c:pt idx="323">
                  <c:v>2545610.748112447</c:v>
                </c:pt>
                <c:pt idx="324">
                  <c:v>2544972.421043599</c:v>
                </c:pt>
                <c:pt idx="325">
                  <c:v>2544514.892637069</c:v>
                </c:pt>
                <c:pt idx="326">
                  <c:v>2544515.561232131</c:v>
                </c:pt>
                <c:pt idx="327">
                  <c:v>2545490.601180382</c:v>
                </c:pt>
                <c:pt idx="328">
                  <c:v>2545396.564378179</c:v>
                </c:pt>
                <c:pt idx="329">
                  <c:v>2544336.121069535</c:v>
                </c:pt>
                <c:pt idx="330">
                  <c:v>2544186.983221153</c:v>
                </c:pt>
                <c:pt idx="331">
                  <c:v>2544678.500177902</c:v>
                </c:pt>
                <c:pt idx="332">
                  <c:v>2544137.986323336</c:v>
                </c:pt>
                <c:pt idx="333">
                  <c:v>2543949.590357369</c:v>
                </c:pt>
                <c:pt idx="334">
                  <c:v>2543522.818774942</c:v>
                </c:pt>
                <c:pt idx="335">
                  <c:v>2543454.812763508</c:v>
                </c:pt>
                <c:pt idx="336">
                  <c:v>2543763.570009838</c:v>
                </c:pt>
                <c:pt idx="337">
                  <c:v>2542925.480282057</c:v>
                </c:pt>
                <c:pt idx="338">
                  <c:v>2543311.57295731</c:v>
                </c:pt>
                <c:pt idx="339">
                  <c:v>2543394.032242793</c:v>
                </c:pt>
                <c:pt idx="340">
                  <c:v>2543719.89143809</c:v>
                </c:pt>
                <c:pt idx="341">
                  <c:v>2543298.823144027</c:v>
                </c:pt>
                <c:pt idx="342">
                  <c:v>2543019.862517107</c:v>
                </c:pt>
                <c:pt idx="343">
                  <c:v>2543488.120491257</c:v>
                </c:pt>
                <c:pt idx="344">
                  <c:v>2544141.045835258</c:v>
                </c:pt>
                <c:pt idx="345">
                  <c:v>2543641.97646246</c:v>
                </c:pt>
                <c:pt idx="346">
                  <c:v>2542415.986426755</c:v>
                </c:pt>
                <c:pt idx="347">
                  <c:v>2543620.067669538</c:v>
                </c:pt>
                <c:pt idx="348">
                  <c:v>2542570.925279872</c:v>
                </c:pt>
                <c:pt idx="349">
                  <c:v>2543519.379100403</c:v>
                </c:pt>
                <c:pt idx="350">
                  <c:v>2543222.084219552</c:v>
                </c:pt>
                <c:pt idx="351">
                  <c:v>2543393.12373813</c:v>
                </c:pt>
                <c:pt idx="352">
                  <c:v>2543314.667822155</c:v>
                </c:pt>
                <c:pt idx="353">
                  <c:v>2543512.882995781</c:v>
                </c:pt>
                <c:pt idx="354">
                  <c:v>2543204.631892049</c:v>
                </c:pt>
                <c:pt idx="355">
                  <c:v>2543446.906315377</c:v>
                </c:pt>
                <c:pt idx="356">
                  <c:v>2543152.268265526</c:v>
                </c:pt>
                <c:pt idx="357">
                  <c:v>2543786.14855869</c:v>
                </c:pt>
                <c:pt idx="358">
                  <c:v>2543452.540472246</c:v>
                </c:pt>
                <c:pt idx="359">
                  <c:v>2542895.863454978</c:v>
                </c:pt>
                <c:pt idx="360">
                  <c:v>2543054.962520418</c:v>
                </c:pt>
                <c:pt idx="361">
                  <c:v>2542903.749998483</c:v>
                </c:pt>
                <c:pt idx="362">
                  <c:v>2543143.831888022</c:v>
                </c:pt>
                <c:pt idx="363">
                  <c:v>2542940.369117836</c:v>
                </c:pt>
                <c:pt idx="364">
                  <c:v>2543284.975764274</c:v>
                </c:pt>
                <c:pt idx="365">
                  <c:v>2543397.286369006</c:v>
                </c:pt>
                <c:pt idx="366">
                  <c:v>2543459.424572117</c:v>
                </c:pt>
                <c:pt idx="367">
                  <c:v>2543223.175889629</c:v>
                </c:pt>
                <c:pt idx="368">
                  <c:v>2543263.939908974</c:v>
                </c:pt>
                <c:pt idx="369">
                  <c:v>2543015.476354845</c:v>
                </c:pt>
                <c:pt idx="370">
                  <c:v>2543060.207863079</c:v>
                </c:pt>
                <c:pt idx="371">
                  <c:v>2543221.702250713</c:v>
                </c:pt>
                <c:pt idx="372">
                  <c:v>2543410.068558517</c:v>
                </c:pt>
                <c:pt idx="373">
                  <c:v>2543536.447268208</c:v>
                </c:pt>
                <c:pt idx="374">
                  <c:v>2543095.938659742</c:v>
                </c:pt>
                <c:pt idx="375">
                  <c:v>2543109.799381138</c:v>
                </c:pt>
                <c:pt idx="376">
                  <c:v>2543163.346433569</c:v>
                </c:pt>
                <c:pt idx="377">
                  <c:v>2543231.315162212</c:v>
                </c:pt>
                <c:pt idx="378">
                  <c:v>2543810.73952569</c:v>
                </c:pt>
                <c:pt idx="379">
                  <c:v>2543214.435321051</c:v>
                </c:pt>
                <c:pt idx="380">
                  <c:v>2543161.562661042</c:v>
                </c:pt>
                <c:pt idx="381">
                  <c:v>2543099.201562393</c:v>
                </c:pt>
                <c:pt idx="382">
                  <c:v>2542976.056985077</c:v>
                </c:pt>
                <c:pt idx="383">
                  <c:v>2543150.29391716</c:v>
                </c:pt>
                <c:pt idx="384">
                  <c:v>2542960.492235258</c:v>
                </c:pt>
                <c:pt idx="385">
                  <c:v>2542915.429450579</c:v>
                </c:pt>
                <c:pt idx="386">
                  <c:v>2543022.987427433</c:v>
                </c:pt>
                <c:pt idx="387">
                  <c:v>2542933.30114804</c:v>
                </c:pt>
                <c:pt idx="388">
                  <c:v>2542984.983817845</c:v>
                </c:pt>
                <c:pt idx="389">
                  <c:v>2542977.865115717</c:v>
                </c:pt>
                <c:pt idx="390">
                  <c:v>2542928.175547396</c:v>
                </c:pt>
                <c:pt idx="391">
                  <c:v>2542794.193138789</c:v>
                </c:pt>
                <c:pt idx="392">
                  <c:v>2542868.744615414</c:v>
                </c:pt>
                <c:pt idx="393">
                  <c:v>2542901.914500831</c:v>
                </c:pt>
                <c:pt idx="394">
                  <c:v>2542776.878862625</c:v>
                </c:pt>
                <c:pt idx="395">
                  <c:v>2542971.356817502</c:v>
                </c:pt>
                <c:pt idx="396">
                  <c:v>2542857.843551207</c:v>
                </c:pt>
                <c:pt idx="397">
                  <c:v>2542672.186118332</c:v>
                </c:pt>
                <c:pt idx="398">
                  <c:v>2542915.774447689</c:v>
                </c:pt>
                <c:pt idx="399">
                  <c:v>2543107.839498637</c:v>
                </c:pt>
                <c:pt idx="400">
                  <c:v>2543028.65570323</c:v>
                </c:pt>
                <c:pt idx="401">
                  <c:v>2542691.409306643</c:v>
                </c:pt>
                <c:pt idx="402">
                  <c:v>2542854.836269569</c:v>
                </c:pt>
                <c:pt idx="403">
                  <c:v>2542937.416448154</c:v>
                </c:pt>
                <c:pt idx="404">
                  <c:v>2542849.658182669</c:v>
                </c:pt>
                <c:pt idx="405">
                  <c:v>2542928.693971758</c:v>
                </c:pt>
                <c:pt idx="406">
                  <c:v>2543019.584791355</c:v>
                </c:pt>
                <c:pt idx="407">
                  <c:v>2543014.950293066</c:v>
                </c:pt>
                <c:pt idx="408">
                  <c:v>2543083.853552622</c:v>
                </c:pt>
                <c:pt idx="409">
                  <c:v>2543096.638294531</c:v>
                </c:pt>
                <c:pt idx="410">
                  <c:v>2543129.076074589</c:v>
                </c:pt>
                <c:pt idx="411">
                  <c:v>2543057.214973987</c:v>
                </c:pt>
                <c:pt idx="412">
                  <c:v>2543118.586865668</c:v>
                </c:pt>
                <c:pt idx="413">
                  <c:v>2543054.180165285</c:v>
                </c:pt>
                <c:pt idx="414">
                  <c:v>2542948.691285179</c:v>
                </c:pt>
                <c:pt idx="415">
                  <c:v>2543057.546928744</c:v>
                </c:pt>
                <c:pt idx="416">
                  <c:v>2543222.957108732</c:v>
                </c:pt>
                <c:pt idx="417">
                  <c:v>2543066.86274236</c:v>
                </c:pt>
                <c:pt idx="418">
                  <c:v>2542971.651356553</c:v>
                </c:pt>
                <c:pt idx="419">
                  <c:v>2543071.681288777</c:v>
                </c:pt>
                <c:pt idx="420">
                  <c:v>2542998.921843444</c:v>
                </c:pt>
                <c:pt idx="421">
                  <c:v>2543116.705419353</c:v>
                </c:pt>
                <c:pt idx="422">
                  <c:v>2543085.963865935</c:v>
                </c:pt>
                <c:pt idx="423">
                  <c:v>2543011.991183396</c:v>
                </c:pt>
                <c:pt idx="424">
                  <c:v>2543053.449738072</c:v>
                </c:pt>
                <c:pt idx="425">
                  <c:v>2543032.352021869</c:v>
                </c:pt>
                <c:pt idx="426">
                  <c:v>2543045.90136651</c:v>
                </c:pt>
                <c:pt idx="427">
                  <c:v>2543017.056771971</c:v>
                </c:pt>
                <c:pt idx="428">
                  <c:v>2543003.586689559</c:v>
                </c:pt>
                <c:pt idx="429">
                  <c:v>2543039.846041009</c:v>
                </c:pt>
                <c:pt idx="430">
                  <c:v>2542999.914684852</c:v>
                </c:pt>
                <c:pt idx="431">
                  <c:v>2542950.633908596</c:v>
                </c:pt>
                <c:pt idx="432">
                  <c:v>2542990.892472618</c:v>
                </c:pt>
                <c:pt idx="433">
                  <c:v>2542966.464634968</c:v>
                </c:pt>
                <c:pt idx="434">
                  <c:v>2542976.667440734</c:v>
                </c:pt>
                <c:pt idx="435">
                  <c:v>2542968.506807717</c:v>
                </c:pt>
                <c:pt idx="436">
                  <c:v>2542949.891502433</c:v>
                </c:pt>
                <c:pt idx="437">
                  <c:v>2542944.486537089</c:v>
                </c:pt>
                <c:pt idx="438">
                  <c:v>2542932.270123476</c:v>
                </c:pt>
                <c:pt idx="439">
                  <c:v>2542948.887748545</c:v>
                </c:pt>
                <c:pt idx="440">
                  <c:v>2542915.07981767</c:v>
                </c:pt>
                <c:pt idx="441">
                  <c:v>2542978.888534612</c:v>
                </c:pt>
                <c:pt idx="442">
                  <c:v>2542950.913378849</c:v>
                </c:pt>
                <c:pt idx="443">
                  <c:v>2542954.900612704</c:v>
                </c:pt>
                <c:pt idx="444">
                  <c:v>2542901.722848671</c:v>
                </c:pt>
                <c:pt idx="445">
                  <c:v>2542933.612739045</c:v>
                </c:pt>
                <c:pt idx="446">
                  <c:v>2542944.822971951</c:v>
                </c:pt>
                <c:pt idx="447">
                  <c:v>2542923.203053544</c:v>
                </c:pt>
                <c:pt idx="448">
                  <c:v>2542908.358966719</c:v>
                </c:pt>
                <c:pt idx="449">
                  <c:v>2542960.624455427</c:v>
                </c:pt>
                <c:pt idx="450">
                  <c:v>2542945.797241709</c:v>
                </c:pt>
                <c:pt idx="451">
                  <c:v>2542983.559892187</c:v>
                </c:pt>
                <c:pt idx="452">
                  <c:v>2542995.826161808</c:v>
                </c:pt>
                <c:pt idx="453">
                  <c:v>2543002.149822073</c:v>
                </c:pt>
                <c:pt idx="454">
                  <c:v>2543001.934157603</c:v>
                </c:pt>
                <c:pt idx="455">
                  <c:v>2543023.922038923</c:v>
                </c:pt>
                <c:pt idx="456">
                  <c:v>2543008.26547379</c:v>
                </c:pt>
                <c:pt idx="457">
                  <c:v>2542993.881112235</c:v>
                </c:pt>
                <c:pt idx="458">
                  <c:v>2543003.199395374</c:v>
                </c:pt>
                <c:pt idx="459">
                  <c:v>2542979.103486812</c:v>
                </c:pt>
                <c:pt idx="460">
                  <c:v>2542975.684534678</c:v>
                </c:pt>
                <c:pt idx="461">
                  <c:v>2542975.36590381</c:v>
                </c:pt>
                <c:pt idx="462">
                  <c:v>2542975.419888562</c:v>
                </c:pt>
                <c:pt idx="463">
                  <c:v>2542979.698269092</c:v>
                </c:pt>
                <c:pt idx="464">
                  <c:v>2542967.040491415</c:v>
                </c:pt>
                <c:pt idx="465">
                  <c:v>2542999.338023763</c:v>
                </c:pt>
                <c:pt idx="466">
                  <c:v>2542981.291450289</c:v>
                </c:pt>
                <c:pt idx="467">
                  <c:v>2542980.570966993</c:v>
                </c:pt>
                <c:pt idx="468">
                  <c:v>2542985.995247821</c:v>
                </c:pt>
                <c:pt idx="469">
                  <c:v>2542999.264930154</c:v>
                </c:pt>
                <c:pt idx="470">
                  <c:v>2542990.331412198</c:v>
                </c:pt>
                <c:pt idx="471">
                  <c:v>2542969.994974553</c:v>
                </c:pt>
                <c:pt idx="472">
                  <c:v>2542955.552669425</c:v>
                </c:pt>
                <c:pt idx="473">
                  <c:v>2542962.943741405</c:v>
                </c:pt>
                <c:pt idx="474">
                  <c:v>2542958.454739101</c:v>
                </c:pt>
                <c:pt idx="475">
                  <c:v>2542954.758508976</c:v>
                </c:pt>
                <c:pt idx="476">
                  <c:v>2542941.689320652</c:v>
                </c:pt>
                <c:pt idx="477">
                  <c:v>2542948.875465378</c:v>
                </c:pt>
                <c:pt idx="478">
                  <c:v>2542948.69331217</c:v>
                </c:pt>
                <c:pt idx="479">
                  <c:v>2542944.550547034</c:v>
                </c:pt>
                <c:pt idx="480">
                  <c:v>2542961.923002644</c:v>
                </c:pt>
                <c:pt idx="481">
                  <c:v>2542955.345976376</c:v>
                </c:pt>
                <c:pt idx="482">
                  <c:v>2542975.579185952</c:v>
                </c:pt>
                <c:pt idx="483">
                  <c:v>2542966.931999117</c:v>
                </c:pt>
                <c:pt idx="484">
                  <c:v>2542991.149044072</c:v>
                </c:pt>
                <c:pt idx="485">
                  <c:v>2542972.315056539</c:v>
                </c:pt>
                <c:pt idx="486">
                  <c:v>2542976.043224041</c:v>
                </c:pt>
                <c:pt idx="487">
                  <c:v>2542979.191703281</c:v>
                </c:pt>
                <c:pt idx="488">
                  <c:v>2542973.385830885</c:v>
                </c:pt>
                <c:pt idx="489">
                  <c:v>2542966.535840958</c:v>
                </c:pt>
                <c:pt idx="490">
                  <c:v>2542982.882474718</c:v>
                </c:pt>
                <c:pt idx="491">
                  <c:v>2542974.511541942</c:v>
                </c:pt>
                <c:pt idx="492">
                  <c:v>2542984.25315435</c:v>
                </c:pt>
                <c:pt idx="493">
                  <c:v>2542978.80687842</c:v>
                </c:pt>
                <c:pt idx="494">
                  <c:v>2542977.028166893</c:v>
                </c:pt>
                <c:pt idx="495">
                  <c:v>2542969.155728316</c:v>
                </c:pt>
                <c:pt idx="496">
                  <c:v>2542971.134773974</c:v>
                </c:pt>
                <c:pt idx="497">
                  <c:v>2542959.867143022</c:v>
                </c:pt>
                <c:pt idx="498">
                  <c:v>2542958.588215862</c:v>
                </c:pt>
                <c:pt idx="499">
                  <c:v>2542955.143437869</c:v>
                </c:pt>
                <c:pt idx="500">
                  <c:v>2542961.942896442</c:v>
                </c:pt>
                <c:pt idx="501">
                  <c:v>2542959.647326418</c:v>
                </c:pt>
                <c:pt idx="502">
                  <c:v>2542946.250202822</c:v>
                </c:pt>
                <c:pt idx="503">
                  <c:v>2542964.732893388</c:v>
                </c:pt>
                <c:pt idx="504">
                  <c:v>2542955.115821672</c:v>
                </c:pt>
                <c:pt idx="505">
                  <c:v>2542956.786717219</c:v>
                </c:pt>
                <c:pt idx="506">
                  <c:v>2542951.48121865</c:v>
                </c:pt>
                <c:pt idx="507">
                  <c:v>2542965.894530681</c:v>
                </c:pt>
                <c:pt idx="508">
                  <c:v>2542968.056767099</c:v>
                </c:pt>
                <c:pt idx="509">
                  <c:v>2542961.846093473</c:v>
                </c:pt>
                <c:pt idx="510">
                  <c:v>2542963.262242272</c:v>
                </c:pt>
                <c:pt idx="511">
                  <c:v>2542953.823474624</c:v>
                </c:pt>
                <c:pt idx="512">
                  <c:v>2542953.672563309</c:v>
                </c:pt>
                <c:pt idx="513">
                  <c:v>2542957.941320714</c:v>
                </c:pt>
                <c:pt idx="514">
                  <c:v>2542959.045985678</c:v>
                </c:pt>
                <c:pt idx="515">
                  <c:v>2542961.368880479</c:v>
                </c:pt>
                <c:pt idx="516">
                  <c:v>2542970.527011673</c:v>
                </c:pt>
                <c:pt idx="517">
                  <c:v>2542961.542517648</c:v>
                </c:pt>
                <c:pt idx="518">
                  <c:v>2542963.337812933</c:v>
                </c:pt>
                <c:pt idx="519">
                  <c:v>2542964.895811653</c:v>
                </c:pt>
                <c:pt idx="520">
                  <c:v>2542966.049212045</c:v>
                </c:pt>
                <c:pt idx="521">
                  <c:v>2542965.331247401</c:v>
                </c:pt>
                <c:pt idx="522">
                  <c:v>2542969.224234559</c:v>
                </c:pt>
                <c:pt idx="523">
                  <c:v>2542962.353428126</c:v>
                </c:pt>
                <c:pt idx="524">
                  <c:v>2542961.163973702</c:v>
                </c:pt>
                <c:pt idx="525">
                  <c:v>2542968.047841147</c:v>
                </c:pt>
                <c:pt idx="526">
                  <c:v>2542962.961918751</c:v>
                </c:pt>
                <c:pt idx="527">
                  <c:v>2542961.876282959</c:v>
                </c:pt>
                <c:pt idx="528">
                  <c:v>2542955.256250395</c:v>
                </c:pt>
                <c:pt idx="529">
                  <c:v>2542960.901083835</c:v>
                </c:pt>
                <c:pt idx="530">
                  <c:v>2542955.984734464</c:v>
                </c:pt>
                <c:pt idx="531">
                  <c:v>2542952.892249277</c:v>
                </c:pt>
                <c:pt idx="532">
                  <c:v>2542953.830286377</c:v>
                </c:pt>
                <c:pt idx="533">
                  <c:v>2542952.93684601</c:v>
                </c:pt>
                <c:pt idx="534">
                  <c:v>2542950.113428184</c:v>
                </c:pt>
                <c:pt idx="535">
                  <c:v>2542947.469407781</c:v>
                </c:pt>
                <c:pt idx="536">
                  <c:v>2542942.136925053</c:v>
                </c:pt>
                <c:pt idx="537">
                  <c:v>2542952.633584763</c:v>
                </c:pt>
                <c:pt idx="538">
                  <c:v>2542950.426835508</c:v>
                </c:pt>
                <c:pt idx="539">
                  <c:v>2542949.618076994</c:v>
                </c:pt>
                <c:pt idx="540">
                  <c:v>2542956.268812069</c:v>
                </c:pt>
                <c:pt idx="541">
                  <c:v>2542957.15883089</c:v>
                </c:pt>
                <c:pt idx="542">
                  <c:v>2542963.47977893</c:v>
                </c:pt>
                <c:pt idx="543">
                  <c:v>2542954.885121529</c:v>
                </c:pt>
                <c:pt idx="544">
                  <c:v>2542957.300895285</c:v>
                </c:pt>
                <c:pt idx="545">
                  <c:v>2542957.828770403</c:v>
                </c:pt>
                <c:pt idx="546">
                  <c:v>2542949.568944503</c:v>
                </c:pt>
                <c:pt idx="547">
                  <c:v>2542955.763095724</c:v>
                </c:pt>
                <c:pt idx="548">
                  <c:v>2542957.990982122</c:v>
                </c:pt>
                <c:pt idx="549">
                  <c:v>2542959.790133484</c:v>
                </c:pt>
                <c:pt idx="550">
                  <c:v>2542952.722543223</c:v>
                </c:pt>
                <c:pt idx="551">
                  <c:v>2542957.148608746</c:v>
                </c:pt>
                <c:pt idx="552">
                  <c:v>2542958.436873881</c:v>
                </c:pt>
                <c:pt idx="553">
                  <c:v>2542957.408515351</c:v>
                </c:pt>
                <c:pt idx="554">
                  <c:v>2542956.547850168</c:v>
                </c:pt>
                <c:pt idx="555">
                  <c:v>2542957.831200082</c:v>
                </c:pt>
                <c:pt idx="556">
                  <c:v>2542958.769735327</c:v>
                </c:pt>
                <c:pt idx="557">
                  <c:v>2542954.1291151</c:v>
                </c:pt>
                <c:pt idx="558">
                  <c:v>2542955.965750453</c:v>
                </c:pt>
                <c:pt idx="559">
                  <c:v>2542952.784461739</c:v>
                </c:pt>
                <c:pt idx="560">
                  <c:v>2542951.369313997</c:v>
                </c:pt>
                <c:pt idx="561">
                  <c:v>2542950.71411961</c:v>
                </c:pt>
                <c:pt idx="562">
                  <c:v>2542951.985812908</c:v>
                </c:pt>
                <c:pt idx="563">
                  <c:v>2542952.043108327</c:v>
                </c:pt>
                <c:pt idx="564">
                  <c:v>2542951.495028091</c:v>
                </c:pt>
                <c:pt idx="565">
                  <c:v>2542950.679832904</c:v>
                </c:pt>
                <c:pt idx="566">
                  <c:v>2542950.67973702</c:v>
                </c:pt>
                <c:pt idx="567">
                  <c:v>2542950.596709088</c:v>
                </c:pt>
                <c:pt idx="568">
                  <c:v>2542949.102059428</c:v>
                </c:pt>
                <c:pt idx="569">
                  <c:v>2542949.036467064</c:v>
                </c:pt>
                <c:pt idx="570">
                  <c:v>2542949.315174689</c:v>
                </c:pt>
                <c:pt idx="571">
                  <c:v>2542948.79434302</c:v>
                </c:pt>
                <c:pt idx="572">
                  <c:v>2542949.142485143</c:v>
                </c:pt>
                <c:pt idx="573">
                  <c:v>2542948.962128541</c:v>
                </c:pt>
                <c:pt idx="574">
                  <c:v>2542950.986607563</c:v>
                </c:pt>
                <c:pt idx="575">
                  <c:v>2542950.107204528</c:v>
                </c:pt>
                <c:pt idx="576">
                  <c:v>2542951.202644514</c:v>
                </c:pt>
                <c:pt idx="577">
                  <c:v>2542950.333268616</c:v>
                </c:pt>
                <c:pt idx="578">
                  <c:v>2542951.870814747</c:v>
                </c:pt>
                <c:pt idx="579">
                  <c:v>2542951.016561443</c:v>
                </c:pt>
                <c:pt idx="580">
                  <c:v>2542950.30423326</c:v>
                </c:pt>
                <c:pt idx="581">
                  <c:v>2542949.926351384</c:v>
                </c:pt>
                <c:pt idx="582">
                  <c:v>2542950.748223204</c:v>
                </c:pt>
                <c:pt idx="583">
                  <c:v>2542950.061378476</c:v>
                </c:pt>
                <c:pt idx="584">
                  <c:v>2542950.364096977</c:v>
                </c:pt>
                <c:pt idx="585">
                  <c:v>2542952.387818306</c:v>
                </c:pt>
                <c:pt idx="586">
                  <c:v>2542949.492618345</c:v>
                </c:pt>
                <c:pt idx="587">
                  <c:v>2542950.646728521</c:v>
                </c:pt>
                <c:pt idx="588">
                  <c:v>2542950.660801454</c:v>
                </c:pt>
                <c:pt idx="589">
                  <c:v>2542951.037240357</c:v>
                </c:pt>
                <c:pt idx="590">
                  <c:v>2542950.206022516</c:v>
                </c:pt>
                <c:pt idx="591">
                  <c:v>2542951.170109775</c:v>
                </c:pt>
                <c:pt idx="592">
                  <c:v>2542951.67863623</c:v>
                </c:pt>
                <c:pt idx="593">
                  <c:v>2542950.090127795</c:v>
                </c:pt>
                <c:pt idx="594">
                  <c:v>2542952.170523596</c:v>
                </c:pt>
                <c:pt idx="595">
                  <c:v>2542949.223304426</c:v>
                </c:pt>
                <c:pt idx="596">
                  <c:v>2542951.185911556</c:v>
                </c:pt>
                <c:pt idx="597">
                  <c:v>2542949.806835234</c:v>
                </c:pt>
                <c:pt idx="598">
                  <c:v>2542951.171108969</c:v>
                </c:pt>
                <c:pt idx="599">
                  <c:v>2542951.970361522</c:v>
                </c:pt>
                <c:pt idx="600">
                  <c:v>2542952.089117829</c:v>
                </c:pt>
                <c:pt idx="601">
                  <c:v>2542951.21173093</c:v>
                </c:pt>
                <c:pt idx="602">
                  <c:v>2542951.047293504</c:v>
                </c:pt>
                <c:pt idx="603">
                  <c:v>2542950.892091319</c:v>
                </c:pt>
                <c:pt idx="604">
                  <c:v>2542951.34893599</c:v>
                </c:pt>
                <c:pt idx="605">
                  <c:v>2542950.558912911</c:v>
                </c:pt>
                <c:pt idx="606">
                  <c:v>2542950.220385684</c:v>
                </c:pt>
                <c:pt idx="607">
                  <c:v>2542950.444305148</c:v>
                </c:pt>
                <c:pt idx="608">
                  <c:v>2542950.044794004</c:v>
                </c:pt>
                <c:pt idx="609">
                  <c:v>2542950.493829034</c:v>
                </c:pt>
                <c:pt idx="610">
                  <c:v>2542949.782192359</c:v>
                </c:pt>
                <c:pt idx="611">
                  <c:v>2542950.874617582</c:v>
                </c:pt>
                <c:pt idx="612">
                  <c:v>2542950.211206689</c:v>
                </c:pt>
                <c:pt idx="613">
                  <c:v>2542950.32829989</c:v>
                </c:pt>
                <c:pt idx="614">
                  <c:v>2542949.103386252</c:v>
                </c:pt>
                <c:pt idx="615">
                  <c:v>2542949.152963571</c:v>
                </c:pt>
                <c:pt idx="616">
                  <c:v>2542949.533895056</c:v>
                </c:pt>
                <c:pt idx="617">
                  <c:v>2542949.16158588</c:v>
                </c:pt>
                <c:pt idx="618">
                  <c:v>2542948.649262546</c:v>
                </c:pt>
                <c:pt idx="619">
                  <c:v>2542949.169058585</c:v>
                </c:pt>
                <c:pt idx="620">
                  <c:v>2542949.868134119</c:v>
                </c:pt>
                <c:pt idx="621">
                  <c:v>2542949.63962916</c:v>
                </c:pt>
                <c:pt idx="622">
                  <c:v>2542949.345806497</c:v>
                </c:pt>
                <c:pt idx="623">
                  <c:v>2542949.472073314</c:v>
                </c:pt>
                <c:pt idx="624">
                  <c:v>2542949.401877408</c:v>
                </c:pt>
                <c:pt idx="625">
                  <c:v>2542949.401359729</c:v>
                </c:pt>
                <c:pt idx="626">
                  <c:v>2542949.964938537</c:v>
                </c:pt>
                <c:pt idx="627">
                  <c:v>2542949.692885262</c:v>
                </c:pt>
                <c:pt idx="628">
                  <c:v>2542950.305390123</c:v>
                </c:pt>
                <c:pt idx="629">
                  <c:v>2542949.920427553</c:v>
                </c:pt>
                <c:pt idx="630">
                  <c:v>2542949.824553938</c:v>
                </c:pt>
                <c:pt idx="631">
                  <c:v>2542949.782982358</c:v>
                </c:pt>
                <c:pt idx="632">
                  <c:v>2542950.185495642</c:v>
                </c:pt>
                <c:pt idx="633">
                  <c:v>2542950.10120392</c:v>
                </c:pt>
                <c:pt idx="634">
                  <c:v>2542948.657162247</c:v>
                </c:pt>
                <c:pt idx="635">
                  <c:v>2542949.638304708</c:v>
                </c:pt>
                <c:pt idx="636">
                  <c:v>2542950.197243588</c:v>
                </c:pt>
                <c:pt idx="637">
                  <c:v>2542950.114123728</c:v>
                </c:pt>
                <c:pt idx="638">
                  <c:v>2542950.235443325</c:v>
                </c:pt>
                <c:pt idx="639">
                  <c:v>2542949.541167226</c:v>
                </c:pt>
                <c:pt idx="640">
                  <c:v>2542949.674883544</c:v>
                </c:pt>
                <c:pt idx="641">
                  <c:v>2542949.76137699</c:v>
                </c:pt>
                <c:pt idx="642">
                  <c:v>2542949.647516677</c:v>
                </c:pt>
                <c:pt idx="643">
                  <c:v>2542949.570547132</c:v>
                </c:pt>
                <c:pt idx="644">
                  <c:v>2542949.592469129</c:v>
                </c:pt>
                <c:pt idx="645">
                  <c:v>2542949.361026924</c:v>
                </c:pt>
                <c:pt idx="646">
                  <c:v>2542949.466383233</c:v>
                </c:pt>
                <c:pt idx="647">
                  <c:v>2542949.109023588</c:v>
                </c:pt>
                <c:pt idx="648">
                  <c:v>2542949.368985512</c:v>
                </c:pt>
                <c:pt idx="649">
                  <c:v>2542949.461974617</c:v>
                </c:pt>
                <c:pt idx="650">
                  <c:v>2542949.067276824</c:v>
                </c:pt>
                <c:pt idx="651">
                  <c:v>2542948.850824753</c:v>
                </c:pt>
                <c:pt idx="652">
                  <c:v>2542949.22002312</c:v>
                </c:pt>
                <c:pt idx="653">
                  <c:v>2542949.172268339</c:v>
                </c:pt>
                <c:pt idx="654">
                  <c:v>2542949.258756317</c:v>
                </c:pt>
                <c:pt idx="655">
                  <c:v>2542948.960035846</c:v>
                </c:pt>
                <c:pt idx="656">
                  <c:v>2542949.281041009</c:v>
                </c:pt>
                <c:pt idx="657">
                  <c:v>2542949.077573265</c:v>
                </c:pt>
                <c:pt idx="658">
                  <c:v>2542949.125371142</c:v>
                </c:pt>
                <c:pt idx="659">
                  <c:v>2542949.790881649</c:v>
                </c:pt>
                <c:pt idx="660">
                  <c:v>2542949.807682186</c:v>
                </c:pt>
                <c:pt idx="661">
                  <c:v>2542949.779104531</c:v>
                </c:pt>
                <c:pt idx="662">
                  <c:v>2542949.818675862</c:v>
                </c:pt>
                <c:pt idx="663">
                  <c:v>2542949.721532801</c:v>
                </c:pt>
                <c:pt idx="664">
                  <c:v>2542949.786173256</c:v>
                </c:pt>
                <c:pt idx="665">
                  <c:v>2542949.859394708</c:v>
                </c:pt>
                <c:pt idx="666">
                  <c:v>2542949.702489852</c:v>
                </c:pt>
                <c:pt idx="667">
                  <c:v>2542949.476330489</c:v>
                </c:pt>
                <c:pt idx="668">
                  <c:v>2542949.795923946</c:v>
                </c:pt>
                <c:pt idx="669">
                  <c:v>2542949.832657067</c:v>
                </c:pt>
                <c:pt idx="670">
                  <c:v>2542949.790214382</c:v>
                </c:pt>
                <c:pt idx="671">
                  <c:v>2542949.77050035</c:v>
                </c:pt>
                <c:pt idx="672">
                  <c:v>2542949.71510772</c:v>
                </c:pt>
                <c:pt idx="673">
                  <c:v>2542949.688996037</c:v>
                </c:pt>
                <c:pt idx="674">
                  <c:v>2542949.616585784</c:v>
                </c:pt>
                <c:pt idx="675">
                  <c:v>2542949.748972544</c:v>
                </c:pt>
                <c:pt idx="676">
                  <c:v>2542950.070159011</c:v>
                </c:pt>
                <c:pt idx="677">
                  <c:v>2542949.793179607</c:v>
                </c:pt>
                <c:pt idx="678">
                  <c:v>2542949.792047574</c:v>
                </c:pt>
                <c:pt idx="679">
                  <c:v>2542949.606857589</c:v>
                </c:pt>
                <c:pt idx="680">
                  <c:v>2542949.456500761</c:v>
                </c:pt>
                <c:pt idx="681">
                  <c:v>2542949.465864607</c:v>
                </c:pt>
                <c:pt idx="682">
                  <c:v>2542949.453312827</c:v>
                </c:pt>
                <c:pt idx="683">
                  <c:v>2542949.276510873</c:v>
                </c:pt>
                <c:pt idx="684">
                  <c:v>2542949.277102078</c:v>
                </c:pt>
                <c:pt idx="685">
                  <c:v>2542949.210367768</c:v>
                </c:pt>
                <c:pt idx="686">
                  <c:v>2542949.31604104</c:v>
                </c:pt>
                <c:pt idx="687">
                  <c:v>2542949.25649491</c:v>
                </c:pt>
                <c:pt idx="688">
                  <c:v>2542949.232502508</c:v>
                </c:pt>
                <c:pt idx="689">
                  <c:v>2542949.156326312</c:v>
                </c:pt>
                <c:pt idx="690">
                  <c:v>2542949.232456837</c:v>
                </c:pt>
                <c:pt idx="691">
                  <c:v>2542949.290525753</c:v>
                </c:pt>
                <c:pt idx="692">
                  <c:v>2542949.176330357</c:v>
                </c:pt>
                <c:pt idx="693">
                  <c:v>2542949.220326199</c:v>
                </c:pt>
                <c:pt idx="694">
                  <c:v>2542949.120190945</c:v>
                </c:pt>
                <c:pt idx="695">
                  <c:v>2542949.408616228</c:v>
                </c:pt>
                <c:pt idx="696">
                  <c:v>2542949.364154495</c:v>
                </c:pt>
                <c:pt idx="697">
                  <c:v>2542949.0862806</c:v>
                </c:pt>
                <c:pt idx="698">
                  <c:v>2542949.093675868</c:v>
                </c:pt>
                <c:pt idx="699">
                  <c:v>2542949.27959703</c:v>
                </c:pt>
                <c:pt idx="700">
                  <c:v>2542949.157519503</c:v>
                </c:pt>
                <c:pt idx="701">
                  <c:v>2542949.261084133</c:v>
                </c:pt>
                <c:pt idx="702">
                  <c:v>2542949.320164423</c:v>
                </c:pt>
                <c:pt idx="703">
                  <c:v>2542949.331849267</c:v>
                </c:pt>
                <c:pt idx="704">
                  <c:v>2542949.214649423</c:v>
                </c:pt>
                <c:pt idx="705">
                  <c:v>2542949.228950138</c:v>
                </c:pt>
                <c:pt idx="706">
                  <c:v>2542949.211322571</c:v>
                </c:pt>
                <c:pt idx="707">
                  <c:v>2542949.230141082</c:v>
                </c:pt>
                <c:pt idx="708">
                  <c:v>2542949.209038406</c:v>
                </c:pt>
                <c:pt idx="709">
                  <c:v>2542949.199136916</c:v>
                </c:pt>
                <c:pt idx="710">
                  <c:v>2542949.254538838</c:v>
                </c:pt>
                <c:pt idx="711">
                  <c:v>2542949.230487991</c:v>
                </c:pt>
                <c:pt idx="712">
                  <c:v>2542949.338499601</c:v>
                </c:pt>
                <c:pt idx="713">
                  <c:v>2542949.340993515</c:v>
                </c:pt>
                <c:pt idx="714">
                  <c:v>2542949.35900034</c:v>
                </c:pt>
                <c:pt idx="715">
                  <c:v>2542949.333108723</c:v>
                </c:pt>
                <c:pt idx="716">
                  <c:v>2542949.35009061</c:v>
                </c:pt>
                <c:pt idx="717">
                  <c:v>2542949.371588524</c:v>
                </c:pt>
                <c:pt idx="718">
                  <c:v>2542949.296521549</c:v>
                </c:pt>
                <c:pt idx="719">
                  <c:v>2542949.41987869</c:v>
                </c:pt>
                <c:pt idx="720">
                  <c:v>2542949.455809627</c:v>
                </c:pt>
                <c:pt idx="721">
                  <c:v>2542949.510881788</c:v>
                </c:pt>
                <c:pt idx="722">
                  <c:v>2542949.500396149</c:v>
                </c:pt>
                <c:pt idx="723">
                  <c:v>2542949.461134259</c:v>
                </c:pt>
                <c:pt idx="724">
                  <c:v>2542949.479214763</c:v>
                </c:pt>
                <c:pt idx="725">
                  <c:v>2542949.476185385</c:v>
                </c:pt>
                <c:pt idx="726">
                  <c:v>2542949.451429452</c:v>
                </c:pt>
                <c:pt idx="727">
                  <c:v>2542949.444013363</c:v>
                </c:pt>
                <c:pt idx="728">
                  <c:v>2542949.450790565</c:v>
                </c:pt>
                <c:pt idx="729">
                  <c:v>2542949.471881792</c:v>
                </c:pt>
                <c:pt idx="730">
                  <c:v>2542949.395342015</c:v>
                </c:pt>
                <c:pt idx="731">
                  <c:v>2542949.419089408</c:v>
                </c:pt>
                <c:pt idx="732">
                  <c:v>2542949.388083752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Main!$E$2:$E$734</c:f>
              <c:numCache>
                <c:formatCode>General</c:formatCode>
                <c:ptCount val="733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3350609.859559383</c:v>
                </c:pt>
                <c:pt idx="21">
                  <c:v>3352596.084647787</c:v>
                </c:pt>
                <c:pt idx="22">
                  <c:v>3355906.64788134</c:v>
                </c:pt>
                <c:pt idx="23">
                  <c:v>3358607.025988929</c:v>
                </c:pt>
                <c:pt idx="24">
                  <c:v>3361084.637691024</c:v>
                </c:pt>
                <c:pt idx="25">
                  <c:v>3360169.308284889</c:v>
                </c:pt>
                <c:pt idx="26">
                  <c:v>3362410.467078923</c:v>
                </c:pt>
                <c:pt idx="27">
                  <c:v>3364015.297532718</c:v>
                </c:pt>
                <c:pt idx="28">
                  <c:v>3366035.425827496</c:v>
                </c:pt>
                <c:pt idx="29">
                  <c:v>3366032.076580819</c:v>
                </c:pt>
                <c:pt idx="30">
                  <c:v>3367850.390558801</c:v>
                </c:pt>
                <c:pt idx="31">
                  <c:v>3366566.534015143</c:v>
                </c:pt>
                <c:pt idx="32">
                  <c:v>3365555.20107082</c:v>
                </c:pt>
                <c:pt idx="33">
                  <c:v>3364497.271713876</c:v>
                </c:pt>
                <c:pt idx="34">
                  <c:v>3365929.217650779</c:v>
                </c:pt>
                <c:pt idx="35">
                  <c:v>3362941.387235481</c:v>
                </c:pt>
                <c:pt idx="36">
                  <c:v>3360629.32905045</c:v>
                </c:pt>
                <c:pt idx="37">
                  <c:v>3358972.939334282</c:v>
                </c:pt>
                <c:pt idx="38">
                  <c:v>3357137.981796454</c:v>
                </c:pt>
                <c:pt idx="39">
                  <c:v>3357395.646920401</c:v>
                </c:pt>
                <c:pt idx="40">
                  <c:v>3360866.7501876</c:v>
                </c:pt>
                <c:pt idx="41">
                  <c:v>3362228.59597879</c:v>
                </c:pt>
                <c:pt idx="42">
                  <c:v>3362702.687077166</c:v>
                </c:pt>
                <c:pt idx="43">
                  <c:v>3364386.388966404</c:v>
                </c:pt>
                <c:pt idx="44">
                  <c:v>3365089.520664406</c:v>
                </c:pt>
                <c:pt idx="45">
                  <c:v>3365412.21811886</c:v>
                </c:pt>
                <c:pt idx="46">
                  <c:v>3367334.570356782</c:v>
                </c:pt>
                <c:pt idx="47">
                  <c:v>3365950.248631894</c:v>
                </c:pt>
                <c:pt idx="48">
                  <c:v>3368860.493550644</c:v>
                </c:pt>
                <c:pt idx="49">
                  <c:v>3370800.150081341</c:v>
                </c:pt>
                <c:pt idx="50">
                  <c:v>3367490.65537315</c:v>
                </c:pt>
                <c:pt idx="51">
                  <c:v>3366615.22047192</c:v>
                </c:pt>
                <c:pt idx="52">
                  <c:v>3365225.179377648</c:v>
                </c:pt>
                <c:pt idx="53">
                  <c:v>3365565.72463987</c:v>
                </c:pt>
                <c:pt idx="54">
                  <c:v>3367104.337858115</c:v>
                </c:pt>
                <c:pt idx="55">
                  <c:v>3365011.62033422</c:v>
                </c:pt>
                <c:pt idx="56">
                  <c:v>3364895.686246691</c:v>
                </c:pt>
                <c:pt idx="57">
                  <c:v>3365339.3218295</c:v>
                </c:pt>
                <c:pt idx="58">
                  <c:v>3366187.599754856</c:v>
                </c:pt>
                <c:pt idx="59">
                  <c:v>3367314.891257376</c:v>
                </c:pt>
                <c:pt idx="60">
                  <c:v>3370530.963385561</c:v>
                </c:pt>
                <c:pt idx="61">
                  <c:v>3370604.611374291</c:v>
                </c:pt>
                <c:pt idx="62">
                  <c:v>3369468.350764955</c:v>
                </c:pt>
                <c:pt idx="63">
                  <c:v>3369796.935475956</c:v>
                </c:pt>
                <c:pt idx="64">
                  <c:v>3368998.366404089</c:v>
                </c:pt>
                <c:pt idx="65">
                  <c:v>3368959.211329305</c:v>
                </c:pt>
                <c:pt idx="66">
                  <c:v>3369095.249574125</c:v>
                </c:pt>
                <c:pt idx="67">
                  <c:v>3369370.583194235</c:v>
                </c:pt>
                <c:pt idx="68">
                  <c:v>3368661.443645292</c:v>
                </c:pt>
                <c:pt idx="69">
                  <c:v>3368751.639444963</c:v>
                </c:pt>
                <c:pt idx="70">
                  <c:v>3369537.262605865</c:v>
                </c:pt>
                <c:pt idx="71">
                  <c:v>3370276.257420468</c:v>
                </c:pt>
                <c:pt idx="72">
                  <c:v>3370880.220515082</c:v>
                </c:pt>
                <c:pt idx="73">
                  <c:v>3371748.077586938</c:v>
                </c:pt>
                <c:pt idx="74">
                  <c:v>3371825.719593749</c:v>
                </c:pt>
                <c:pt idx="75">
                  <c:v>3372935.494304021</c:v>
                </c:pt>
                <c:pt idx="76">
                  <c:v>3373201.312739947</c:v>
                </c:pt>
                <c:pt idx="77">
                  <c:v>3374762.820738513</c:v>
                </c:pt>
                <c:pt idx="78">
                  <c:v>3375718.583720985</c:v>
                </c:pt>
                <c:pt idx="79">
                  <c:v>3377495.389418711</c:v>
                </c:pt>
                <c:pt idx="80">
                  <c:v>3377560.188687806</c:v>
                </c:pt>
                <c:pt idx="81">
                  <c:v>3376968.519796663</c:v>
                </c:pt>
                <c:pt idx="82">
                  <c:v>3377136.496183258</c:v>
                </c:pt>
                <c:pt idx="83">
                  <c:v>3378303.897359661</c:v>
                </c:pt>
                <c:pt idx="84">
                  <c:v>3379256.045771372</c:v>
                </c:pt>
                <c:pt idx="85">
                  <c:v>3379357.663672925</c:v>
                </c:pt>
                <c:pt idx="86">
                  <c:v>3379538.278767937</c:v>
                </c:pt>
                <c:pt idx="87">
                  <c:v>3380178.543294388</c:v>
                </c:pt>
                <c:pt idx="88">
                  <c:v>3381380.879674668</c:v>
                </c:pt>
                <c:pt idx="89">
                  <c:v>3382221.913581358</c:v>
                </c:pt>
                <c:pt idx="90">
                  <c:v>3382126.149100271</c:v>
                </c:pt>
                <c:pt idx="91">
                  <c:v>3382638.193788817</c:v>
                </c:pt>
                <c:pt idx="92">
                  <c:v>3383577.794172429</c:v>
                </c:pt>
                <c:pt idx="93">
                  <c:v>3384658.594912716</c:v>
                </c:pt>
                <c:pt idx="94">
                  <c:v>3385600.144309447</c:v>
                </c:pt>
                <c:pt idx="95">
                  <c:v>3386377.951748582</c:v>
                </c:pt>
                <c:pt idx="96">
                  <c:v>3387413.43523038</c:v>
                </c:pt>
                <c:pt idx="97">
                  <c:v>3388992.749637231</c:v>
                </c:pt>
                <c:pt idx="98">
                  <c:v>3389966.888697427</c:v>
                </c:pt>
                <c:pt idx="99">
                  <c:v>3390124.907567403</c:v>
                </c:pt>
                <c:pt idx="100">
                  <c:v>3390000.706842457</c:v>
                </c:pt>
                <c:pt idx="101">
                  <c:v>3390199.066235839</c:v>
                </c:pt>
                <c:pt idx="102">
                  <c:v>3390838.192154601</c:v>
                </c:pt>
                <c:pt idx="103">
                  <c:v>3390866.723296504</c:v>
                </c:pt>
                <c:pt idx="104">
                  <c:v>3391334.425713874</c:v>
                </c:pt>
                <c:pt idx="105">
                  <c:v>3392221.226811131</c:v>
                </c:pt>
                <c:pt idx="106">
                  <c:v>3393360.960370993</c:v>
                </c:pt>
                <c:pt idx="107">
                  <c:v>3394237.713527733</c:v>
                </c:pt>
                <c:pt idx="108">
                  <c:v>3394356.863523497</c:v>
                </c:pt>
                <c:pt idx="109">
                  <c:v>3394403.702589108</c:v>
                </c:pt>
                <c:pt idx="110">
                  <c:v>3395762.746646678</c:v>
                </c:pt>
                <c:pt idx="111">
                  <c:v>3396989.391093258</c:v>
                </c:pt>
                <c:pt idx="112">
                  <c:v>3397742.74458675</c:v>
                </c:pt>
                <c:pt idx="113">
                  <c:v>3399199.337350795</c:v>
                </c:pt>
                <c:pt idx="114">
                  <c:v>3400529.749268364</c:v>
                </c:pt>
                <c:pt idx="115">
                  <c:v>3400946.739892139</c:v>
                </c:pt>
                <c:pt idx="116">
                  <c:v>3402182.680412841</c:v>
                </c:pt>
                <c:pt idx="117">
                  <c:v>3403448.950480958</c:v>
                </c:pt>
                <c:pt idx="118">
                  <c:v>3403941.214080331</c:v>
                </c:pt>
                <c:pt idx="119">
                  <c:v>3405292.998818654</c:v>
                </c:pt>
                <c:pt idx="120">
                  <c:v>3406039.637887876</c:v>
                </c:pt>
                <c:pt idx="121">
                  <c:v>3406280.342031945</c:v>
                </c:pt>
                <c:pt idx="122">
                  <c:v>3406637.764086992</c:v>
                </c:pt>
                <c:pt idx="123">
                  <c:v>3406609.761806976</c:v>
                </c:pt>
                <c:pt idx="124">
                  <c:v>3407538.442499632</c:v>
                </c:pt>
                <c:pt idx="125">
                  <c:v>3408748.291997791</c:v>
                </c:pt>
                <c:pt idx="126">
                  <c:v>3409471.555686933</c:v>
                </c:pt>
                <c:pt idx="127">
                  <c:v>3410264.644642116</c:v>
                </c:pt>
                <c:pt idx="128">
                  <c:v>3410403.733128654</c:v>
                </c:pt>
                <c:pt idx="129">
                  <c:v>3411159.84687756</c:v>
                </c:pt>
                <c:pt idx="130">
                  <c:v>3412612.912719373</c:v>
                </c:pt>
                <c:pt idx="131">
                  <c:v>3413959.325840406</c:v>
                </c:pt>
                <c:pt idx="132">
                  <c:v>3414762.678530182</c:v>
                </c:pt>
                <c:pt idx="133">
                  <c:v>3415848.798738652</c:v>
                </c:pt>
                <c:pt idx="134">
                  <c:v>3416445.602135373</c:v>
                </c:pt>
                <c:pt idx="135">
                  <c:v>3417914.022831798</c:v>
                </c:pt>
                <c:pt idx="136">
                  <c:v>3418974.16896549</c:v>
                </c:pt>
                <c:pt idx="137">
                  <c:v>3419124.959887696</c:v>
                </c:pt>
                <c:pt idx="138">
                  <c:v>3419713.376079261</c:v>
                </c:pt>
                <c:pt idx="139">
                  <c:v>3420145.521394675</c:v>
                </c:pt>
                <c:pt idx="140">
                  <c:v>3420205.170302429</c:v>
                </c:pt>
                <c:pt idx="141">
                  <c:v>3420126.224581067</c:v>
                </c:pt>
                <c:pt idx="142">
                  <c:v>3420817.292239375</c:v>
                </c:pt>
                <c:pt idx="143">
                  <c:v>3421893.323541747</c:v>
                </c:pt>
                <c:pt idx="144">
                  <c:v>3423089.449254903</c:v>
                </c:pt>
                <c:pt idx="145">
                  <c:v>3424281.575860942</c:v>
                </c:pt>
                <c:pt idx="146">
                  <c:v>3425227.60009497</c:v>
                </c:pt>
                <c:pt idx="147">
                  <c:v>3425459.080728463</c:v>
                </c:pt>
                <c:pt idx="148">
                  <c:v>3425404.470754479</c:v>
                </c:pt>
                <c:pt idx="149">
                  <c:v>3426747.77585499</c:v>
                </c:pt>
                <c:pt idx="150">
                  <c:v>3427608.634042224</c:v>
                </c:pt>
                <c:pt idx="151">
                  <c:v>3428446.245510117</c:v>
                </c:pt>
                <c:pt idx="152">
                  <c:v>3429784.711849282</c:v>
                </c:pt>
                <c:pt idx="153">
                  <c:v>3430929.358283711</c:v>
                </c:pt>
                <c:pt idx="154">
                  <c:v>3432165.494176207</c:v>
                </c:pt>
                <c:pt idx="155">
                  <c:v>3432973.822755993</c:v>
                </c:pt>
                <c:pt idx="156">
                  <c:v>3433318.712090809</c:v>
                </c:pt>
                <c:pt idx="157">
                  <c:v>3434446.62359533</c:v>
                </c:pt>
                <c:pt idx="158">
                  <c:v>3435303.367812887</c:v>
                </c:pt>
                <c:pt idx="159">
                  <c:v>3436511.273199562</c:v>
                </c:pt>
                <c:pt idx="160">
                  <c:v>3437197.859493787</c:v>
                </c:pt>
                <c:pt idx="161">
                  <c:v>3437326.026694356</c:v>
                </c:pt>
                <c:pt idx="162">
                  <c:v>3437912.649230181</c:v>
                </c:pt>
                <c:pt idx="163">
                  <c:v>3438590.011905283</c:v>
                </c:pt>
                <c:pt idx="164">
                  <c:v>3439767.655709292</c:v>
                </c:pt>
                <c:pt idx="165">
                  <c:v>3440957.724735048</c:v>
                </c:pt>
                <c:pt idx="166">
                  <c:v>3441912.633831759</c:v>
                </c:pt>
                <c:pt idx="167">
                  <c:v>3442027.480147605</c:v>
                </c:pt>
                <c:pt idx="168">
                  <c:v>3442629.099375744</c:v>
                </c:pt>
                <c:pt idx="169">
                  <c:v>3442450.030250432</c:v>
                </c:pt>
                <c:pt idx="170">
                  <c:v>3443868.990622079</c:v>
                </c:pt>
                <c:pt idx="171">
                  <c:v>3444656.505528784</c:v>
                </c:pt>
                <c:pt idx="172">
                  <c:v>3445913.220608025</c:v>
                </c:pt>
                <c:pt idx="173">
                  <c:v>3446874.547930324</c:v>
                </c:pt>
                <c:pt idx="174">
                  <c:v>3448177.465205215</c:v>
                </c:pt>
                <c:pt idx="175">
                  <c:v>3449681.180716943</c:v>
                </c:pt>
                <c:pt idx="176">
                  <c:v>3450588.641491594</c:v>
                </c:pt>
                <c:pt idx="177">
                  <c:v>3451251.682036838</c:v>
                </c:pt>
                <c:pt idx="178">
                  <c:v>3452140.217234206</c:v>
                </c:pt>
                <c:pt idx="179">
                  <c:v>3453044.153524212</c:v>
                </c:pt>
                <c:pt idx="180">
                  <c:v>3453407.48942725</c:v>
                </c:pt>
                <c:pt idx="181">
                  <c:v>3453737.929036085</c:v>
                </c:pt>
                <c:pt idx="182">
                  <c:v>3453751.337910094</c:v>
                </c:pt>
                <c:pt idx="183">
                  <c:v>3455019.504005925</c:v>
                </c:pt>
                <c:pt idx="184">
                  <c:v>3456259.599565734</c:v>
                </c:pt>
                <c:pt idx="185">
                  <c:v>3457012.309922357</c:v>
                </c:pt>
                <c:pt idx="186">
                  <c:v>3457841.707063411</c:v>
                </c:pt>
                <c:pt idx="187">
                  <c:v>3458889.894204502</c:v>
                </c:pt>
                <c:pt idx="188">
                  <c:v>3459203.793553032</c:v>
                </c:pt>
                <c:pt idx="189">
                  <c:v>3459250.095037428</c:v>
                </c:pt>
                <c:pt idx="190">
                  <c:v>3460284.425125224</c:v>
                </c:pt>
                <c:pt idx="191">
                  <c:v>3461556.476816845</c:v>
                </c:pt>
                <c:pt idx="192">
                  <c:v>3462624.58297775</c:v>
                </c:pt>
                <c:pt idx="193">
                  <c:v>3463898.508389133</c:v>
                </c:pt>
                <c:pt idx="194">
                  <c:v>3464528.264558235</c:v>
                </c:pt>
                <c:pt idx="195">
                  <c:v>3465278.487642112</c:v>
                </c:pt>
                <c:pt idx="196">
                  <c:v>3466473.014110059</c:v>
                </c:pt>
                <c:pt idx="197">
                  <c:v>3467508.266069654</c:v>
                </c:pt>
                <c:pt idx="198">
                  <c:v>3468754.409507091</c:v>
                </c:pt>
                <c:pt idx="199">
                  <c:v>3469495.664148008</c:v>
                </c:pt>
                <c:pt idx="200">
                  <c:v>3469989.231049776</c:v>
                </c:pt>
                <c:pt idx="201">
                  <c:v>3470014.434792612</c:v>
                </c:pt>
                <c:pt idx="202">
                  <c:v>3470944.876920334</c:v>
                </c:pt>
                <c:pt idx="203">
                  <c:v>3472092.51287145</c:v>
                </c:pt>
                <c:pt idx="204">
                  <c:v>3473241.555026559</c:v>
                </c:pt>
                <c:pt idx="205">
                  <c:v>3474371.324576408</c:v>
                </c:pt>
                <c:pt idx="206">
                  <c:v>3474876.900585325</c:v>
                </c:pt>
                <c:pt idx="207">
                  <c:v>3475407.231016399</c:v>
                </c:pt>
                <c:pt idx="208">
                  <c:v>3475453.81787749</c:v>
                </c:pt>
                <c:pt idx="209">
                  <c:v>3476491.376939542</c:v>
                </c:pt>
                <c:pt idx="210">
                  <c:v>3477616.821062284</c:v>
                </c:pt>
                <c:pt idx="211">
                  <c:v>3478409.768050123</c:v>
                </c:pt>
                <c:pt idx="212">
                  <c:v>3479648.161553512</c:v>
                </c:pt>
                <c:pt idx="213">
                  <c:v>3480961.769166303</c:v>
                </c:pt>
                <c:pt idx="214">
                  <c:v>3481871.717436392</c:v>
                </c:pt>
                <c:pt idx="215">
                  <c:v>3482687.604956144</c:v>
                </c:pt>
                <c:pt idx="216">
                  <c:v>3483686.909722213</c:v>
                </c:pt>
                <c:pt idx="217">
                  <c:v>3484744.901449218</c:v>
                </c:pt>
                <c:pt idx="218">
                  <c:v>3485216.769476176</c:v>
                </c:pt>
                <c:pt idx="219">
                  <c:v>3485564.514580971</c:v>
                </c:pt>
                <c:pt idx="220">
                  <c:v>3485562.939171233</c:v>
                </c:pt>
                <c:pt idx="221">
                  <c:v>3486849.711967198</c:v>
                </c:pt>
                <c:pt idx="222">
                  <c:v>3488108.089400872</c:v>
                </c:pt>
                <c:pt idx="223">
                  <c:v>3488997.843941526</c:v>
                </c:pt>
                <c:pt idx="224">
                  <c:v>3489823.364557463</c:v>
                </c:pt>
                <c:pt idx="225">
                  <c:v>3490779.427459255</c:v>
                </c:pt>
                <c:pt idx="226">
                  <c:v>3491050.933596085</c:v>
                </c:pt>
                <c:pt idx="227">
                  <c:v>3491035.925730395</c:v>
                </c:pt>
                <c:pt idx="228">
                  <c:v>3492091.792804568</c:v>
                </c:pt>
                <c:pt idx="229">
                  <c:v>3493295.191793716</c:v>
                </c:pt>
                <c:pt idx="230">
                  <c:v>3494285.205958545</c:v>
                </c:pt>
                <c:pt idx="231">
                  <c:v>3495487.441826163</c:v>
                </c:pt>
                <c:pt idx="232">
                  <c:v>3496239.686412557</c:v>
                </c:pt>
                <c:pt idx="233">
                  <c:v>3497001.646526909</c:v>
                </c:pt>
                <c:pt idx="234">
                  <c:v>3498136.727483036</c:v>
                </c:pt>
                <c:pt idx="235">
                  <c:v>3499147.529534241</c:v>
                </c:pt>
                <c:pt idx="236">
                  <c:v>3500363.332339789</c:v>
                </c:pt>
                <c:pt idx="237">
                  <c:v>3501077.778359089</c:v>
                </c:pt>
                <c:pt idx="238">
                  <c:v>3501559.757877668</c:v>
                </c:pt>
                <c:pt idx="239">
                  <c:v>3501560.328603272</c:v>
                </c:pt>
                <c:pt idx="240">
                  <c:v>3502514.343183088</c:v>
                </c:pt>
                <c:pt idx="241">
                  <c:v>3503660.630632036</c:v>
                </c:pt>
                <c:pt idx="242">
                  <c:v>3504740.043245374</c:v>
                </c:pt>
                <c:pt idx="243">
                  <c:v>3505857.567424266</c:v>
                </c:pt>
                <c:pt idx="244">
                  <c:v>3506398.232977005</c:v>
                </c:pt>
                <c:pt idx="245">
                  <c:v>3506890.188700388</c:v>
                </c:pt>
                <c:pt idx="246">
                  <c:v>3506898.579356489</c:v>
                </c:pt>
                <c:pt idx="247">
                  <c:v>3507864.484211376</c:v>
                </c:pt>
                <c:pt idx="248">
                  <c:v>3508922.504286863</c:v>
                </c:pt>
                <c:pt idx="249">
                  <c:v>3509644.772247625</c:v>
                </c:pt>
                <c:pt idx="250">
                  <c:v>3510837.245772955</c:v>
                </c:pt>
                <c:pt idx="251">
                  <c:v>3512030.144187973</c:v>
                </c:pt>
                <c:pt idx="252">
                  <c:v>3512904.793135287</c:v>
                </c:pt>
                <c:pt idx="253">
                  <c:v>3513689.393368469</c:v>
                </c:pt>
                <c:pt idx="254">
                  <c:v>3514617.12612226</c:v>
                </c:pt>
                <c:pt idx="255">
                  <c:v>3515623.883955971</c:v>
                </c:pt>
                <c:pt idx="256">
                  <c:v>3516053.013635149</c:v>
                </c:pt>
                <c:pt idx="257">
                  <c:v>3516345.178644486</c:v>
                </c:pt>
                <c:pt idx="258">
                  <c:v>3516351.506040684</c:v>
                </c:pt>
                <c:pt idx="259">
                  <c:v>3517518.939586623</c:v>
                </c:pt>
                <c:pt idx="260">
                  <c:v>3518733.584063178</c:v>
                </c:pt>
                <c:pt idx="261">
                  <c:v>3519645.060907694</c:v>
                </c:pt>
                <c:pt idx="262">
                  <c:v>3520397.533821919</c:v>
                </c:pt>
                <c:pt idx="263">
                  <c:v>3521250.152933403</c:v>
                </c:pt>
                <c:pt idx="264">
                  <c:v>3521472.782211155</c:v>
                </c:pt>
                <c:pt idx="265">
                  <c:v>3521466.938100288</c:v>
                </c:pt>
                <c:pt idx="266">
                  <c:v>3522413.645493784</c:v>
                </c:pt>
                <c:pt idx="267">
                  <c:v>3523526.614288386</c:v>
                </c:pt>
                <c:pt idx="268">
                  <c:v>3524399.926778577</c:v>
                </c:pt>
                <c:pt idx="269">
                  <c:v>3525534.196637612</c:v>
                </c:pt>
                <c:pt idx="270">
                  <c:v>3526299.551588679</c:v>
                </c:pt>
                <c:pt idx="271">
                  <c:v>3526919.016310675</c:v>
                </c:pt>
                <c:pt idx="272">
                  <c:v>3527921.651032549</c:v>
                </c:pt>
                <c:pt idx="273">
                  <c:v>3528827.815632117</c:v>
                </c:pt>
                <c:pt idx="274">
                  <c:v>3529948.970188989</c:v>
                </c:pt>
                <c:pt idx="275">
                  <c:v>3530574.594449422</c:v>
                </c:pt>
                <c:pt idx="276">
                  <c:v>3530560.825147709</c:v>
                </c:pt>
                <c:pt idx="277">
                  <c:v>3530969.291549793</c:v>
                </c:pt>
                <c:pt idx="278">
                  <c:v>3530957.20187444</c:v>
                </c:pt>
                <c:pt idx="279">
                  <c:v>3532121.095563795</c:v>
                </c:pt>
                <c:pt idx="280">
                  <c:v>3533090.944659106</c:v>
                </c:pt>
                <c:pt idx="281">
                  <c:v>3534221.910824221</c:v>
                </c:pt>
                <c:pt idx="282">
                  <c:v>3534757.437711512</c:v>
                </c:pt>
                <c:pt idx="283">
                  <c:v>3535202.263643635</c:v>
                </c:pt>
                <c:pt idx="284">
                  <c:v>3535199.134966748</c:v>
                </c:pt>
                <c:pt idx="285">
                  <c:v>3536084.92160665</c:v>
                </c:pt>
                <c:pt idx="286">
                  <c:v>3537025.86326424</c:v>
                </c:pt>
                <c:pt idx="287">
                  <c:v>3537657.154388077</c:v>
                </c:pt>
                <c:pt idx="288">
                  <c:v>3538724.976993474</c:v>
                </c:pt>
                <c:pt idx="289">
                  <c:v>3539707.964548538</c:v>
                </c:pt>
                <c:pt idx="290">
                  <c:v>3540621.215083322</c:v>
                </c:pt>
                <c:pt idx="291">
                  <c:v>3541290.078924216</c:v>
                </c:pt>
                <c:pt idx="292">
                  <c:v>3542036.090310685</c:v>
                </c:pt>
                <c:pt idx="293">
                  <c:v>3542849.177780943</c:v>
                </c:pt>
                <c:pt idx="294">
                  <c:v>3543123.315343372</c:v>
                </c:pt>
                <c:pt idx="295">
                  <c:v>3543135.309174725</c:v>
                </c:pt>
                <c:pt idx="296">
                  <c:v>3543867.091406794</c:v>
                </c:pt>
                <c:pt idx="297">
                  <c:v>3543843.936797589</c:v>
                </c:pt>
                <c:pt idx="298">
                  <c:v>3544971.504050679</c:v>
                </c:pt>
                <c:pt idx="299">
                  <c:v>3545890.256752934</c:v>
                </c:pt>
                <c:pt idx="300">
                  <c:v>3546399.966628096</c:v>
                </c:pt>
                <c:pt idx="301">
                  <c:v>3547106.975014467</c:v>
                </c:pt>
                <c:pt idx="302">
                  <c:v>3547250.586933079</c:v>
                </c:pt>
                <c:pt idx="303">
                  <c:v>3547286.851360396</c:v>
                </c:pt>
                <c:pt idx="304">
                  <c:v>3547962.257052045</c:v>
                </c:pt>
                <c:pt idx="305">
                  <c:v>3548893.168892487</c:v>
                </c:pt>
                <c:pt idx="306">
                  <c:v>3549516.903059653</c:v>
                </c:pt>
                <c:pt idx="307">
                  <c:v>3550516.551108208</c:v>
                </c:pt>
                <c:pt idx="308">
                  <c:v>3551372.242725386</c:v>
                </c:pt>
                <c:pt idx="309">
                  <c:v>3551536.883854161</c:v>
                </c:pt>
                <c:pt idx="310">
                  <c:v>3551586.851942763</c:v>
                </c:pt>
                <c:pt idx="311">
                  <c:v>3552391.027254035</c:v>
                </c:pt>
                <c:pt idx="312">
                  <c:v>3553182.362072068</c:v>
                </c:pt>
                <c:pt idx="313">
                  <c:v>3553645.910743017</c:v>
                </c:pt>
                <c:pt idx="314">
                  <c:v>3553542.446275995</c:v>
                </c:pt>
                <c:pt idx="315">
                  <c:v>3553715.111742727</c:v>
                </c:pt>
                <c:pt idx="316">
                  <c:v>3553549.56153266</c:v>
                </c:pt>
                <c:pt idx="317">
                  <c:v>3554483.478649066</c:v>
                </c:pt>
                <c:pt idx="318">
                  <c:v>3554827.353262465</c:v>
                </c:pt>
                <c:pt idx="319">
                  <c:v>3555807.953987386</c:v>
                </c:pt>
                <c:pt idx="320">
                  <c:v>3555731.266349369</c:v>
                </c:pt>
                <c:pt idx="321">
                  <c:v>3556215.353103079</c:v>
                </c:pt>
                <c:pt idx="322">
                  <c:v>3556370.435957075</c:v>
                </c:pt>
                <c:pt idx="323">
                  <c:v>3556462.623778523</c:v>
                </c:pt>
                <c:pt idx="324">
                  <c:v>3557148.208697937</c:v>
                </c:pt>
                <c:pt idx="325">
                  <c:v>3557498.268627203</c:v>
                </c:pt>
                <c:pt idx="326">
                  <c:v>3557316.388322311</c:v>
                </c:pt>
                <c:pt idx="327">
                  <c:v>3557415.461729642</c:v>
                </c:pt>
                <c:pt idx="328">
                  <c:v>3557368.349405745</c:v>
                </c:pt>
                <c:pt idx="329">
                  <c:v>3558111.068132472</c:v>
                </c:pt>
                <c:pt idx="330">
                  <c:v>3558165.152566147</c:v>
                </c:pt>
                <c:pt idx="331">
                  <c:v>3558267.121891865</c:v>
                </c:pt>
                <c:pt idx="332">
                  <c:v>3558335.878305092</c:v>
                </c:pt>
                <c:pt idx="333">
                  <c:v>3558444.066463071</c:v>
                </c:pt>
                <c:pt idx="334">
                  <c:v>3558604.635042608</c:v>
                </c:pt>
                <c:pt idx="335">
                  <c:v>3558595.075576609</c:v>
                </c:pt>
                <c:pt idx="336">
                  <c:v>3558381.805777518</c:v>
                </c:pt>
                <c:pt idx="337">
                  <c:v>3559039.797991057</c:v>
                </c:pt>
                <c:pt idx="338">
                  <c:v>3558730.512589101</c:v>
                </c:pt>
                <c:pt idx="339">
                  <c:v>3558611.492908903</c:v>
                </c:pt>
                <c:pt idx="340">
                  <c:v>3558671.960775057</c:v>
                </c:pt>
                <c:pt idx="341">
                  <c:v>3558715.160303947</c:v>
                </c:pt>
                <c:pt idx="342">
                  <c:v>3558988.035031354</c:v>
                </c:pt>
                <c:pt idx="343">
                  <c:v>3558647.859158345</c:v>
                </c:pt>
                <c:pt idx="344">
                  <c:v>3558055.176835903</c:v>
                </c:pt>
                <c:pt idx="345">
                  <c:v>3558758.73009549</c:v>
                </c:pt>
                <c:pt idx="346">
                  <c:v>3559079.9331847</c:v>
                </c:pt>
                <c:pt idx="347">
                  <c:v>3558474.321839223</c:v>
                </c:pt>
                <c:pt idx="348">
                  <c:v>3558918.376564519</c:v>
                </c:pt>
                <c:pt idx="349">
                  <c:v>3558699.272912179</c:v>
                </c:pt>
                <c:pt idx="350">
                  <c:v>3558886.318663232</c:v>
                </c:pt>
                <c:pt idx="351">
                  <c:v>3558881.752161795</c:v>
                </c:pt>
                <c:pt idx="352">
                  <c:v>3558912.379680598</c:v>
                </c:pt>
                <c:pt idx="353">
                  <c:v>3558742.493223164</c:v>
                </c:pt>
                <c:pt idx="354">
                  <c:v>3558999.749824516</c:v>
                </c:pt>
                <c:pt idx="355">
                  <c:v>3558825.87613359</c:v>
                </c:pt>
                <c:pt idx="356">
                  <c:v>3558986.257388908</c:v>
                </c:pt>
                <c:pt idx="357">
                  <c:v>3558570.767178845</c:v>
                </c:pt>
                <c:pt idx="358">
                  <c:v>3558838.434090639</c:v>
                </c:pt>
                <c:pt idx="359">
                  <c:v>3559092.111175952</c:v>
                </c:pt>
                <c:pt idx="360">
                  <c:v>3559119.253959813</c:v>
                </c:pt>
                <c:pt idx="361">
                  <c:v>3559255.369967886</c:v>
                </c:pt>
                <c:pt idx="362">
                  <c:v>3559072.321408481</c:v>
                </c:pt>
                <c:pt idx="363">
                  <c:v>3559175.195601984</c:v>
                </c:pt>
                <c:pt idx="364">
                  <c:v>3559297.021030318</c:v>
                </c:pt>
                <c:pt idx="365">
                  <c:v>3559214.465337982</c:v>
                </c:pt>
                <c:pt idx="366">
                  <c:v>3559262.390269645</c:v>
                </c:pt>
                <c:pt idx="367">
                  <c:v>3559270.052211816</c:v>
                </c:pt>
                <c:pt idx="368">
                  <c:v>3559202.617125792</c:v>
                </c:pt>
                <c:pt idx="369">
                  <c:v>3559481.848942704</c:v>
                </c:pt>
                <c:pt idx="370">
                  <c:v>3559440.303257575</c:v>
                </c:pt>
                <c:pt idx="371">
                  <c:v>3559391.112339408</c:v>
                </c:pt>
                <c:pt idx="372">
                  <c:v>3559235.506677329</c:v>
                </c:pt>
                <c:pt idx="373">
                  <c:v>3559130.908243237</c:v>
                </c:pt>
                <c:pt idx="374">
                  <c:v>3559362.135726522</c:v>
                </c:pt>
                <c:pt idx="375">
                  <c:v>3559406.640883941</c:v>
                </c:pt>
                <c:pt idx="376">
                  <c:v>3559442.643714769</c:v>
                </c:pt>
                <c:pt idx="377">
                  <c:v>3559319.374303608</c:v>
                </c:pt>
                <c:pt idx="378">
                  <c:v>3559112.46471695</c:v>
                </c:pt>
                <c:pt idx="379">
                  <c:v>3559284.250625375</c:v>
                </c:pt>
                <c:pt idx="380">
                  <c:v>3559336.320181195</c:v>
                </c:pt>
                <c:pt idx="381">
                  <c:v>3559376.1278564</c:v>
                </c:pt>
                <c:pt idx="382">
                  <c:v>3559435.930679623</c:v>
                </c:pt>
                <c:pt idx="383">
                  <c:v>3559381.570277497</c:v>
                </c:pt>
                <c:pt idx="384">
                  <c:v>3559480.714934289</c:v>
                </c:pt>
                <c:pt idx="385">
                  <c:v>3559444.401734381</c:v>
                </c:pt>
                <c:pt idx="386">
                  <c:v>3559418.291452318</c:v>
                </c:pt>
                <c:pt idx="387">
                  <c:v>3559432.075239818</c:v>
                </c:pt>
                <c:pt idx="388">
                  <c:v>3559477.912455252</c:v>
                </c:pt>
                <c:pt idx="389">
                  <c:v>3559352.964079615</c:v>
                </c:pt>
                <c:pt idx="390">
                  <c:v>3559375.839652441</c:v>
                </c:pt>
                <c:pt idx="391">
                  <c:v>3559477.721348252</c:v>
                </c:pt>
                <c:pt idx="392">
                  <c:v>3559413.724681741</c:v>
                </c:pt>
                <c:pt idx="393">
                  <c:v>3559325.479182094</c:v>
                </c:pt>
                <c:pt idx="394">
                  <c:v>3559473.828716774</c:v>
                </c:pt>
                <c:pt idx="395">
                  <c:v>3559309.579635036</c:v>
                </c:pt>
                <c:pt idx="396">
                  <c:v>3559449.272208677</c:v>
                </c:pt>
                <c:pt idx="397">
                  <c:v>3559469.91325171</c:v>
                </c:pt>
                <c:pt idx="398">
                  <c:v>3559393.151200287</c:v>
                </c:pt>
                <c:pt idx="399">
                  <c:v>3559322.494534147</c:v>
                </c:pt>
                <c:pt idx="400">
                  <c:v>3559329.186949366</c:v>
                </c:pt>
                <c:pt idx="401">
                  <c:v>3559552.374438751</c:v>
                </c:pt>
                <c:pt idx="402">
                  <c:v>3559404.088087084</c:v>
                </c:pt>
                <c:pt idx="403">
                  <c:v>3559371.459900189</c:v>
                </c:pt>
                <c:pt idx="404">
                  <c:v>3559445.629888268</c:v>
                </c:pt>
                <c:pt idx="405">
                  <c:v>3559369.788377937</c:v>
                </c:pt>
                <c:pt idx="406">
                  <c:v>3559314.372268603</c:v>
                </c:pt>
                <c:pt idx="407">
                  <c:v>3559295.804190099</c:v>
                </c:pt>
                <c:pt idx="408">
                  <c:v>3559317.738479798</c:v>
                </c:pt>
                <c:pt idx="409">
                  <c:v>3559295.501333357</c:v>
                </c:pt>
                <c:pt idx="410">
                  <c:v>3559268.931354594</c:v>
                </c:pt>
                <c:pt idx="411">
                  <c:v>3559344.507551857</c:v>
                </c:pt>
                <c:pt idx="412">
                  <c:v>3559290.360182916</c:v>
                </c:pt>
                <c:pt idx="413">
                  <c:v>3559318.018776728</c:v>
                </c:pt>
                <c:pt idx="414">
                  <c:v>3559381.339701374</c:v>
                </c:pt>
                <c:pt idx="415">
                  <c:v>3559325.664896657</c:v>
                </c:pt>
                <c:pt idx="416">
                  <c:v>3559240.489094784</c:v>
                </c:pt>
                <c:pt idx="417">
                  <c:v>3559309.658911793</c:v>
                </c:pt>
                <c:pt idx="418">
                  <c:v>3559378.224200736</c:v>
                </c:pt>
                <c:pt idx="419">
                  <c:v>3559318.981030925</c:v>
                </c:pt>
                <c:pt idx="420">
                  <c:v>3559339.066421249</c:v>
                </c:pt>
                <c:pt idx="421">
                  <c:v>3559306.901476153</c:v>
                </c:pt>
                <c:pt idx="422">
                  <c:v>3559272.3855954</c:v>
                </c:pt>
                <c:pt idx="423">
                  <c:v>3559363.781348437</c:v>
                </c:pt>
                <c:pt idx="424">
                  <c:v>3559333.626821892</c:v>
                </c:pt>
                <c:pt idx="425">
                  <c:v>3559342.320401866</c:v>
                </c:pt>
                <c:pt idx="426">
                  <c:v>3559324.140808726</c:v>
                </c:pt>
                <c:pt idx="427">
                  <c:v>3559364.90965642</c:v>
                </c:pt>
                <c:pt idx="428">
                  <c:v>3559371.370972769</c:v>
                </c:pt>
                <c:pt idx="429">
                  <c:v>3559347.319822989</c:v>
                </c:pt>
                <c:pt idx="430">
                  <c:v>3559362.102284982</c:v>
                </c:pt>
                <c:pt idx="431">
                  <c:v>3559397.577074286</c:v>
                </c:pt>
                <c:pt idx="432">
                  <c:v>3559375.732037184</c:v>
                </c:pt>
                <c:pt idx="433">
                  <c:v>3559390.801774283</c:v>
                </c:pt>
                <c:pt idx="434">
                  <c:v>3559374.200903915</c:v>
                </c:pt>
                <c:pt idx="435">
                  <c:v>3559398.58428734</c:v>
                </c:pt>
                <c:pt idx="436">
                  <c:v>3559402.991745497</c:v>
                </c:pt>
                <c:pt idx="437">
                  <c:v>3559384.107448822</c:v>
                </c:pt>
                <c:pt idx="438">
                  <c:v>3559392.978194892</c:v>
                </c:pt>
                <c:pt idx="439">
                  <c:v>3559381.443010417</c:v>
                </c:pt>
                <c:pt idx="440">
                  <c:v>3559384.421121879</c:v>
                </c:pt>
                <c:pt idx="441">
                  <c:v>3559363.476052977</c:v>
                </c:pt>
                <c:pt idx="442">
                  <c:v>3559399.138538748</c:v>
                </c:pt>
                <c:pt idx="443">
                  <c:v>3559375.503994308</c:v>
                </c:pt>
                <c:pt idx="444">
                  <c:v>3559392.323979731</c:v>
                </c:pt>
                <c:pt idx="445">
                  <c:v>3559395.756232336</c:v>
                </c:pt>
                <c:pt idx="446">
                  <c:v>3559389.758734412</c:v>
                </c:pt>
                <c:pt idx="447">
                  <c:v>3559404.219727914</c:v>
                </c:pt>
                <c:pt idx="448">
                  <c:v>3559397.990586469</c:v>
                </c:pt>
                <c:pt idx="449">
                  <c:v>3559388.92267246</c:v>
                </c:pt>
                <c:pt idx="450">
                  <c:v>3559388.531937863</c:v>
                </c:pt>
                <c:pt idx="451">
                  <c:v>3559362.065975993</c:v>
                </c:pt>
                <c:pt idx="452">
                  <c:v>3559353.153814695</c:v>
                </c:pt>
                <c:pt idx="453">
                  <c:v>3559348.276041938</c:v>
                </c:pt>
                <c:pt idx="454">
                  <c:v>3559352.259010374</c:v>
                </c:pt>
                <c:pt idx="455">
                  <c:v>3559333.087314765</c:v>
                </c:pt>
                <c:pt idx="456">
                  <c:v>3559354.665509557</c:v>
                </c:pt>
                <c:pt idx="457">
                  <c:v>3559357.42713261</c:v>
                </c:pt>
                <c:pt idx="458">
                  <c:v>3559353.936447791</c:v>
                </c:pt>
                <c:pt idx="459">
                  <c:v>3559356.307631866</c:v>
                </c:pt>
                <c:pt idx="460">
                  <c:v>3559357.279308882</c:v>
                </c:pt>
                <c:pt idx="461">
                  <c:v>3559360.928616854</c:v>
                </c:pt>
                <c:pt idx="462">
                  <c:v>3559363.202056476</c:v>
                </c:pt>
                <c:pt idx="463">
                  <c:v>3559364.669314427</c:v>
                </c:pt>
                <c:pt idx="464">
                  <c:v>3559378.800552344</c:v>
                </c:pt>
                <c:pt idx="465">
                  <c:v>3559350.265799093</c:v>
                </c:pt>
                <c:pt idx="466">
                  <c:v>3559369.850849363</c:v>
                </c:pt>
                <c:pt idx="467">
                  <c:v>3559363.544452613</c:v>
                </c:pt>
                <c:pt idx="468">
                  <c:v>3559360.295449378</c:v>
                </c:pt>
                <c:pt idx="469">
                  <c:v>3559353.664106138</c:v>
                </c:pt>
                <c:pt idx="470">
                  <c:v>3559373.60698389</c:v>
                </c:pt>
                <c:pt idx="471">
                  <c:v>3559371.665449549</c:v>
                </c:pt>
                <c:pt idx="472">
                  <c:v>3559382.808306063</c:v>
                </c:pt>
                <c:pt idx="473">
                  <c:v>3559377.469517331</c:v>
                </c:pt>
                <c:pt idx="474">
                  <c:v>3559377.201093265</c:v>
                </c:pt>
                <c:pt idx="475">
                  <c:v>3559378.896031837</c:v>
                </c:pt>
                <c:pt idx="476">
                  <c:v>3559393.260149335</c:v>
                </c:pt>
                <c:pt idx="477">
                  <c:v>3559380.629649895</c:v>
                </c:pt>
                <c:pt idx="478">
                  <c:v>3559391.303303461</c:v>
                </c:pt>
                <c:pt idx="479">
                  <c:v>3559384.452773915</c:v>
                </c:pt>
                <c:pt idx="480">
                  <c:v>3559385.95284779</c:v>
                </c:pt>
                <c:pt idx="481">
                  <c:v>3559381.434516553</c:v>
                </c:pt>
                <c:pt idx="482">
                  <c:v>3559385.669428315</c:v>
                </c:pt>
                <c:pt idx="483">
                  <c:v>3559390.628519752</c:v>
                </c:pt>
                <c:pt idx="484">
                  <c:v>3559377.882935931</c:v>
                </c:pt>
                <c:pt idx="485">
                  <c:v>3559386.600240441</c:v>
                </c:pt>
                <c:pt idx="486">
                  <c:v>3559383.704038789</c:v>
                </c:pt>
                <c:pt idx="487">
                  <c:v>3559380.624544705</c:v>
                </c:pt>
                <c:pt idx="488">
                  <c:v>3559383.75564493</c:v>
                </c:pt>
                <c:pt idx="489">
                  <c:v>3559386.355238204</c:v>
                </c:pt>
                <c:pt idx="490">
                  <c:v>3559379.608294152</c:v>
                </c:pt>
                <c:pt idx="491">
                  <c:v>3559389.828599344</c:v>
                </c:pt>
                <c:pt idx="492">
                  <c:v>3559383.332225467</c:v>
                </c:pt>
                <c:pt idx="493">
                  <c:v>3559391.773497532</c:v>
                </c:pt>
                <c:pt idx="494">
                  <c:v>3559392.961594698</c:v>
                </c:pt>
                <c:pt idx="495">
                  <c:v>3559397.821046327</c:v>
                </c:pt>
                <c:pt idx="496">
                  <c:v>3559395.176795797</c:v>
                </c:pt>
                <c:pt idx="497">
                  <c:v>3559403.076093743</c:v>
                </c:pt>
                <c:pt idx="498">
                  <c:v>3559401.598366146</c:v>
                </c:pt>
                <c:pt idx="499">
                  <c:v>3559406.697283749</c:v>
                </c:pt>
                <c:pt idx="500">
                  <c:v>3559402.46243694</c:v>
                </c:pt>
                <c:pt idx="501">
                  <c:v>3559408.620720332</c:v>
                </c:pt>
                <c:pt idx="502">
                  <c:v>3559419.12822798</c:v>
                </c:pt>
                <c:pt idx="503">
                  <c:v>3559409.661177597</c:v>
                </c:pt>
                <c:pt idx="504">
                  <c:v>3559411.211406422</c:v>
                </c:pt>
                <c:pt idx="505">
                  <c:v>3559408.68119575</c:v>
                </c:pt>
                <c:pt idx="506">
                  <c:v>3559412.506525739</c:v>
                </c:pt>
                <c:pt idx="507">
                  <c:v>3559406.080994736</c:v>
                </c:pt>
                <c:pt idx="508">
                  <c:v>3559401.421704613</c:v>
                </c:pt>
                <c:pt idx="509">
                  <c:v>3559409.287708863</c:v>
                </c:pt>
                <c:pt idx="510">
                  <c:v>3559404.181053893</c:v>
                </c:pt>
                <c:pt idx="511">
                  <c:v>3559411.971755198</c:v>
                </c:pt>
                <c:pt idx="512">
                  <c:v>3559406.653767915</c:v>
                </c:pt>
                <c:pt idx="513">
                  <c:v>3559407.548132841</c:v>
                </c:pt>
                <c:pt idx="514">
                  <c:v>3559406.789650495</c:v>
                </c:pt>
                <c:pt idx="515">
                  <c:v>3559403.798230924</c:v>
                </c:pt>
                <c:pt idx="516">
                  <c:v>3559399.625486861</c:v>
                </c:pt>
                <c:pt idx="517">
                  <c:v>3559402.920429278</c:v>
                </c:pt>
                <c:pt idx="518">
                  <c:v>3559401.680573286</c:v>
                </c:pt>
                <c:pt idx="519">
                  <c:v>3559401.077338393</c:v>
                </c:pt>
                <c:pt idx="520">
                  <c:v>3559401.886701599</c:v>
                </c:pt>
                <c:pt idx="521">
                  <c:v>3559398.438219415</c:v>
                </c:pt>
                <c:pt idx="522">
                  <c:v>3559395.764977363</c:v>
                </c:pt>
                <c:pt idx="523">
                  <c:v>3559399.837156471</c:v>
                </c:pt>
                <c:pt idx="524">
                  <c:v>3559401.117064552</c:v>
                </c:pt>
                <c:pt idx="525">
                  <c:v>3559396.526773339</c:v>
                </c:pt>
                <c:pt idx="526">
                  <c:v>3559400.50928742</c:v>
                </c:pt>
                <c:pt idx="527">
                  <c:v>3559399.574347216</c:v>
                </c:pt>
                <c:pt idx="528">
                  <c:v>3559402.69374645</c:v>
                </c:pt>
                <c:pt idx="529">
                  <c:v>3559398.929154467</c:v>
                </c:pt>
                <c:pt idx="530">
                  <c:v>3559400.566730763</c:v>
                </c:pt>
                <c:pt idx="531">
                  <c:v>3559401.342007881</c:v>
                </c:pt>
                <c:pt idx="532">
                  <c:v>3559402.056536719</c:v>
                </c:pt>
                <c:pt idx="533">
                  <c:v>3559402.792727899</c:v>
                </c:pt>
                <c:pt idx="534">
                  <c:v>3559402.448270109</c:v>
                </c:pt>
                <c:pt idx="535">
                  <c:v>3559403.385261817</c:v>
                </c:pt>
                <c:pt idx="536">
                  <c:v>3559409.94420832</c:v>
                </c:pt>
                <c:pt idx="537">
                  <c:v>3559400.885233941</c:v>
                </c:pt>
                <c:pt idx="538">
                  <c:v>3559401.325773738</c:v>
                </c:pt>
                <c:pt idx="539">
                  <c:v>3559401.349147988</c:v>
                </c:pt>
                <c:pt idx="540">
                  <c:v>3559399.800963968</c:v>
                </c:pt>
                <c:pt idx="541">
                  <c:v>3559398.037728407</c:v>
                </c:pt>
                <c:pt idx="542">
                  <c:v>3559395.483144202</c:v>
                </c:pt>
                <c:pt idx="543">
                  <c:v>3559400.591556056</c:v>
                </c:pt>
                <c:pt idx="544">
                  <c:v>3559401.663105592</c:v>
                </c:pt>
                <c:pt idx="545">
                  <c:v>3559399.456881359</c:v>
                </c:pt>
                <c:pt idx="546">
                  <c:v>3559404.398718085</c:v>
                </c:pt>
                <c:pt idx="547">
                  <c:v>3559399.447876568</c:v>
                </c:pt>
                <c:pt idx="548">
                  <c:v>3559401.176205379</c:v>
                </c:pt>
                <c:pt idx="549">
                  <c:v>3559398.73397815</c:v>
                </c:pt>
                <c:pt idx="550">
                  <c:v>3559401.235531856</c:v>
                </c:pt>
                <c:pt idx="551">
                  <c:v>3559399.352489407</c:v>
                </c:pt>
                <c:pt idx="552">
                  <c:v>3559398.980979194</c:v>
                </c:pt>
                <c:pt idx="553">
                  <c:v>3559399.104002919</c:v>
                </c:pt>
                <c:pt idx="554">
                  <c:v>3559399.975187881</c:v>
                </c:pt>
                <c:pt idx="555">
                  <c:v>3559399.965295246</c:v>
                </c:pt>
                <c:pt idx="556">
                  <c:v>3559397.575562687</c:v>
                </c:pt>
                <c:pt idx="557">
                  <c:v>3559400.867861295</c:v>
                </c:pt>
                <c:pt idx="558">
                  <c:v>3559399.7843444</c:v>
                </c:pt>
                <c:pt idx="559">
                  <c:v>3559400.954658435</c:v>
                </c:pt>
                <c:pt idx="560">
                  <c:v>3559401.66478696</c:v>
                </c:pt>
                <c:pt idx="561">
                  <c:v>3559402.073901426</c:v>
                </c:pt>
                <c:pt idx="562">
                  <c:v>3559401.448506827</c:v>
                </c:pt>
                <c:pt idx="563">
                  <c:v>3559402.027241105</c:v>
                </c:pt>
                <c:pt idx="564">
                  <c:v>3559402.122728332</c:v>
                </c:pt>
                <c:pt idx="565">
                  <c:v>3559403.350884866</c:v>
                </c:pt>
                <c:pt idx="566">
                  <c:v>3559404.100652674</c:v>
                </c:pt>
                <c:pt idx="567">
                  <c:v>3559404.239744904</c:v>
                </c:pt>
                <c:pt idx="568">
                  <c:v>3559405.245186271</c:v>
                </c:pt>
                <c:pt idx="569">
                  <c:v>3559405.093149838</c:v>
                </c:pt>
                <c:pt idx="570">
                  <c:v>3559404.951253095</c:v>
                </c:pt>
                <c:pt idx="571">
                  <c:v>3559405.064567565</c:v>
                </c:pt>
                <c:pt idx="572">
                  <c:v>3559405.712683599</c:v>
                </c:pt>
                <c:pt idx="573">
                  <c:v>3559405.952582249</c:v>
                </c:pt>
                <c:pt idx="574">
                  <c:v>3559404.605751846</c:v>
                </c:pt>
                <c:pt idx="575">
                  <c:v>3559404.873120137</c:v>
                </c:pt>
                <c:pt idx="576">
                  <c:v>3559405.389288679</c:v>
                </c:pt>
                <c:pt idx="577">
                  <c:v>3559405.65111763</c:v>
                </c:pt>
                <c:pt idx="578">
                  <c:v>3559405.589203335</c:v>
                </c:pt>
                <c:pt idx="579">
                  <c:v>3559406.712487012</c:v>
                </c:pt>
                <c:pt idx="580">
                  <c:v>3559407.069191571</c:v>
                </c:pt>
                <c:pt idx="581">
                  <c:v>3559407.664386777</c:v>
                </c:pt>
                <c:pt idx="582">
                  <c:v>3559406.831479871</c:v>
                </c:pt>
                <c:pt idx="583">
                  <c:v>3559407.361058987</c:v>
                </c:pt>
                <c:pt idx="584">
                  <c:v>3559407.39534372</c:v>
                </c:pt>
                <c:pt idx="585">
                  <c:v>3559406.44888985</c:v>
                </c:pt>
                <c:pt idx="586">
                  <c:v>3559407.673298223</c:v>
                </c:pt>
                <c:pt idx="587">
                  <c:v>3559407.315849171</c:v>
                </c:pt>
                <c:pt idx="588">
                  <c:v>3559407.098012188</c:v>
                </c:pt>
                <c:pt idx="589">
                  <c:v>3559407.479805731</c:v>
                </c:pt>
                <c:pt idx="590">
                  <c:v>3559407.693460613</c:v>
                </c:pt>
                <c:pt idx="591">
                  <c:v>3559406.93860467</c:v>
                </c:pt>
                <c:pt idx="592">
                  <c:v>3559406.581887207</c:v>
                </c:pt>
                <c:pt idx="593">
                  <c:v>3559407.685003563</c:v>
                </c:pt>
                <c:pt idx="594">
                  <c:v>3559406.267992563</c:v>
                </c:pt>
                <c:pt idx="595">
                  <c:v>3559407.935199331</c:v>
                </c:pt>
                <c:pt idx="596">
                  <c:v>3559406.601333197</c:v>
                </c:pt>
                <c:pt idx="597">
                  <c:v>3559407.140720049</c:v>
                </c:pt>
                <c:pt idx="598">
                  <c:v>3559406.429372802</c:v>
                </c:pt>
                <c:pt idx="599">
                  <c:v>3559406.903153205</c:v>
                </c:pt>
                <c:pt idx="600">
                  <c:v>3559406.656642905</c:v>
                </c:pt>
                <c:pt idx="601">
                  <c:v>3559406.981722342</c:v>
                </c:pt>
                <c:pt idx="602">
                  <c:v>3559407.191630486</c:v>
                </c:pt>
                <c:pt idx="603">
                  <c:v>3559407.169366689</c:v>
                </c:pt>
                <c:pt idx="604">
                  <c:v>3559406.941440327</c:v>
                </c:pt>
                <c:pt idx="605">
                  <c:v>3559407.439122456</c:v>
                </c:pt>
                <c:pt idx="606">
                  <c:v>3559407.460442031</c:v>
                </c:pt>
                <c:pt idx="607">
                  <c:v>3559407.355692352</c:v>
                </c:pt>
                <c:pt idx="608">
                  <c:v>3559407.85854044</c:v>
                </c:pt>
                <c:pt idx="609">
                  <c:v>3559407.266617252</c:v>
                </c:pt>
                <c:pt idx="610">
                  <c:v>3559407.407169795</c:v>
                </c:pt>
                <c:pt idx="611">
                  <c:v>3559407.050641364</c:v>
                </c:pt>
                <c:pt idx="612">
                  <c:v>3559407.60745333</c:v>
                </c:pt>
                <c:pt idx="613">
                  <c:v>3559407.519684325</c:v>
                </c:pt>
                <c:pt idx="614">
                  <c:v>3559408.216915469</c:v>
                </c:pt>
                <c:pt idx="615">
                  <c:v>3559408.190401054</c:v>
                </c:pt>
                <c:pt idx="616">
                  <c:v>3559407.948398645</c:v>
                </c:pt>
                <c:pt idx="617">
                  <c:v>3559407.961143458</c:v>
                </c:pt>
                <c:pt idx="618">
                  <c:v>3559408.239723759</c:v>
                </c:pt>
                <c:pt idx="619">
                  <c:v>3559408.360751108</c:v>
                </c:pt>
                <c:pt idx="620">
                  <c:v>3559407.975265569</c:v>
                </c:pt>
                <c:pt idx="621">
                  <c:v>3559408.09207969</c:v>
                </c:pt>
                <c:pt idx="622">
                  <c:v>3559408.516819692</c:v>
                </c:pt>
                <c:pt idx="623">
                  <c:v>3559408.202370009</c:v>
                </c:pt>
                <c:pt idx="624">
                  <c:v>3559408.001024561</c:v>
                </c:pt>
                <c:pt idx="625">
                  <c:v>3559408.281647542</c:v>
                </c:pt>
                <c:pt idx="626">
                  <c:v>3559408.135556347</c:v>
                </c:pt>
                <c:pt idx="627">
                  <c:v>3559408.425167936</c:v>
                </c:pt>
                <c:pt idx="628">
                  <c:v>3559408.1992607</c:v>
                </c:pt>
                <c:pt idx="629">
                  <c:v>3559408.317292931</c:v>
                </c:pt>
                <c:pt idx="630">
                  <c:v>3559408.344780451</c:v>
                </c:pt>
                <c:pt idx="631">
                  <c:v>3559408.309546948</c:v>
                </c:pt>
                <c:pt idx="632">
                  <c:v>3559408.158898682</c:v>
                </c:pt>
                <c:pt idx="633">
                  <c:v>3559408.105644078</c:v>
                </c:pt>
                <c:pt idx="634">
                  <c:v>3559408.930956239</c:v>
                </c:pt>
                <c:pt idx="635">
                  <c:v>3559408.331974763</c:v>
                </c:pt>
                <c:pt idx="636">
                  <c:v>3559407.649954884</c:v>
                </c:pt>
                <c:pt idx="637">
                  <c:v>3559408.069635572</c:v>
                </c:pt>
                <c:pt idx="638">
                  <c:v>3559407.997565504</c:v>
                </c:pt>
                <c:pt idx="639">
                  <c:v>3559408.47707809</c:v>
                </c:pt>
                <c:pt idx="640">
                  <c:v>3559408.310175119</c:v>
                </c:pt>
                <c:pt idx="641">
                  <c:v>3559408.245075655</c:v>
                </c:pt>
                <c:pt idx="642">
                  <c:v>3559408.414064448</c:v>
                </c:pt>
                <c:pt idx="643">
                  <c:v>3559408.082074155</c:v>
                </c:pt>
                <c:pt idx="644">
                  <c:v>3559408.065121673</c:v>
                </c:pt>
                <c:pt idx="645">
                  <c:v>3559408.157810767</c:v>
                </c:pt>
                <c:pt idx="646">
                  <c:v>3559408.146701322</c:v>
                </c:pt>
                <c:pt idx="647">
                  <c:v>3559408.240957162</c:v>
                </c:pt>
                <c:pt idx="648">
                  <c:v>3559408.1593305</c:v>
                </c:pt>
                <c:pt idx="649">
                  <c:v>3559408.146168252</c:v>
                </c:pt>
                <c:pt idx="650">
                  <c:v>3559408.370720925</c:v>
                </c:pt>
                <c:pt idx="651">
                  <c:v>3559408.429664243</c:v>
                </c:pt>
                <c:pt idx="652">
                  <c:v>3559408.23162895</c:v>
                </c:pt>
                <c:pt idx="653">
                  <c:v>3559408.070434139</c:v>
                </c:pt>
                <c:pt idx="654">
                  <c:v>3559408.23624832</c:v>
                </c:pt>
                <c:pt idx="655">
                  <c:v>3559408.421370639</c:v>
                </c:pt>
                <c:pt idx="656">
                  <c:v>3559408.153857131</c:v>
                </c:pt>
                <c:pt idx="657">
                  <c:v>3559408.273629066</c:v>
                </c:pt>
                <c:pt idx="658">
                  <c:v>3559408.271021293</c:v>
                </c:pt>
                <c:pt idx="659">
                  <c:v>3559407.908567381</c:v>
                </c:pt>
                <c:pt idx="660">
                  <c:v>3559407.832044723</c:v>
                </c:pt>
                <c:pt idx="661">
                  <c:v>3559408.004881406</c:v>
                </c:pt>
                <c:pt idx="662">
                  <c:v>3559408.029237107</c:v>
                </c:pt>
                <c:pt idx="663">
                  <c:v>3559408.023265311</c:v>
                </c:pt>
                <c:pt idx="664">
                  <c:v>3559407.895444585</c:v>
                </c:pt>
                <c:pt idx="665">
                  <c:v>3559407.925306476</c:v>
                </c:pt>
                <c:pt idx="666">
                  <c:v>3559407.879742792</c:v>
                </c:pt>
                <c:pt idx="667">
                  <c:v>3559408.123219487</c:v>
                </c:pt>
                <c:pt idx="668">
                  <c:v>3559407.922630138</c:v>
                </c:pt>
                <c:pt idx="669">
                  <c:v>3559407.878457951</c:v>
                </c:pt>
                <c:pt idx="670">
                  <c:v>3559407.897471692</c:v>
                </c:pt>
                <c:pt idx="671">
                  <c:v>3559407.93709507</c:v>
                </c:pt>
                <c:pt idx="672">
                  <c:v>3559407.865736999</c:v>
                </c:pt>
                <c:pt idx="673">
                  <c:v>3559407.897452692</c:v>
                </c:pt>
                <c:pt idx="674">
                  <c:v>3559407.91846602</c:v>
                </c:pt>
                <c:pt idx="675">
                  <c:v>3559407.86065059</c:v>
                </c:pt>
                <c:pt idx="676">
                  <c:v>3559407.624096125</c:v>
                </c:pt>
                <c:pt idx="677">
                  <c:v>3559407.856714142</c:v>
                </c:pt>
                <c:pt idx="678">
                  <c:v>3559407.809482605</c:v>
                </c:pt>
                <c:pt idx="679">
                  <c:v>3559407.943898245</c:v>
                </c:pt>
                <c:pt idx="680">
                  <c:v>3559408.039338767</c:v>
                </c:pt>
                <c:pt idx="681">
                  <c:v>3559408.023435174</c:v>
                </c:pt>
                <c:pt idx="682">
                  <c:v>3559408.058850887</c:v>
                </c:pt>
                <c:pt idx="683">
                  <c:v>3559408.168223848</c:v>
                </c:pt>
                <c:pt idx="684">
                  <c:v>3559408.115209637</c:v>
                </c:pt>
                <c:pt idx="685">
                  <c:v>3559408.180769771</c:v>
                </c:pt>
                <c:pt idx="686">
                  <c:v>3559408.204485073</c:v>
                </c:pt>
                <c:pt idx="687">
                  <c:v>3559408.28246722</c:v>
                </c:pt>
                <c:pt idx="688">
                  <c:v>3559408.292988931</c:v>
                </c:pt>
                <c:pt idx="689">
                  <c:v>3559408.322502748</c:v>
                </c:pt>
                <c:pt idx="690">
                  <c:v>3559408.319979597</c:v>
                </c:pt>
                <c:pt idx="691">
                  <c:v>3559408.392423069</c:v>
                </c:pt>
                <c:pt idx="692">
                  <c:v>3559408.357347073</c:v>
                </c:pt>
                <c:pt idx="693">
                  <c:v>3559408.377668961</c:v>
                </c:pt>
                <c:pt idx="694">
                  <c:v>3559408.399678608</c:v>
                </c:pt>
                <c:pt idx="695">
                  <c:v>3559408.191834674</c:v>
                </c:pt>
                <c:pt idx="696">
                  <c:v>3559408.271886592</c:v>
                </c:pt>
                <c:pt idx="697">
                  <c:v>3559408.434581622</c:v>
                </c:pt>
                <c:pt idx="698">
                  <c:v>3559408.400001146</c:v>
                </c:pt>
                <c:pt idx="699">
                  <c:v>3559408.304039541</c:v>
                </c:pt>
                <c:pt idx="700">
                  <c:v>3559408.366946288</c:v>
                </c:pt>
                <c:pt idx="701">
                  <c:v>3559408.298965449</c:v>
                </c:pt>
                <c:pt idx="702">
                  <c:v>3559408.262212578</c:v>
                </c:pt>
                <c:pt idx="703">
                  <c:v>3559408.284874264</c:v>
                </c:pt>
                <c:pt idx="704">
                  <c:v>3559408.317279906</c:v>
                </c:pt>
                <c:pt idx="705">
                  <c:v>3559408.319818302</c:v>
                </c:pt>
                <c:pt idx="706">
                  <c:v>3559408.260791017</c:v>
                </c:pt>
                <c:pt idx="707">
                  <c:v>3559408.297795348</c:v>
                </c:pt>
                <c:pt idx="708">
                  <c:v>3559408.300483936</c:v>
                </c:pt>
                <c:pt idx="709">
                  <c:v>3559408.289138861</c:v>
                </c:pt>
                <c:pt idx="710">
                  <c:v>3559408.294001905</c:v>
                </c:pt>
                <c:pt idx="711">
                  <c:v>3559408.315000876</c:v>
                </c:pt>
                <c:pt idx="712">
                  <c:v>3559408.246139463</c:v>
                </c:pt>
                <c:pt idx="713">
                  <c:v>3559408.235902894</c:v>
                </c:pt>
                <c:pt idx="714">
                  <c:v>3559408.243134818</c:v>
                </c:pt>
                <c:pt idx="715">
                  <c:v>3559408.266847044</c:v>
                </c:pt>
                <c:pt idx="716">
                  <c:v>3559408.248745916</c:v>
                </c:pt>
                <c:pt idx="717">
                  <c:v>3559408.237383883</c:v>
                </c:pt>
                <c:pt idx="718">
                  <c:v>3559408.286336344</c:v>
                </c:pt>
                <c:pt idx="719">
                  <c:v>3559408.213911947</c:v>
                </c:pt>
                <c:pt idx="720">
                  <c:v>3559408.213267505</c:v>
                </c:pt>
                <c:pt idx="721">
                  <c:v>3559408.174761529</c:v>
                </c:pt>
                <c:pt idx="722">
                  <c:v>3559408.189285966</c:v>
                </c:pt>
                <c:pt idx="723">
                  <c:v>3559408.237429191</c:v>
                </c:pt>
                <c:pt idx="724">
                  <c:v>3559408.184150897</c:v>
                </c:pt>
                <c:pt idx="725">
                  <c:v>3559408.20496909</c:v>
                </c:pt>
                <c:pt idx="726">
                  <c:v>3559408.25306704</c:v>
                </c:pt>
                <c:pt idx="727">
                  <c:v>3559408.213061601</c:v>
                </c:pt>
                <c:pt idx="728">
                  <c:v>3559408.191984132</c:v>
                </c:pt>
                <c:pt idx="729">
                  <c:v>3559408.215337547</c:v>
                </c:pt>
                <c:pt idx="730">
                  <c:v>3559408.259465225</c:v>
                </c:pt>
                <c:pt idx="731">
                  <c:v>3559408.238945744</c:v>
                </c:pt>
                <c:pt idx="732">
                  <c:v>3559408.240104263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Main!$F$2:$F$734</c:f>
              <c:numCache>
                <c:formatCode>General</c:formatCode>
                <c:ptCount val="733"/>
                <c:pt idx="0">
                  <c:v>4371041.052220857</c:v>
                </c:pt>
                <c:pt idx="1">
                  <c:v>43710410.5222086</c:v>
                </c:pt>
                <c:pt idx="2">
                  <c:v>42401344.75633132</c:v>
                </c:pt>
                <c:pt idx="3">
                  <c:v>40498909.93097408</c:v>
                </c:pt>
                <c:pt idx="4">
                  <c:v>39604151.13611741</c:v>
                </c:pt>
                <c:pt idx="5">
                  <c:v>37938425.25322852</c:v>
                </c:pt>
                <c:pt idx="6">
                  <c:v>37112167.99864722</c:v>
                </c:pt>
                <c:pt idx="7">
                  <c:v>35510647.66083337</c:v>
                </c:pt>
                <c:pt idx="8">
                  <c:v>34713373.19776154</c:v>
                </c:pt>
                <c:pt idx="9">
                  <c:v>33145703.2887128</c:v>
                </c:pt>
                <c:pt idx="10">
                  <c:v>32365408.3389964</c:v>
                </c:pt>
                <c:pt idx="11">
                  <c:v>30820722.6798679</c:v>
                </c:pt>
                <c:pt idx="12">
                  <c:v>30052296.46502863</c:v>
                </c:pt>
                <c:pt idx="13">
                  <c:v>28525501.8552026</c:v>
                </c:pt>
                <c:pt idx="14">
                  <c:v>27766424.89069422</c:v>
                </c:pt>
                <c:pt idx="15">
                  <c:v>26254917.72418622</c:v>
                </c:pt>
                <c:pt idx="16">
                  <c:v>25503940.38986069</c:v>
                </c:pt>
                <c:pt idx="17">
                  <c:v>24006529.70776278</c:v>
                </c:pt>
                <c:pt idx="18">
                  <c:v>23288964.04318522</c:v>
                </c:pt>
                <c:pt idx="19">
                  <c:v>21855205.2611043</c:v>
                </c:pt>
                <c:pt idx="20">
                  <c:v>19462565.10313492</c:v>
                </c:pt>
                <c:pt idx="21">
                  <c:v>19129044.53118356</c:v>
                </c:pt>
                <c:pt idx="22">
                  <c:v>19143640.72058128</c:v>
                </c:pt>
                <c:pt idx="23">
                  <c:v>18652647.98866472</c:v>
                </c:pt>
                <c:pt idx="24">
                  <c:v>18651770.70396485</c:v>
                </c:pt>
                <c:pt idx="25">
                  <c:v>18167614.92155346</c:v>
                </c:pt>
                <c:pt idx="26">
                  <c:v>18158379.49214626</c:v>
                </c:pt>
                <c:pt idx="27">
                  <c:v>17660724.03452706</c:v>
                </c:pt>
                <c:pt idx="28">
                  <c:v>17645880.12052375</c:v>
                </c:pt>
                <c:pt idx="29">
                  <c:v>17066366.23409149</c:v>
                </c:pt>
                <c:pt idx="30">
                  <c:v>17047728.80907958</c:v>
                </c:pt>
                <c:pt idx="31">
                  <c:v>16396904.01350848</c:v>
                </c:pt>
                <c:pt idx="32">
                  <c:v>15723204.2874021</c:v>
                </c:pt>
                <c:pt idx="33">
                  <c:v>15503431.52722191</c:v>
                </c:pt>
                <c:pt idx="34">
                  <c:v>15480625.76984698</c:v>
                </c:pt>
                <c:pt idx="35">
                  <c:v>14730448.86663667</c:v>
                </c:pt>
                <c:pt idx="36">
                  <c:v>13988439.53910835</c:v>
                </c:pt>
                <c:pt idx="37">
                  <c:v>13697099.81066203</c:v>
                </c:pt>
                <c:pt idx="38">
                  <c:v>13453582.15717945</c:v>
                </c:pt>
                <c:pt idx="39">
                  <c:v>12534143.97553877</c:v>
                </c:pt>
                <c:pt idx="40">
                  <c:v>12229036.88798984</c:v>
                </c:pt>
                <c:pt idx="41">
                  <c:v>12100061.48083558</c:v>
                </c:pt>
                <c:pt idx="42">
                  <c:v>12176539.53075956</c:v>
                </c:pt>
                <c:pt idx="43">
                  <c:v>11941399.18195865</c:v>
                </c:pt>
                <c:pt idx="44">
                  <c:v>12000742.2576407</c:v>
                </c:pt>
                <c:pt idx="45">
                  <c:v>11676663.59750333</c:v>
                </c:pt>
                <c:pt idx="46">
                  <c:v>11687431.30182527</c:v>
                </c:pt>
                <c:pt idx="47">
                  <c:v>11400493.69497457</c:v>
                </c:pt>
                <c:pt idx="48">
                  <c:v>11256532.20574552</c:v>
                </c:pt>
                <c:pt idx="49">
                  <c:v>11272849.16398744</c:v>
                </c:pt>
                <c:pt idx="50">
                  <c:v>10944403.01666467</c:v>
                </c:pt>
                <c:pt idx="51">
                  <c:v>10552434.27120064</c:v>
                </c:pt>
                <c:pt idx="52">
                  <c:v>10163519.12270354</c:v>
                </c:pt>
                <c:pt idx="53">
                  <c:v>10032802.17342336</c:v>
                </c:pt>
                <c:pt idx="54">
                  <c:v>10043740.2365567</c:v>
                </c:pt>
                <c:pt idx="55">
                  <c:v>9641509.006987685</c:v>
                </c:pt>
                <c:pt idx="56">
                  <c:v>9304535.034466559</c:v>
                </c:pt>
                <c:pt idx="57">
                  <c:v>9105984.588003557</c:v>
                </c:pt>
                <c:pt idx="58">
                  <c:v>9087497.464184262</c:v>
                </c:pt>
                <c:pt idx="59">
                  <c:v>8677572.215836827</c:v>
                </c:pt>
                <c:pt idx="60">
                  <c:v>8600001.97030923</c:v>
                </c:pt>
                <c:pt idx="61">
                  <c:v>8608858.237342676</c:v>
                </c:pt>
                <c:pt idx="62">
                  <c:v>8449518.227202943</c:v>
                </c:pt>
                <c:pt idx="63">
                  <c:v>8466504.885623898</c:v>
                </c:pt>
                <c:pt idx="64">
                  <c:v>8312848.510883518</c:v>
                </c:pt>
                <c:pt idx="65">
                  <c:v>8337826.226093202</c:v>
                </c:pt>
                <c:pt idx="66">
                  <c:v>8143081.51532855</c:v>
                </c:pt>
                <c:pt idx="67">
                  <c:v>7970302.584962494</c:v>
                </c:pt>
                <c:pt idx="68">
                  <c:v>7897492.492040447</c:v>
                </c:pt>
                <c:pt idx="69">
                  <c:v>7922013.429843358</c:v>
                </c:pt>
                <c:pt idx="70">
                  <c:v>7691626.225482843</c:v>
                </c:pt>
                <c:pt idx="71">
                  <c:v>7453185.602151635</c:v>
                </c:pt>
                <c:pt idx="72">
                  <c:v>7240528.72998002</c:v>
                </c:pt>
                <c:pt idx="73">
                  <c:v>7152392.785204789</c:v>
                </c:pt>
                <c:pt idx="74">
                  <c:v>7140134.36747815</c:v>
                </c:pt>
                <c:pt idx="75">
                  <c:v>6905995.177754124</c:v>
                </c:pt>
                <c:pt idx="76">
                  <c:v>6804491.134119766</c:v>
                </c:pt>
                <c:pt idx="77">
                  <c:v>6646650.810354765</c:v>
                </c:pt>
                <c:pt idx="78">
                  <c:v>6434382.005362481</c:v>
                </c:pt>
                <c:pt idx="79">
                  <c:v>6379077.506435235</c:v>
                </c:pt>
                <c:pt idx="80">
                  <c:v>6386100.300623542</c:v>
                </c:pt>
                <c:pt idx="81">
                  <c:v>6339539.619662073</c:v>
                </c:pt>
                <c:pt idx="82">
                  <c:v>6344330.056247997</c:v>
                </c:pt>
                <c:pt idx="83">
                  <c:v>6228479.258100413</c:v>
                </c:pt>
                <c:pt idx="84">
                  <c:v>6133411.625712475</c:v>
                </c:pt>
                <c:pt idx="85">
                  <c:v>6100220.162099952</c:v>
                </c:pt>
                <c:pt idx="86">
                  <c:v>6100496.184227122</c:v>
                </c:pt>
                <c:pt idx="87">
                  <c:v>5950155.794784095</c:v>
                </c:pt>
                <c:pt idx="88">
                  <c:v>5856519.393331581</c:v>
                </c:pt>
                <c:pt idx="89">
                  <c:v>5802337.389108564</c:v>
                </c:pt>
                <c:pt idx="90">
                  <c:v>5799625.201393096</c:v>
                </c:pt>
                <c:pt idx="91">
                  <c:v>5668195.111690241</c:v>
                </c:pt>
                <c:pt idx="92">
                  <c:v>5516038.116669621</c:v>
                </c:pt>
                <c:pt idx="93">
                  <c:v>5431243.051147586</c:v>
                </c:pt>
                <c:pt idx="94">
                  <c:v>5303599.734001528</c:v>
                </c:pt>
                <c:pt idx="95">
                  <c:v>5247515.385378793</c:v>
                </c:pt>
                <c:pt idx="96">
                  <c:v>5158828.039836446</c:v>
                </c:pt>
                <c:pt idx="97">
                  <c:v>5026342.99781025</c:v>
                </c:pt>
                <c:pt idx="98">
                  <c:v>4984243.306346444</c:v>
                </c:pt>
                <c:pt idx="99">
                  <c:v>4987073.117108225</c:v>
                </c:pt>
                <c:pt idx="100">
                  <c:v>4948513.495123703</c:v>
                </c:pt>
                <c:pt idx="101">
                  <c:v>4951120.346033019</c:v>
                </c:pt>
                <c:pt idx="102">
                  <c:v>4917377.021357861</c:v>
                </c:pt>
                <c:pt idx="103">
                  <c:v>4917596.328778734</c:v>
                </c:pt>
                <c:pt idx="104">
                  <c:v>4821791.806023299</c:v>
                </c:pt>
                <c:pt idx="105">
                  <c:v>4774447.204566199</c:v>
                </c:pt>
                <c:pt idx="106">
                  <c:v>4683351.511660542</c:v>
                </c:pt>
                <c:pt idx="107">
                  <c:v>4623683.206563</c:v>
                </c:pt>
                <c:pt idx="108">
                  <c:v>4588603.512344406</c:v>
                </c:pt>
                <c:pt idx="109">
                  <c:v>4590091.838709194</c:v>
                </c:pt>
                <c:pt idx="110">
                  <c:v>4505775.228674208</c:v>
                </c:pt>
                <c:pt idx="111">
                  <c:v>4408857.617326634</c:v>
                </c:pt>
                <c:pt idx="112">
                  <c:v>4354963.842404417</c:v>
                </c:pt>
                <c:pt idx="113">
                  <c:v>4274211.644480237</c:v>
                </c:pt>
                <c:pt idx="114">
                  <c:v>4219798.979108085</c:v>
                </c:pt>
                <c:pt idx="115">
                  <c:v>4180251.822606368</c:v>
                </c:pt>
                <c:pt idx="116">
                  <c:v>4094066.561916121</c:v>
                </c:pt>
                <c:pt idx="117">
                  <c:v>4062113.414287318</c:v>
                </c:pt>
                <c:pt idx="118">
                  <c:v>4030692.647550548</c:v>
                </c:pt>
                <c:pt idx="119">
                  <c:v>3990297.952605992</c:v>
                </c:pt>
                <c:pt idx="120">
                  <c:v>3971469.677437265</c:v>
                </c:pt>
                <c:pt idx="121">
                  <c:v>3971566.230169225</c:v>
                </c:pt>
                <c:pt idx="122">
                  <c:v>3939542.65851411</c:v>
                </c:pt>
                <c:pt idx="123">
                  <c:v>3941483.233898444</c:v>
                </c:pt>
                <c:pt idx="124">
                  <c:v>3874929.581841919</c:v>
                </c:pt>
                <c:pt idx="125">
                  <c:v>3810231.49899936</c:v>
                </c:pt>
                <c:pt idx="126">
                  <c:v>3766206.666614217</c:v>
                </c:pt>
                <c:pt idx="127">
                  <c:v>3740169.298562509</c:v>
                </c:pt>
                <c:pt idx="128">
                  <c:v>3741669.451235809</c:v>
                </c:pt>
                <c:pt idx="129">
                  <c:v>3683526.10703507</c:v>
                </c:pt>
                <c:pt idx="130">
                  <c:v>3619611.686934917</c:v>
                </c:pt>
                <c:pt idx="131">
                  <c:v>3582677.78632042</c:v>
                </c:pt>
                <c:pt idx="132">
                  <c:v>3545189.153840953</c:v>
                </c:pt>
                <c:pt idx="133">
                  <c:v>3489794.394671794</c:v>
                </c:pt>
                <c:pt idx="134">
                  <c:v>3449983.037801441</c:v>
                </c:pt>
                <c:pt idx="135">
                  <c:v>3393569.239462783</c:v>
                </c:pt>
                <c:pt idx="136">
                  <c:v>3369802.680418154</c:v>
                </c:pt>
                <c:pt idx="137">
                  <c:v>3344073.075416978</c:v>
                </c:pt>
                <c:pt idx="138">
                  <c:v>3317639.983528873</c:v>
                </c:pt>
                <c:pt idx="139">
                  <c:v>3285674.499343175</c:v>
                </c:pt>
                <c:pt idx="140">
                  <c:v>3270872.283306742</c:v>
                </c:pt>
                <c:pt idx="141">
                  <c:v>3271880.908890202</c:v>
                </c:pt>
                <c:pt idx="142">
                  <c:v>3245955.536908066</c:v>
                </c:pt>
                <c:pt idx="143">
                  <c:v>3215169.468860391</c:v>
                </c:pt>
                <c:pt idx="144">
                  <c:v>3171917.936645709</c:v>
                </c:pt>
                <c:pt idx="145">
                  <c:v>3127003.749859995</c:v>
                </c:pt>
                <c:pt idx="146">
                  <c:v>3097191.858233195</c:v>
                </c:pt>
                <c:pt idx="147">
                  <c:v>3080228.797870689</c:v>
                </c:pt>
                <c:pt idx="148">
                  <c:v>3080926.920899438</c:v>
                </c:pt>
                <c:pt idx="149">
                  <c:v>3042977.964601509</c:v>
                </c:pt>
                <c:pt idx="150">
                  <c:v>3004441.929820373</c:v>
                </c:pt>
                <c:pt idx="151">
                  <c:v>2977919.608956303</c:v>
                </c:pt>
                <c:pt idx="152">
                  <c:v>2938818.991963998</c:v>
                </c:pt>
                <c:pt idx="153">
                  <c:v>2909312.077838455</c:v>
                </c:pt>
                <c:pt idx="154">
                  <c:v>2867314.862417016</c:v>
                </c:pt>
                <c:pt idx="155">
                  <c:v>2850842.140797035</c:v>
                </c:pt>
                <c:pt idx="156">
                  <c:v>2835562.862281526</c:v>
                </c:pt>
                <c:pt idx="157">
                  <c:v>2813889.128010109</c:v>
                </c:pt>
                <c:pt idx="158">
                  <c:v>2791654.067819707</c:v>
                </c:pt>
                <c:pt idx="159">
                  <c:v>2765426.760591052</c:v>
                </c:pt>
                <c:pt idx="160">
                  <c:v>2752614.698866204</c:v>
                </c:pt>
                <c:pt idx="161">
                  <c:v>2753046.437830364</c:v>
                </c:pt>
                <c:pt idx="162">
                  <c:v>2731949.878378617</c:v>
                </c:pt>
                <c:pt idx="163">
                  <c:v>2708302.489194772</c:v>
                </c:pt>
                <c:pt idx="164">
                  <c:v>2677001.257194062</c:v>
                </c:pt>
                <c:pt idx="165">
                  <c:v>2644023.223440513</c:v>
                </c:pt>
                <c:pt idx="166">
                  <c:v>2635705.105627112</c:v>
                </c:pt>
                <c:pt idx="167">
                  <c:v>2636123.634489678</c:v>
                </c:pt>
                <c:pt idx="168">
                  <c:v>2623130.43405911</c:v>
                </c:pt>
                <c:pt idx="169">
                  <c:v>2623336.266716742</c:v>
                </c:pt>
                <c:pt idx="170">
                  <c:v>2589757.804287174</c:v>
                </c:pt>
                <c:pt idx="171">
                  <c:v>2572843.243630412</c:v>
                </c:pt>
                <c:pt idx="172">
                  <c:v>2542511.580769289</c:v>
                </c:pt>
                <c:pt idx="173">
                  <c:v>2518242.382376421</c:v>
                </c:pt>
                <c:pt idx="174">
                  <c:v>2488947.523657768</c:v>
                </c:pt>
                <c:pt idx="175">
                  <c:v>2467353.356842846</c:v>
                </c:pt>
                <c:pt idx="176">
                  <c:v>2447871.352147544</c:v>
                </c:pt>
                <c:pt idx="177">
                  <c:v>2427352.530979473</c:v>
                </c:pt>
                <c:pt idx="178">
                  <c:v>2407295.923622931</c:v>
                </c:pt>
                <c:pt idx="179">
                  <c:v>2384714.340721107</c:v>
                </c:pt>
                <c:pt idx="180">
                  <c:v>2373314.100691477</c:v>
                </c:pt>
                <c:pt idx="181">
                  <c:v>2364968.698392342</c:v>
                </c:pt>
                <c:pt idx="182">
                  <c:v>2364857.104281363</c:v>
                </c:pt>
                <c:pt idx="183">
                  <c:v>2342340.065999093</c:v>
                </c:pt>
                <c:pt idx="184">
                  <c:v>2318051.949993593</c:v>
                </c:pt>
                <c:pt idx="185">
                  <c:v>2298515.341963727</c:v>
                </c:pt>
                <c:pt idx="186">
                  <c:v>2280856.140532943</c:v>
                </c:pt>
                <c:pt idx="187">
                  <c:v>2266555.820378654</c:v>
                </c:pt>
                <c:pt idx="188">
                  <c:v>2258649.1346519</c:v>
                </c:pt>
                <c:pt idx="189">
                  <c:v>2258276.550053981</c:v>
                </c:pt>
                <c:pt idx="190">
                  <c:v>2238082.219188751</c:v>
                </c:pt>
                <c:pt idx="191">
                  <c:v>2215435.37041507</c:v>
                </c:pt>
                <c:pt idx="192">
                  <c:v>2198426.583980102</c:v>
                </c:pt>
                <c:pt idx="193">
                  <c:v>2175759.968769917</c:v>
                </c:pt>
                <c:pt idx="194">
                  <c:v>2157847.866314464</c:v>
                </c:pt>
                <c:pt idx="195">
                  <c:v>2145686.593770288</c:v>
                </c:pt>
                <c:pt idx="196">
                  <c:v>2129253.712470953</c:v>
                </c:pt>
                <c:pt idx="197">
                  <c:v>2112380.489496544</c:v>
                </c:pt>
                <c:pt idx="198">
                  <c:v>2093800.375823782</c:v>
                </c:pt>
                <c:pt idx="199">
                  <c:v>2084312.257529849</c:v>
                </c:pt>
                <c:pt idx="200">
                  <c:v>2077854.050359158</c:v>
                </c:pt>
                <c:pt idx="201">
                  <c:v>2077938.023454046</c:v>
                </c:pt>
                <c:pt idx="202">
                  <c:v>2060129.076551148</c:v>
                </c:pt>
                <c:pt idx="203">
                  <c:v>2042024.050590973</c:v>
                </c:pt>
                <c:pt idx="204">
                  <c:v>2027136.310872734</c:v>
                </c:pt>
                <c:pt idx="205">
                  <c:v>2011386.425985056</c:v>
                </c:pt>
                <c:pt idx="206">
                  <c:v>2000050.312151365</c:v>
                </c:pt>
                <c:pt idx="207">
                  <c:v>1994060.978690279</c:v>
                </c:pt>
                <c:pt idx="208">
                  <c:v>1994036.071372933</c:v>
                </c:pt>
                <c:pt idx="209">
                  <c:v>1978255.99918635</c:v>
                </c:pt>
                <c:pt idx="210">
                  <c:v>1961918.062608351</c:v>
                </c:pt>
                <c:pt idx="211">
                  <c:v>1949080.845849534</c:v>
                </c:pt>
                <c:pt idx="212">
                  <c:v>1932629.783163313</c:v>
                </c:pt>
                <c:pt idx="213">
                  <c:v>1919635.902730958</c:v>
                </c:pt>
                <c:pt idx="214">
                  <c:v>1906300.588617078</c:v>
                </c:pt>
                <c:pt idx="215">
                  <c:v>1893036.711854649</c:v>
                </c:pt>
                <c:pt idx="216">
                  <c:v>1880214.978120566</c:v>
                </c:pt>
                <c:pt idx="217">
                  <c:v>1865851.336640856</c:v>
                </c:pt>
                <c:pt idx="218">
                  <c:v>1858199.699748642</c:v>
                </c:pt>
                <c:pt idx="219">
                  <c:v>1852599.96998912</c:v>
                </c:pt>
                <c:pt idx="220">
                  <c:v>1852832.241600927</c:v>
                </c:pt>
                <c:pt idx="221">
                  <c:v>1838775.648777244</c:v>
                </c:pt>
                <c:pt idx="222">
                  <c:v>1823571.332970096</c:v>
                </c:pt>
                <c:pt idx="223">
                  <c:v>1811197.345406482</c:v>
                </c:pt>
                <c:pt idx="224">
                  <c:v>1800991.392814097</c:v>
                </c:pt>
                <c:pt idx="225">
                  <c:v>1792549.077794743</c:v>
                </c:pt>
                <c:pt idx="226">
                  <c:v>1788012.160867655</c:v>
                </c:pt>
                <c:pt idx="227">
                  <c:v>1788322.890805555</c:v>
                </c:pt>
                <c:pt idx="228">
                  <c:v>1776482.207792407</c:v>
                </c:pt>
                <c:pt idx="229">
                  <c:v>1762943.221970237</c:v>
                </c:pt>
                <c:pt idx="230">
                  <c:v>1753277.60363394</c:v>
                </c:pt>
                <c:pt idx="231">
                  <c:v>1739380.304247999</c:v>
                </c:pt>
                <c:pt idx="232">
                  <c:v>1727507.21080773</c:v>
                </c:pt>
                <c:pt idx="233">
                  <c:v>1721056.039546789</c:v>
                </c:pt>
                <c:pt idx="234">
                  <c:v>1711029.67485793</c:v>
                </c:pt>
                <c:pt idx="235">
                  <c:v>1700335.836691754</c:v>
                </c:pt>
                <c:pt idx="236">
                  <c:v>1688398.803192383</c:v>
                </c:pt>
                <c:pt idx="237">
                  <c:v>1682468.898037793</c:v>
                </c:pt>
                <c:pt idx="238">
                  <c:v>1678801.056411148</c:v>
                </c:pt>
                <c:pt idx="239">
                  <c:v>1678824.326606349</c:v>
                </c:pt>
                <c:pt idx="240">
                  <c:v>1667619.309664261</c:v>
                </c:pt>
                <c:pt idx="241">
                  <c:v>1656355.980201726</c:v>
                </c:pt>
                <c:pt idx="242">
                  <c:v>1647101.269355146</c:v>
                </c:pt>
                <c:pt idx="243">
                  <c:v>1636408.799994052</c:v>
                </c:pt>
                <c:pt idx="244">
                  <c:v>1629045.226959255</c:v>
                </c:pt>
                <c:pt idx="245">
                  <c:v>1625464.486039259</c:v>
                </c:pt>
                <c:pt idx="246">
                  <c:v>1625471.461441966</c:v>
                </c:pt>
                <c:pt idx="247">
                  <c:v>1615758.113963298</c:v>
                </c:pt>
                <c:pt idx="248">
                  <c:v>1606030.182115042</c:v>
                </c:pt>
                <c:pt idx="249">
                  <c:v>1598224.392169585</c:v>
                </c:pt>
                <c:pt idx="250">
                  <c:v>1588094.340679967</c:v>
                </c:pt>
                <c:pt idx="251">
                  <c:v>1580625.367365251</c:v>
                </c:pt>
                <c:pt idx="252">
                  <c:v>1570963.592659145</c:v>
                </c:pt>
                <c:pt idx="253">
                  <c:v>1562610.509849206</c:v>
                </c:pt>
                <c:pt idx="254">
                  <c:v>1554945.589033123</c:v>
                </c:pt>
                <c:pt idx="255">
                  <c:v>1546163.058915341</c:v>
                </c:pt>
                <c:pt idx="256">
                  <c:v>1541492.838339113</c:v>
                </c:pt>
                <c:pt idx="257">
                  <c:v>1537952.608156805</c:v>
                </c:pt>
                <c:pt idx="258">
                  <c:v>1538172.758110575</c:v>
                </c:pt>
                <c:pt idx="259">
                  <c:v>1529705.478722918</c:v>
                </c:pt>
                <c:pt idx="260">
                  <c:v>1519634.676109273</c:v>
                </c:pt>
                <c:pt idx="261">
                  <c:v>1511189.045096865</c:v>
                </c:pt>
                <c:pt idx="262">
                  <c:v>1505625.874966621</c:v>
                </c:pt>
                <c:pt idx="263">
                  <c:v>1500807.330982207</c:v>
                </c:pt>
                <c:pt idx="264">
                  <c:v>1498235.831592086</c:v>
                </c:pt>
                <c:pt idx="265">
                  <c:v>1498462.069748196</c:v>
                </c:pt>
                <c:pt idx="266">
                  <c:v>1491648.713954437</c:v>
                </c:pt>
                <c:pt idx="267">
                  <c:v>1483016.336149245</c:v>
                </c:pt>
                <c:pt idx="268">
                  <c:v>1477544.079143847</c:v>
                </c:pt>
                <c:pt idx="269">
                  <c:v>1468493.924470217</c:v>
                </c:pt>
                <c:pt idx="270">
                  <c:v>1459953.066662121</c:v>
                </c:pt>
                <c:pt idx="271">
                  <c:v>1457980.054964043</c:v>
                </c:pt>
                <c:pt idx="272">
                  <c:v>1452383.982984368</c:v>
                </c:pt>
                <c:pt idx="273">
                  <c:v>1445880.937559884</c:v>
                </c:pt>
                <c:pt idx="274">
                  <c:v>1438370.31282947</c:v>
                </c:pt>
                <c:pt idx="275">
                  <c:v>1435076.097821058</c:v>
                </c:pt>
                <c:pt idx="276">
                  <c:v>1435073.65534957</c:v>
                </c:pt>
                <c:pt idx="277">
                  <c:v>1433590.200577292</c:v>
                </c:pt>
                <c:pt idx="278">
                  <c:v>1432948.046659303</c:v>
                </c:pt>
                <c:pt idx="279">
                  <c:v>1425694.071680395</c:v>
                </c:pt>
                <c:pt idx="280">
                  <c:v>1420579.692858242</c:v>
                </c:pt>
                <c:pt idx="281">
                  <c:v>1412777.60942094</c:v>
                </c:pt>
                <c:pt idx="282">
                  <c:v>1407788.367345687</c:v>
                </c:pt>
                <c:pt idx="283">
                  <c:v>1405636.517435763</c:v>
                </c:pt>
                <c:pt idx="284">
                  <c:v>1405616.927732602</c:v>
                </c:pt>
                <c:pt idx="285">
                  <c:v>1399470.613149154</c:v>
                </c:pt>
                <c:pt idx="286">
                  <c:v>1394123.128796265</c:v>
                </c:pt>
                <c:pt idx="287">
                  <c:v>1389388.524709347</c:v>
                </c:pt>
                <c:pt idx="288">
                  <c:v>1383781.456666618</c:v>
                </c:pt>
                <c:pt idx="289">
                  <c:v>1381064.765146187</c:v>
                </c:pt>
                <c:pt idx="290">
                  <c:v>1373192.135362505</c:v>
                </c:pt>
                <c:pt idx="291">
                  <c:v>1368468.467482587</c:v>
                </c:pt>
                <c:pt idx="292">
                  <c:v>1364979.348727482</c:v>
                </c:pt>
                <c:pt idx="293">
                  <c:v>1360999.956113393</c:v>
                </c:pt>
                <c:pt idx="294">
                  <c:v>1358907.793407963</c:v>
                </c:pt>
                <c:pt idx="295">
                  <c:v>1359103.525588482</c:v>
                </c:pt>
                <c:pt idx="296">
                  <c:v>1357103.568092121</c:v>
                </c:pt>
                <c:pt idx="297">
                  <c:v>1357150.684830953</c:v>
                </c:pt>
                <c:pt idx="298">
                  <c:v>1350671.277913113</c:v>
                </c:pt>
                <c:pt idx="299">
                  <c:v>1344772.960813112</c:v>
                </c:pt>
                <c:pt idx="300">
                  <c:v>1343538.891197722</c:v>
                </c:pt>
                <c:pt idx="301">
                  <c:v>1341748.656002461</c:v>
                </c:pt>
                <c:pt idx="302">
                  <c:v>1340682.54444876</c:v>
                </c:pt>
                <c:pt idx="303">
                  <c:v>1340351.919571727</c:v>
                </c:pt>
                <c:pt idx="304">
                  <c:v>1338418.391151263</c:v>
                </c:pt>
                <c:pt idx="305">
                  <c:v>1333919.702187798</c:v>
                </c:pt>
                <c:pt idx="306">
                  <c:v>1332279.73899969</c:v>
                </c:pt>
                <c:pt idx="307">
                  <c:v>1327387.095726019</c:v>
                </c:pt>
                <c:pt idx="308">
                  <c:v>1320579.674363826</c:v>
                </c:pt>
                <c:pt idx="309">
                  <c:v>1323790.890171823</c:v>
                </c:pt>
                <c:pt idx="310">
                  <c:v>1324259.831752582</c:v>
                </c:pt>
                <c:pt idx="311">
                  <c:v>1321333.04387519</c:v>
                </c:pt>
                <c:pt idx="312">
                  <c:v>1318341.522264688</c:v>
                </c:pt>
                <c:pt idx="313">
                  <c:v>1317334.366997058</c:v>
                </c:pt>
                <c:pt idx="314">
                  <c:v>1317426.19407729</c:v>
                </c:pt>
                <c:pt idx="315">
                  <c:v>1317003.000906874</c:v>
                </c:pt>
                <c:pt idx="316">
                  <c:v>1316953.559235998</c:v>
                </c:pt>
                <c:pt idx="317">
                  <c:v>1315834.454109929</c:v>
                </c:pt>
                <c:pt idx="318">
                  <c:v>1317157.898325008</c:v>
                </c:pt>
                <c:pt idx="319">
                  <c:v>1313156.057762687</c:v>
                </c:pt>
                <c:pt idx="320">
                  <c:v>1313081.19270836</c:v>
                </c:pt>
                <c:pt idx="321">
                  <c:v>1311188.088985331</c:v>
                </c:pt>
                <c:pt idx="322">
                  <c:v>1310953.580470769</c:v>
                </c:pt>
                <c:pt idx="323">
                  <c:v>1309928.567087052</c:v>
                </c:pt>
                <c:pt idx="324">
                  <c:v>1308480.811836773</c:v>
                </c:pt>
                <c:pt idx="325">
                  <c:v>1307001.957190108</c:v>
                </c:pt>
                <c:pt idx="326">
                  <c:v>1306342.590927154</c:v>
                </c:pt>
                <c:pt idx="327">
                  <c:v>1312419.713939655</c:v>
                </c:pt>
                <c:pt idx="328">
                  <c:v>1311811.846082509</c:v>
                </c:pt>
                <c:pt idx="329">
                  <c:v>1307775.544390514</c:v>
                </c:pt>
                <c:pt idx="330">
                  <c:v>1307310.08584332</c:v>
                </c:pt>
                <c:pt idx="331">
                  <c:v>1310002.980186034</c:v>
                </c:pt>
                <c:pt idx="332">
                  <c:v>1307256.46823441</c:v>
                </c:pt>
                <c:pt idx="333">
                  <c:v>1307217.72891214</c:v>
                </c:pt>
                <c:pt idx="334">
                  <c:v>1306068.931754614</c:v>
                </c:pt>
                <c:pt idx="335">
                  <c:v>1306008.964954154</c:v>
                </c:pt>
                <c:pt idx="336">
                  <c:v>1307112.124865336</c:v>
                </c:pt>
                <c:pt idx="337">
                  <c:v>1303867.278542325</c:v>
                </c:pt>
                <c:pt idx="338">
                  <c:v>1305328.874975671</c:v>
                </c:pt>
                <c:pt idx="339">
                  <c:v>1305584.451177651</c:v>
                </c:pt>
                <c:pt idx="340">
                  <c:v>1307921.773138755</c:v>
                </c:pt>
                <c:pt idx="341">
                  <c:v>1305391.350891551</c:v>
                </c:pt>
                <c:pt idx="342">
                  <c:v>1304748.488614243</c:v>
                </c:pt>
                <c:pt idx="343">
                  <c:v>1306315.97741892</c:v>
                </c:pt>
                <c:pt idx="344">
                  <c:v>1308296.690648439</c:v>
                </c:pt>
                <c:pt idx="345">
                  <c:v>1307567.357260864</c:v>
                </c:pt>
                <c:pt idx="346">
                  <c:v>1301450.976496397</c:v>
                </c:pt>
                <c:pt idx="347">
                  <c:v>1306372.424768472</c:v>
                </c:pt>
                <c:pt idx="348">
                  <c:v>1302337.942544817</c:v>
                </c:pt>
                <c:pt idx="349">
                  <c:v>1306506.161581859</c:v>
                </c:pt>
                <c:pt idx="350">
                  <c:v>1305331.760961244</c:v>
                </c:pt>
                <c:pt idx="351">
                  <c:v>1306292.11130919</c:v>
                </c:pt>
                <c:pt idx="352">
                  <c:v>1306049.721783163</c:v>
                </c:pt>
                <c:pt idx="353">
                  <c:v>1306461.461195951</c:v>
                </c:pt>
                <c:pt idx="354">
                  <c:v>1305633.583303832</c:v>
                </c:pt>
                <c:pt idx="355">
                  <c:v>1306619.781063488</c:v>
                </c:pt>
                <c:pt idx="356">
                  <c:v>1305594.757286083</c:v>
                </c:pt>
                <c:pt idx="357">
                  <c:v>1307678.7725063</c:v>
                </c:pt>
                <c:pt idx="358">
                  <c:v>1306663.449578725</c:v>
                </c:pt>
                <c:pt idx="359">
                  <c:v>1304335.601207383</c:v>
                </c:pt>
                <c:pt idx="360">
                  <c:v>1305436.527402266</c:v>
                </c:pt>
                <c:pt idx="361">
                  <c:v>1304944.614444526</c:v>
                </c:pt>
                <c:pt idx="362">
                  <c:v>1306019.07184629</c:v>
                </c:pt>
                <c:pt idx="363">
                  <c:v>1305034.302393766</c:v>
                </c:pt>
                <c:pt idx="364">
                  <c:v>1307480.324561102</c:v>
                </c:pt>
                <c:pt idx="365">
                  <c:v>1307833.43757207</c:v>
                </c:pt>
                <c:pt idx="366">
                  <c:v>1308321.235070887</c:v>
                </c:pt>
                <c:pt idx="367">
                  <c:v>1307016.49494012</c:v>
                </c:pt>
                <c:pt idx="368">
                  <c:v>1307162.812142573</c:v>
                </c:pt>
                <c:pt idx="369">
                  <c:v>1306544.142280897</c:v>
                </c:pt>
                <c:pt idx="370">
                  <c:v>1306406.586428671</c:v>
                </c:pt>
                <c:pt idx="371">
                  <c:v>1307390.521184227</c:v>
                </c:pt>
                <c:pt idx="372">
                  <c:v>1308067.766476459</c:v>
                </c:pt>
                <c:pt idx="373">
                  <c:v>1308318.003814821</c:v>
                </c:pt>
                <c:pt idx="374">
                  <c:v>1307135.38753379</c:v>
                </c:pt>
                <c:pt idx="375">
                  <c:v>1306744.953906553</c:v>
                </c:pt>
                <c:pt idx="376">
                  <c:v>1307303.451877814</c:v>
                </c:pt>
                <c:pt idx="377">
                  <c:v>1307352.415599952</c:v>
                </c:pt>
                <c:pt idx="378">
                  <c:v>1309798.799784339</c:v>
                </c:pt>
                <c:pt idx="379">
                  <c:v>1306987.71974386</c:v>
                </c:pt>
                <c:pt idx="380">
                  <c:v>1306854.347662538</c:v>
                </c:pt>
                <c:pt idx="381">
                  <c:v>1306489.883903613</c:v>
                </c:pt>
                <c:pt idx="382">
                  <c:v>1305909.119677217</c:v>
                </c:pt>
                <c:pt idx="383">
                  <c:v>1306614.034523835</c:v>
                </c:pt>
                <c:pt idx="384">
                  <c:v>1305949.172795742</c:v>
                </c:pt>
                <c:pt idx="385">
                  <c:v>1305584.857074342</c:v>
                </c:pt>
                <c:pt idx="386">
                  <c:v>1306052.797255951</c:v>
                </c:pt>
                <c:pt idx="387">
                  <c:v>1305845.536007483</c:v>
                </c:pt>
                <c:pt idx="388">
                  <c:v>1306269.309562693</c:v>
                </c:pt>
                <c:pt idx="389">
                  <c:v>1305839.79275393</c:v>
                </c:pt>
                <c:pt idx="390">
                  <c:v>1305566.543856714</c:v>
                </c:pt>
                <c:pt idx="391">
                  <c:v>1305075.102520729</c:v>
                </c:pt>
                <c:pt idx="392">
                  <c:v>1305393.167578603</c:v>
                </c:pt>
                <c:pt idx="393">
                  <c:v>1305342.542479227</c:v>
                </c:pt>
                <c:pt idx="394">
                  <c:v>1305011.573019377</c:v>
                </c:pt>
                <c:pt idx="395">
                  <c:v>1305497.466018343</c:v>
                </c:pt>
                <c:pt idx="396">
                  <c:v>1305412.674529747</c:v>
                </c:pt>
                <c:pt idx="397">
                  <c:v>1304394.304906199</c:v>
                </c:pt>
                <c:pt idx="398">
                  <c:v>1305567.571775766</c:v>
                </c:pt>
                <c:pt idx="399">
                  <c:v>1306491.37414731</c:v>
                </c:pt>
                <c:pt idx="400">
                  <c:v>1305945.103967377</c:v>
                </c:pt>
                <c:pt idx="401">
                  <c:v>1304859.395040624</c:v>
                </c:pt>
                <c:pt idx="402">
                  <c:v>1305260.699380995</c:v>
                </c:pt>
                <c:pt idx="403">
                  <c:v>1305618.645489039</c:v>
                </c:pt>
                <c:pt idx="404">
                  <c:v>1305330.372061221</c:v>
                </c:pt>
                <c:pt idx="405">
                  <c:v>1305561.195809503</c:v>
                </c:pt>
                <c:pt idx="406">
                  <c:v>1306005.110424198</c:v>
                </c:pt>
                <c:pt idx="407">
                  <c:v>1305885.381880027</c:v>
                </c:pt>
                <c:pt idx="408">
                  <c:v>1306262.372720486</c:v>
                </c:pt>
                <c:pt idx="409">
                  <c:v>1306265.404595624</c:v>
                </c:pt>
                <c:pt idx="410">
                  <c:v>1306411.744899184</c:v>
                </c:pt>
                <c:pt idx="411">
                  <c:v>1306207.071764702</c:v>
                </c:pt>
                <c:pt idx="412">
                  <c:v>1306314.123101155</c:v>
                </c:pt>
                <c:pt idx="413">
                  <c:v>1306082.370772771</c:v>
                </c:pt>
                <c:pt idx="414">
                  <c:v>1305697.929437211</c:v>
                </c:pt>
                <c:pt idx="415">
                  <c:v>1306124.064374837</c:v>
                </c:pt>
                <c:pt idx="416">
                  <c:v>1306849.267449948</c:v>
                </c:pt>
                <c:pt idx="417">
                  <c:v>1306132.475305307</c:v>
                </c:pt>
                <c:pt idx="418">
                  <c:v>1305776.112448064</c:v>
                </c:pt>
                <c:pt idx="419">
                  <c:v>1306174.066047066</c:v>
                </c:pt>
                <c:pt idx="420">
                  <c:v>1305841.007407558</c:v>
                </c:pt>
                <c:pt idx="421">
                  <c:v>1306372.040625381</c:v>
                </c:pt>
                <c:pt idx="422">
                  <c:v>1306095.77628169</c:v>
                </c:pt>
                <c:pt idx="423">
                  <c:v>1305974.874333064</c:v>
                </c:pt>
                <c:pt idx="424">
                  <c:v>1306128.046446894</c:v>
                </c:pt>
                <c:pt idx="425">
                  <c:v>1306034.928659233</c:v>
                </c:pt>
                <c:pt idx="426">
                  <c:v>1306026.282158691</c:v>
                </c:pt>
                <c:pt idx="427">
                  <c:v>1305990.134949238</c:v>
                </c:pt>
                <c:pt idx="428">
                  <c:v>1305950.137818919</c:v>
                </c:pt>
                <c:pt idx="429">
                  <c:v>1306081.725158944</c:v>
                </c:pt>
                <c:pt idx="430">
                  <c:v>1305904.3360586</c:v>
                </c:pt>
                <c:pt idx="431">
                  <c:v>1305741.606726091</c:v>
                </c:pt>
                <c:pt idx="432">
                  <c:v>1305914.249875681</c:v>
                </c:pt>
                <c:pt idx="433">
                  <c:v>1305830.808540578</c:v>
                </c:pt>
                <c:pt idx="434">
                  <c:v>1305830.502540363</c:v>
                </c:pt>
                <c:pt idx="435">
                  <c:v>1305889.701808498</c:v>
                </c:pt>
                <c:pt idx="436">
                  <c:v>1305780.891791941</c:v>
                </c:pt>
                <c:pt idx="437">
                  <c:v>1305687.416122201</c:v>
                </c:pt>
                <c:pt idx="438">
                  <c:v>1305649.1305759</c:v>
                </c:pt>
                <c:pt idx="439">
                  <c:v>1305705.557933771</c:v>
                </c:pt>
                <c:pt idx="440">
                  <c:v>1305543.30131495</c:v>
                </c:pt>
                <c:pt idx="441">
                  <c:v>1305814.674514742</c:v>
                </c:pt>
                <c:pt idx="442">
                  <c:v>1305748.568136998</c:v>
                </c:pt>
                <c:pt idx="443">
                  <c:v>1305714.002912441</c:v>
                </c:pt>
                <c:pt idx="444">
                  <c:v>1305422.865941608</c:v>
                </c:pt>
                <c:pt idx="445">
                  <c:v>1305655.404901465</c:v>
                </c:pt>
                <c:pt idx="446">
                  <c:v>1305727.959610952</c:v>
                </c:pt>
                <c:pt idx="447">
                  <c:v>1305617.526961975</c:v>
                </c:pt>
                <c:pt idx="448">
                  <c:v>1305579.309450242</c:v>
                </c:pt>
                <c:pt idx="449">
                  <c:v>1305783.157904167</c:v>
                </c:pt>
                <c:pt idx="450">
                  <c:v>1305697.338215277</c:v>
                </c:pt>
                <c:pt idx="451">
                  <c:v>1305856.664104161</c:v>
                </c:pt>
                <c:pt idx="452">
                  <c:v>1305899.698579924</c:v>
                </c:pt>
                <c:pt idx="453">
                  <c:v>1305911.590230623</c:v>
                </c:pt>
                <c:pt idx="454">
                  <c:v>1305928.619494882</c:v>
                </c:pt>
                <c:pt idx="455">
                  <c:v>1305992.332147607</c:v>
                </c:pt>
                <c:pt idx="456">
                  <c:v>1305981.670755356</c:v>
                </c:pt>
                <c:pt idx="457">
                  <c:v>1305889.316069658</c:v>
                </c:pt>
                <c:pt idx="458">
                  <c:v>1305943.310956041</c:v>
                </c:pt>
                <c:pt idx="459">
                  <c:v>1305841.166359692</c:v>
                </c:pt>
                <c:pt idx="460">
                  <c:v>1305828.214243173</c:v>
                </c:pt>
                <c:pt idx="461">
                  <c:v>1305832.722263347</c:v>
                </c:pt>
                <c:pt idx="462">
                  <c:v>1305851.934892778</c:v>
                </c:pt>
                <c:pt idx="463">
                  <c:v>1305875.922913956</c:v>
                </c:pt>
                <c:pt idx="464">
                  <c:v>1305843.405772133</c:v>
                </c:pt>
                <c:pt idx="465">
                  <c:v>1305945.417037394</c:v>
                </c:pt>
                <c:pt idx="466">
                  <c:v>1305893.973800068</c:v>
                </c:pt>
                <c:pt idx="467">
                  <c:v>1305875.272386475</c:v>
                </c:pt>
                <c:pt idx="468">
                  <c:v>1305896.151106253</c:v>
                </c:pt>
                <c:pt idx="469">
                  <c:v>1305960.768637075</c:v>
                </c:pt>
                <c:pt idx="470">
                  <c:v>1305952.852529568</c:v>
                </c:pt>
                <c:pt idx="471">
                  <c:v>1305839.661637725</c:v>
                </c:pt>
                <c:pt idx="472">
                  <c:v>1305801.885245736</c:v>
                </c:pt>
                <c:pt idx="473">
                  <c:v>1305831.763252133</c:v>
                </c:pt>
                <c:pt idx="474">
                  <c:v>1305793.625086067</c:v>
                </c:pt>
                <c:pt idx="475">
                  <c:v>1305779.592332598</c:v>
                </c:pt>
                <c:pt idx="476">
                  <c:v>1305752.640615076</c:v>
                </c:pt>
                <c:pt idx="477">
                  <c:v>1305748.245377367</c:v>
                </c:pt>
                <c:pt idx="478">
                  <c:v>1305800.133707904</c:v>
                </c:pt>
                <c:pt idx="479">
                  <c:v>1305759.330823223</c:v>
                </c:pt>
                <c:pt idx="480">
                  <c:v>1305840.34508925</c:v>
                </c:pt>
                <c:pt idx="481">
                  <c:v>1305794.920067495</c:v>
                </c:pt>
                <c:pt idx="482">
                  <c:v>1305920.198765587</c:v>
                </c:pt>
                <c:pt idx="483">
                  <c:v>1305891.198793167</c:v>
                </c:pt>
                <c:pt idx="484">
                  <c:v>1305976.985353727</c:v>
                </c:pt>
                <c:pt idx="485">
                  <c:v>1305899.311451621</c:v>
                </c:pt>
                <c:pt idx="486">
                  <c:v>1305911.716667356</c:v>
                </c:pt>
                <c:pt idx="487">
                  <c:v>1305922.759724645</c:v>
                </c:pt>
                <c:pt idx="488">
                  <c:v>1305900.172806519</c:v>
                </c:pt>
                <c:pt idx="489">
                  <c:v>1305864.789722858</c:v>
                </c:pt>
                <c:pt idx="490">
                  <c:v>1305941.297196327</c:v>
                </c:pt>
                <c:pt idx="491">
                  <c:v>1305920.933522152</c:v>
                </c:pt>
                <c:pt idx="492">
                  <c:v>1305955.006830523</c:v>
                </c:pt>
                <c:pt idx="493">
                  <c:v>1305944.836932551</c:v>
                </c:pt>
                <c:pt idx="494">
                  <c:v>1305940.127664152</c:v>
                </c:pt>
                <c:pt idx="495">
                  <c:v>1305920.332325004</c:v>
                </c:pt>
                <c:pt idx="496">
                  <c:v>1305920.278011814</c:v>
                </c:pt>
                <c:pt idx="497">
                  <c:v>1305874.032521041</c:v>
                </c:pt>
                <c:pt idx="498">
                  <c:v>1305863.385422889</c:v>
                </c:pt>
                <c:pt idx="499">
                  <c:v>1305849.635291503</c:v>
                </c:pt>
                <c:pt idx="500">
                  <c:v>1305885.941869893</c:v>
                </c:pt>
                <c:pt idx="501">
                  <c:v>1305885.021762265</c:v>
                </c:pt>
                <c:pt idx="502">
                  <c:v>1305842.902044812</c:v>
                </c:pt>
                <c:pt idx="503">
                  <c:v>1305916.465663653</c:v>
                </c:pt>
                <c:pt idx="504">
                  <c:v>1305865.873906786</c:v>
                </c:pt>
                <c:pt idx="505">
                  <c:v>1305866.898730367</c:v>
                </c:pt>
                <c:pt idx="506">
                  <c:v>1305851.508022016</c:v>
                </c:pt>
                <c:pt idx="507">
                  <c:v>1305912.379116745</c:v>
                </c:pt>
                <c:pt idx="508">
                  <c:v>1305918.058083952</c:v>
                </c:pt>
                <c:pt idx="509">
                  <c:v>1305899.2313888</c:v>
                </c:pt>
                <c:pt idx="510">
                  <c:v>1305891.695976392</c:v>
                </c:pt>
                <c:pt idx="511">
                  <c:v>1305861.443733989</c:v>
                </c:pt>
                <c:pt idx="512">
                  <c:v>1305850.102572706</c:v>
                </c:pt>
                <c:pt idx="513">
                  <c:v>1305878.111794345</c:v>
                </c:pt>
                <c:pt idx="514">
                  <c:v>1305871.311504081</c:v>
                </c:pt>
                <c:pt idx="515">
                  <c:v>1305875.558821525</c:v>
                </c:pt>
                <c:pt idx="516">
                  <c:v>1305911.146553807</c:v>
                </c:pt>
                <c:pt idx="517">
                  <c:v>1305877.982430529</c:v>
                </c:pt>
                <c:pt idx="518">
                  <c:v>1305887.137905077</c:v>
                </c:pt>
                <c:pt idx="519">
                  <c:v>1305893.931602553</c:v>
                </c:pt>
                <c:pt idx="520">
                  <c:v>1305902.616199923</c:v>
                </c:pt>
                <c:pt idx="521">
                  <c:v>1305890.875630439</c:v>
                </c:pt>
                <c:pt idx="522">
                  <c:v>1305904.25909094</c:v>
                </c:pt>
                <c:pt idx="523">
                  <c:v>1305877.70009816</c:v>
                </c:pt>
                <c:pt idx="524">
                  <c:v>1305872.955157235</c:v>
                </c:pt>
                <c:pt idx="525">
                  <c:v>1305899.99402578</c:v>
                </c:pt>
                <c:pt idx="526">
                  <c:v>1305884.074168771</c:v>
                </c:pt>
                <c:pt idx="527">
                  <c:v>1305872.571739965</c:v>
                </c:pt>
                <c:pt idx="528">
                  <c:v>1305851.074965608</c:v>
                </c:pt>
                <c:pt idx="529">
                  <c:v>1305865.217941207</c:v>
                </c:pt>
                <c:pt idx="530">
                  <c:v>1305844.921521463</c:v>
                </c:pt>
                <c:pt idx="531">
                  <c:v>1305829.174516385</c:v>
                </c:pt>
                <c:pt idx="532">
                  <c:v>1305836.729394535</c:v>
                </c:pt>
                <c:pt idx="533">
                  <c:v>1305833.282061005</c:v>
                </c:pt>
                <c:pt idx="534">
                  <c:v>1305811.784316204</c:v>
                </c:pt>
                <c:pt idx="535">
                  <c:v>1305799.501119453</c:v>
                </c:pt>
                <c:pt idx="536">
                  <c:v>1305788.989147532</c:v>
                </c:pt>
                <c:pt idx="537">
                  <c:v>1305824.208498847</c:v>
                </c:pt>
                <c:pt idx="538">
                  <c:v>1305811.593707223</c:v>
                </c:pt>
                <c:pt idx="539">
                  <c:v>1305805.886466083</c:v>
                </c:pt>
                <c:pt idx="540">
                  <c:v>1305836.927918231</c:v>
                </c:pt>
                <c:pt idx="541">
                  <c:v>1305837.747975487</c:v>
                </c:pt>
                <c:pt idx="542">
                  <c:v>1305862.072098684</c:v>
                </c:pt>
                <c:pt idx="543">
                  <c:v>1305831.346398289</c:v>
                </c:pt>
                <c:pt idx="544">
                  <c:v>1305849.087928654</c:v>
                </c:pt>
                <c:pt idx="545">
                  <c:v>1305840.942675198</c:v>
                </c:pt>
                <c:pt idx="546">
                  <c:v>1305813.938340409</c:v>
                </c:pt>
                <c:pt idx="547">
                  <c:v>1305833.667743331</c:v>
                </c:pt>
                <c:pt idx="548">
                  <c:v>1305851.844140464</c:v>
                </c:pt>
                <c:pt idx="549">
                  <c:v>1305852.703484929</c:v>
                </c:pt>
                <c:pt idx="550">
                  <c:v>1305818.630638596</c:v>
                </c:pt>
                <c:pt idx="551">
                  <c:v>1305839.474293627</c:v>
                </c:pt>
                <c:pt idx="552">
                  <c:v>1305852.12034385</c:v>
                </c:pt>
                <c:pt idx="553">
                  <c:v>1305842.190323968</c:v>
                </c:pt>
                <c:pt idx="554">
                  <c:v>1305839.202488329</c:v>
                </c:pt>
                <c:pt idx="555">
                  <c:v>1305848.267372593</c:v>
                </c:pt>
                <c:pt idx="556">
                  <c:v>1305844.804339568</c:v>
                </c:pt>
                <c:pt idx="557">
                  <c:v>1305827.520056709</c:v>
                </c:pt>
                <c:pt idx="558">
                  <c:v>1305833.955695353</c:v>
                </c:pt>
                <c:pt idx="559">
                  <c:v>1305821.511118491</c:v>
                </c:pt>
                <c:pt idx="560">
                  <c:v>1305815.297377401</c:v>
                </c:pt>
                <c:pt idx="561">
                  <c:v>1305813.244044225</c:v>
                </c:pt>
                <c:pt idx="562">
                  <c:v>1305818.994522265</c:v>
                </c:pt>
                <c:pt idx="563">
                  <c:v>1305821.428990716</c:v>
                </c:pt>
                <c:pt idx="564">
                  <c:v>1305818.550583606</c:v>
                </c:pt>
                <c:pt idx="565">
                  <c:v>1305818.039592308</c:v>
                </c:pt>
                <c:pt idx="566">
                  <c:v>1305818.950757595</c:v>
                </c:pt>
                <c:pt idx="567">
                  <c:v>1305818.713573924</c:v>
                </c:pt>
                <c:pt idx="568">
                  <c:v>1305813.979374757</c:v>
                </c:pt>
                <c:pt idx="569">
                  <c:v>1305813.160713895</c:v>
                </c:pt>
                <c:pt idx="570">
                  <c:v>1305815.293076749</c:v>
                </c:pt>
                <c:pt idx="571">
                  <c:v>1305812.322472224</c:v>
                </c:pt>
                <c:pt idx="572">
                  <c:v>1305817.663504859</c:v>
                </c:pt>
                <c:pt idx="573">
                  <c:v>1305817.042000421</c:v>
                </c:pt>
                <c:pt idx="574">
                  <c:v>1305825.402421014</c:v>
                </c:pt>
                <c:pt idx="575">
                  <c:v>1305821.466333127</c:v>
                </c:pt>
                <c:pt idx="576">
                  <c:v>1305829.686125826</c:v>
                </c:pt>
                <c:pt idx="577">
                  <c:v>1305825.476072858</c:v>
                </c:pt>
                <c:pt idx="578">
                  <c:v>1305833.312616831</c:v>
                </c:pt>
                <c:pt idx="579">
                  <c:v>1305833.069283753</c:v>
                </c:pt>
                <c:pt idx="580">
                  <c:v>1305829.933769758</c:v>
                </c:pt>
                <c:pt idx="581">
                  <c:v>1305829.009075217</c:v>
                </c:pt>
                <c:pt idx="582">
                  <c:v>1305831.684370065</c:v>
                </c:pt>
                <c:pt idx="583">
                  <c:v>1305829.579588833</c:v>
                </c:pt>
                <c:pt idx="584">
                  <c:v>1305830.549854267</c:v>
                </c:pt>
                <c:pt idx="585">
                  <c:v>1305840.480360526</c:v>
                </c:pt>
                <c:pt idx="586">
                  <c:v>1305827.381175494</c:v>
                </c:pt>
                <c:pt idx="587">
                  <c:v>1305832.588183595</c:v>
                </c:pt>
                <c:pt idx="588">
                  <c:v>1305832.336058751</c:v>
                </c:pt>
                <c:pt idx="589">
                  <c:v>1305834.938864498</c:v>
                </c:pt>
                <c:pt idx="590">
                  <c:v>1305831.380533071</c:v>
                </c:pt>
                <c:pt idx="591">
                  <c:v>1305833.619465196</c:v>
                </c:pt>
                <c:pt idx="592">
                  <c:v>1305835.693929954</c:v>
                </c:pt>
                <c:pt idx="593">
                  <c:v>1305830.538788753</c:v>
                </c:pt>
                <c:pt idx="594">
                  <c:v>1305837.739538173</c:v>
                </c:pt>
                <c:pt idx="595">
                  <c:v>1305825.286538108</c:v>
                </c:pt>
                <c:pt idx="596">
                  <c:v>1305832.225149011</c:v>
                </c:pt>
                <c:pt idx="597">
                  <c:v>1305827.021663289</c:v>
                </c:pt>
                <c:pt idx="598">
                  <c:v>1305831.811931286</c:v>
                </c:pt>
                <c:pt idx="599">
                  <c:v>1305836.475751631</c:v>
                </c:pt>
                <c:pt idx="600">
                  <c:v>1305838.170053128</c:v>
                </c:pt>
                <c:pt idx="601">
                  <c:v>1305833.741649313</c:v>
                </c:pt>
                <c:pt idx="602">
                  <c:v>1305833.183281642</c:v>
                </c:pt>
                <c:pt idx="603">
                  <c:v>1305832.579019211</c:v>
                </c:pt>
                <c:pt idx="604">
                  <c:v>1305834.364679028</c:v>
                </c:pt>
                <c:pt idx="605">
                  <c:v>1305831.57659899</c:v>
                </c:pt>
                <c:pt idx="606">
                  <c:v>1305829.760883021</c:v>
                </c:pt>
                <c:pt idx="607">
                  <c:v>1305830.600724188</c:v>
                </c:pt>
                <c:pt idx="608">
                  <c:v>1305829.768006904</c:v>
                </c:pt>
                <c:pt idx="609">
                  <c:v>1305830.712227078</c:v>
                </c:pt>
                <c:pt idx="610">
                  <c:v>1305827.532918001</c:v>
                </c:pt>
                <c:pt idx="611">
                  <c:v>1305831.890713018</c:v>
                </c:pt>
                <c:pt idx="612">
                  <c:v>1305829.98786774</c:v>
                </c:pt>
                <c:pt idx="613">
                  <c:v>1305830.186567754</c:v>
                </c:pt>
                <c:pt idx="614">
                  <c:v>1305825.597474754</c:v>
                </c:pt>
                <c:pt idx="615">
                  <c:v>1305825.81010456</c:v>
                </c:pt>
                <c:pt idx="616">
                  <c:v>1305828.132308285</c:v>
                </c:pt>
                <c:pt idx="617">
                  <c:v>1305825.28497291</c:v>
                </c:pt>
                <c:pt idx="618">
                  <c:v>1305822.742332069</c:v>
                </c:pt>
                <c:pt idx="619">
                  <c:v>1305826.649092422</c:v>
                </c:pt>
                <c:pt idx="620">
                  <c:v>1305829.369252253</c:v>
                </c:pt>
                <c:pt idx="621">
                  <c:v>1305828.475086692</c:v>
                </c:pt>
                <c:pt idx="622">
                  <c:v>1305827.747564601</c:v>
                </c:pt>
                <c:pt idx="623">
                  <c:v>1305827.774211773</c:v>
                </c:pt>
                <c:pt idx="624">
                  <c:v>1305827.404217701</c:v>
                </c:pt>
                <c:pt idx="625">
                  <c:v>1305827.739264619</c:v>
                </c:pt>
                <c:pt idx="626">
                  <c:v>1305830.425361372</c:v>
                </c:pt>
                <c:pt idx="627">
                  <c:v>1305829.780744958</c:v>
                </c:pt>
                <c:pt idx="628">
                  <c:v>1305831.933473743</c:v>
                </c:pt>
                <c:pt idx="629">
                  <c:v>1305830.62740445</c:v>
                </c:pt>
                <c:pt idx="630">
                  <c:v>1305829.983212754</c:v>
                </c:pt>
                <c:pt idx="631">
                  <c:v>1305830.098218087</c:v>
                </c:pt>
                <c:pt idx="632">
                  <c:v>1305832.602170751</c:v>
                </c:pt>
                <c:pt idx="633">
                  <c:v>1305831.153490856</c:v>
                </c:pt>
                <c:pt idx="634">
                  <c:v>1305825.631056836</c:v>
                </c:pt>
                <c:pt idx="635">
                  <c:v>1305829.041219557</c:v>
                </c:pt>
                <c:pt idx="636">
                  <c:v>1305830.012149732</c:v>
                </c:pt>
                <c:pt idx="637">
                  <c:v>1305830.844637743</c:v>
                </c:pt>
                <c:pt idx="638">
                  <c:v>1305831.912948205</c:v>
                </c:pt>
                <c:pt idx="639">
                  <c:v>1305828.760605145</c:v>
                </c:pt>
                <c:pt idx="640">
                  <c:v>1305829.253641303</c:v>
                </c:pt>
                <c:pt idx="641">
                  <c:v>1305829.419711397</c:v>
                </c:pt>
                <c:pt idx="642">
                  <c:v>1305829.451706176</c:v>
                </c:pt>
                <c:pt idx="643">
                  <c:v>1305828.068611769</c:v>
                </c:pt>
                <c:pt idx="644">
                  <c:v>1305828.109433854</c:v>
                </c:pt>
                <c:pt idx="645">
                  <c:v>1305827.163351143</c:v>
                </c:pt>
                <c:pt idx="646">
                  <c:v>1305827.731587254</c:v>
                </c:pt>
                <c:pt idx="647">
                  <c:v>1305825.796500248</c:v>
                </c:pt>
                <c:pt idx="648">
                  <c:v>1305826.961304925</c:v>
                </c:pt>
                <c:pt idx="649">
                  <c:v>1305827.670721806</c:v>
                </c:pt>
                <c:pt idx="650">
                  <c:v>1305826.112021966</c:v>
                </c:pt>
                <c:pt idx="651">
                  <c:v>1305825.337291705</c:v>
                </c:pt>
                <c:pt idx="652">
                  <c:v>1305826.472832808</c:v>
                </c:pt>
                <c:pt idx="653">
                  <c:v>1305825.810477627</c:v>
                </c:pt>
                <c:pt idx="654">
                  <c:v>1305826.713377765</c:v>
                </c:pt>
                <c:pt idx="655">
                  <c:v>1305825.500522074</c:v>
                </c:pt>
                <c:pt idx="656">
                  <c:v>1305826.645294947</c:v>
                </c:pt>
                <c:pt idx="657">
                  <c:v>1305825.686259467</c:v>
                </c:pt>
                <c:pt idx="658">
                  <c:v>1305825.955606283</c:v>
                </c:pt>
                <c:pt idx="659">
                  <c:v>1305828.733222966</c:v>
                </c:pt>
                <c:pt idx="660">
                  <c:v>1305828.559683455</c:v>
                </c:pt>
                <c:pt idx="661">
                  <c:v>1305829.247517585</c:v>
                </c:pt>
                <c:pt idx="662">
                  <c:v>1305829.175405532</c:v>
                </c:pt>
                <c:pt idx="663">
                  <c:v>1305828.709496818</c:v>
                </c:pt>
                <c:pt idx="664">
                  <c:v>1305828.684593328</c:v>
                </c:pt>
                <c:pt idx="665">
                  <c:v>1305828.829244639</c:v>
                </c:pt>
                <c:pt idx="666">
                  <c:v>1305828.167401729</c:v>
                </c:pt>
                <c:pt idx="667">
                  <c:v>1305827.565105204</c:v>
                </c:pt>
                <c:pt idx="668">
                  <c:v>1305828.99613508</c:v>
                </c:pt>
                <c:pt idx="669">
                  <c:v>1305828.947292558</c:v>
                </c:pt>
                <c:pt idx="670">
                  <c:v>1305828.70551836</c:v>
                </c:pt>
                <c:pt idx="671">
                  <c:v>1305828.732653772</c:v>
                </c:pt>
                <c:pt idx="672">
                  <c:v>1305828.316094737</c:v>
                </c:pt>
                <c:pt idx="673">
                  <c:v>1305828.266850766</c:v>
                </c:pt>
                <c:pt idx="674">
                  <c:v>1305827.864931351</c:v>
                </c:pt>
                <c:pt idx="675">
                  <c:v>1305828.423122408</c:v>
                </c:pt>
                <c:pt idx="676">
                  <c:v>1305829.588744793</c:v>
                </c:pt>
                <c:pt idx="677">
                  <c:v>1305828.71821544</c:v>
                </c:pt>
                <c:pt idx="678">
                  <c:v>1305828.460951065</c:v>
                </c:pt>
                <c:pt idx="679">
                  <c:v>1305827.886996683</c:v>
                </c:pt>
                <c:pt idx="680">
                  <c:v>1305827.347883255</c:v>
                </c:pt>
                <c:pt idx="681">
                  <c:v>1305827.260758699</c:v>
                </c:pt>
                <c:pt idx="682">
                  <c:v>1305827.31096752</c:v>
                </c:pt>
                <c:pt idx="683">
                  <c:v>1305826.644701737</c:v>
                </c:pt>
                <c:pt idx="684">
                  <c:v>1305826.451878036</c:v>
                </c:pt>
                <c:pt idx="685">
                  <c:v>1305826.516735715</c:v>
                </c:pt>
                <c:pt idx="686">
                  <c:v>1305826.95450321</c:v>
                </c:pt>
                <c:pt idx="687">
                  <c:v>1305826.823073404</c:v>
                </c:pt>
                <c:pt idx="688">
                  <c:v>1305826.686528394</c:v>
                </c:pt>
                <c:pt idx="689">
                  <c:v>1305826.289815308</c:v>
                </c:pt>
                <c:pt idx="690">
                  <c:v>1305826.827023159</c:v>
                </c:pt>
                <c:pt idx="691">
                  <c:v>1305827.30079202</c:v>
                </c:pt>
                <c:pt idx="692">
                  <c:v>1305826.599055053</c:v>
                </c:pt>
                <c:pt idx="693">
                  <c:v>1305827.009137079</c:v>
                </c:pt>
                <c:pt idx="694">
                  <c:v>1305826.393803294</c:v>
                </c:pt>
                <c:pt idx="695">
                  <c:v>1305827.489682649</c:v>
                </c:pt>
                <c:pt idx="696">
                  <c:v>1305827.448940322</c:v>
                </c:pt>
                <c:pt idx="697">
                  <c:v>1305826.502670917</c:v>
                </c:pt>
                <c:pt idx="698">
                  <c:v>1305826.289017393</c:v>
                </c:pt>
                <c:pt idx="699">
                  <c:v>1305826.922448707</c:v>
                </c:pt>
                <c:pt idx="700">
                  <c:v>1305826.559211119</c:v>
                </c:pt>
                <c:pt idx="701">
                  <c:v>1305827.058993975</c:v>
                </c:pt>
                <c:pt idx="702">
                  <c:v>1305827.165672542</c:v>
                </c:pt>
                <c:pt idx="703">
                  <c:v>1305827.293695037</c:v>
                </c:pt>
                <c:pt idx="704">
                  <c:v>1305826.804810239</c:v>
                </c:pt>
                <c:pt idx="705">
                  <c:v>1305826.877880108</c:v>
                </c:pt>
                <c:pt idx="706">
                  <c:v>1305826.615764562</c:v>
                </c:pt>
                <c:pt idx="707">
                  <c:v>1305826.839313219</c:v>
                </c:pt>
                <c:pt idx="708">
                  <c:v>1305826.707823924</c:v>
                </c:pt>
                <c:pt idx="709">
                  <c:v>1305826.617506049</c:v>
                </c:pt>
                <c:pt idx="710">
                  <c:v>1305826.908713245</c:v>
                </c:pt>
                <c:pt idx="711">
                  <c:v>1305826.827538315</c:v>
                </c:pt>
                <c:pt idx="712">
                  <c:v>1305827.260720004</c:v>
                </c:pt>
                <c:pt idx="713">
                  <c:v>1305827.24384409</c:v>
                </c:pt>
                <c:pt idx="714">
                  <c:v>1305827.438118824</c:v>
                </c:pt>
                <c:pt idx="715">
                  <c:v>1305827.397712595</c:v>
                </c:pt>
                <c:pt idx="716">
                  <c:v>1305827.450976016</c:v>
                </c:pt>
                <c:pt idx="717">
                  <c:v>1305827.540558986</c:v>
                </c:pt>
                <c:pt idx="718">
                  <c:v>1305827.328669447</c:v>
                </c:pt>
                <c:pt idx="719">
                  <c:v>1305827.755771268</c:v>
                </c:pt>
                <c:pt idx="720">
                  <c:v>1305827.980368904</c:v>
                </c:pt>
                <c:pt idx="721">
                  <c:v>1305828.192911388</c:v>
                </c:pt>
                <c:pt idx="722">
                  <c:v>1305828.175572324</c:v>
                </c:pt>
                <c:pt idx="723">
                  <c:v>1305828.061913121</c:v>
                </c:pt>
                <c:pt idx="724">
                  <c:v>1305827.968191958</c:v>
                </c:pt>
                <c:pt idx="725">
                  <c:v>1305828.060551109</c:v>
                </c:pt>
                <c:pt idx="726">
                  <c:v>1305828.080203355</c:v>
                </c:pt>
                <c:pt idx="727">
                  <c:v>1305827.90298803</c:v>
                </c:pt>
                <c:pt idx="728">
                  <c:v>1305827.927122256</c:v>
                </c:pt>
                <c:pt idx="729">
                  <c:v>1305828.057534972</c:v>
                </c:pt>
                <c:pt idx="730">
                  <c:v>1305827.805636421</c:v>
                </c:pt>
                <c:pt idx="731">
                  <c:v>1305827.841133371</c:v>
                </c:pt>
                <c:pt idx="732">
                  <c:v>1305827.725866546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Main!$G$2:$G$734</c:f>
              <c:numCache>
                <c:formatCode>General</c:formatCode>
                <c:ptCount val="733"/>
                <c:pt idx="0">
                  <c:v>2740846.110631798</c:v>
                </c:pt>
                <c:pt idx="1">
                  <c:v>18253895.79641055</c:v>
                </c:pt>
                <c:pt idx="2">
                  <c:v>17659223.37036033</c:v>
                </c:pt>
                <c:pt idx="3">
                  <c:v>16978892.67664579</c:v>
                </c:pt>
                <c:pt idx="4">
                  <c:v>16644402.87428643</c:v>
                </c:pt>
                <c:pt idx="5">
                  <c:v>16077146.25401642</c:v>
                </c:pt>
                <c:pt idx="6">
                  <c:v>15768389.42984925</c:v>
                </c:pt>
                <c:pt idx="7">
                  <c:v>15205015.4454652</c:v>
                </c:pt>
                <c:pt idx="8">
                  <c:v>14899056.8083647</c:v>
                </c:pt>
                <c:pt idx="9">
                  <c:v>14326292.5303216</c:v>
                </c:pt>
                <c:pt idx="10">
                  <c:v>14017693.34740869</c:v>
                </c:pt>
                <c:pt idx="11">
                  <c:v>13433365.80923709</c:v>
                </c:pt>
                <c:pt idx="12">
                  <c:v>13120458.64246962</c:v>
                </c:pt>
                <c:pt idx="13">
                  <c:v>12524727.67222357</c:v>
                </c:pt>
                <c:pt idx="14">
                  <c:v>12206922.64598876</c:v>
                </c:pt>
                <c:pt idx="15">
                  <c:v>11600434.63628842</c:v>
                </c:pt>
                <c:pt idx="16">
                  <c:v>11277436.86822045</c:v>
                </c:pt>
                <c:pt idx="17">
                  <c:v>10660803.44553452</c:v>
                </c:pt>
                <c:pt idx="18">
                  <c:v>10308633.03647983</c:v>
                </c:pt>
                <c:pt idx="19">
                  <c:v>9635534.859866792</c:v>
                </c:pt>
                <c:pt idx="20">
                  <c:v>8700191.797625119</c:v>
                </c:pt>
                <c:pt idx="21">
                  <c:v>8576752.526537549</c:v>
                </c:pt>
                <c:pt idx="22">
                  <c:v>8584043.812061807</c:v>
                </c:pt>
                <c:pt idx="23">
                  <c:v>8382943.220702838</c:v>
                </c:pt>
                <c:pt idx="24">
                  <c:v>8379662.162905239</c:v>
                </c:pt>
                <c:pt idx="25">
                  <c:v>8167143.694501017</c:v>
                </c:pt>
                <c:pt idx="26">
                  <c:v>8160842.156937324</c:v>
                </c:pt>
                <c:pt idx="27">
                  <c:v>7946019.69311316</c:v>
                </c:pt>
                <c:pt idx="28">
                  <c:v>7937877.047819899</c:v>
                </c:pt>
                <c:pt idx="29">
                  <c:v>7701442.778480376</c:v>
                </c:pt>
                <c:pt idx="30">
                  <c:v>7691986.262173312</c:v>
                </c:pt>
                <c:pt idx="31">
                  <c:v>7434832.139131413</c:v>
                </c:pt>
                <c:pt idx="32">
                  <c:v>7171420.699494503</c:v>
                </c:pt>
                <c:pt idx="33">
                  <c:v>7092771.083729847</c:v>
                </c:pt>
                <c:pt idx="34">
                  <c:v>7081705.450721238</c:v>
                </c:pt>
                <c:pt idx="35">
                  <c:v>6792354.261866457</c:v>
                </c:pt>
                <c:pt idx="36">
                  <c:v>6505491.980564069</c:v>
                </c:pt>
                <c:pt idx="37">
                  <c:v>6408832.990751704</c:v>
                </c:pt>
                <c:pt idx="38">
                  <c:v>6319203.908932517</c:v>
                </c:pt>
                <c:pt idx="39">
                  <c:v>5956087.636598969</c:v>
                </c:pt>
                <c:pt idx="40">
                  <c:v>5835972.488266781</c:v>
                </c:pt>
                <c:pt idx="41">
                  <c:v>5778417.204550382</c:v>
                </c:pt>
                <c:pt idx="42">
                  <c:v>5806263.889297952</c:v>
                </c:pt>
                <c:pt idx="43">
                  <c:v>5716967.780470345</c:v>
                </c:pt>
                <c:pt idx="44">
                  <c:v>5740527.405406559</c:v>
                </c:pt>
                <c:pt idx="45">
                  <c:v>5620848.08534676</c:v>
                </c:pt>
                <c:pt idx="46">
                  <c:v>5622986.158787125</c:v>
                </c:pt>
                <c:pt idx="47">
                  <c:v>5519587.610868863</c:v>
                </c:pt>
                <c:pt idx="48">
                  <c:v>5462898.835449847</c:v>
                </c:pt>
                <c:pt idx="49">
                  <c:v>5467835.381177735</c:v>
                </c:pt>
                <c:pt idx="50">
                  <c:v>5346217.634310327</c:v>
                </c:pt>
                <c:pt idx="51">
                  <c:v>5194865.256611407</c:v>
                </c:pt>
                <c:pt idx="52">
                  <c:v>5043497.013227704</c:v>
                </c:pt>
                <c:pt idx="53">
                  <c:v>4989708.433569874</c:v>
                </c:pt>
                <c:pt idx="54">
                  <c:v>4992764.349437128</c:v>
                </c:pt>
                <c:pt idx="55">
                  <c:v>4834765.531338257</c:v>
                </c:pt>
                <c:pt idx="56">
                  <c:v>4701065.734160793</c:v>
                </c:pt>
                <c:pt idx="57">
                  <c:v>4611138.823867295</c:v>
                </c:pt>
                <c:pt idx="58">
                  <c:v>4603116.363137792</c:v>
                </c:pt>
                <c:pt idx="59">
                  <c:v>4445013.957765372</c:v>
                </c:pt>
                <c:pt idx="60">
                  <c:v>4413660.174136877</c:v>
                </c:pt>
                <c:pt idx="61">
                  <c:v>4418380.780173915</c:v>
                </c:pt>
                <c:pt idx="62">
                  <c:v>4356163.530794973</c:v>
                </c:pt>
                <c:pt idx="63">
                  <c:v>4362300.581319888</c:v>
                </c:pt>
                <c:pt idx="64">
                  <c:v>4302911.161048339</c:v>
                </c:pt>
                <c:pt idx="65">
                  <c:v>4312877.856261925</c:v>
                </c:pt>
                <c:pt idx="66">
                  <c:v>4233474.509719572</c:v>
                </c:pt>
                <c:pt idx="67">
                  <c:v>4163360.38265427</c:v>
                </c:pt>
                <c:pt idx="68">
                  <c:v>4135083.905834832</c:v>
                </c:pt>
                <c:pt idx="69">
                  <c:v>4145272.732672237</c:v>
                </c:pt>
                <c:pt idx="70">
                  <c:v>4052533.777317686</c:v>
                </c:pt>
                <c:pt idx="71">
                  <c:v>3958582.988896891</c:v>
                </c:pt>
                <c:pt idx="72">
                  <c:v>3875373.455114798</c:v>
                </c:pt>
                <c:pt idx="73">
                  <c:v>3843048.362831876</c:v>
                </c:pt>
                <c:pt idx="74">
                  <c:v>3837874.097090325</c:v>
                </c:pt>
                <c:pt idx="75">
                  <c:v>3746054.269135002</c:v>
                </c:pt>
                <c:pt idx="76">
                  <c:v>3712247.092766604</c:v>
                </c:pt>
                <c:pt idx="77">
                  <c:v>3647917.804235835</c:v>
                </c:pt>
                <c:pt idx="78">
                  <c:v>3562656.40449607</c:v>
                </c:pt>
                <c:pt idx="79">
                  <c:v>3541703.45370209</c:v>
                </c:pt>
                <c:pt idx="80">
                  <c:v>3543537.904475645</c:v>
                </c:pt>
                <c:pt idx="81">
                  <c:v>3526668.840117702</c:v>
                </c:pt>
                <c:pt idx="82">
                  <c:v>3528568.013949745</c:v>
                </c:pt>
                <c:pt idx="83">
                  <c:v>3481498.49777087</c:v>
                </c:pt>
                <c:pt idx="84">
                  <c:v>3443332.845297144</c:v>
                </c:pt>
                <c:pt idx="85">
                  <c:v>3430392.111112958</c:v>
                </c:pt>
                <c:pt idx="86">
                  <c:v>3430630.813158108</c:v>
                </c:pt>
                <c:pt idx="87">
                  <c:v>3372675.676899408</c:v>
                </c:pt>
                <c:pt idx="88">
                  <c:v>3336671.431103508</c:v>
                </c:pt>
                <c:pt idx="89">
                  <c:v>3315042.261066398</c:v>
                </c:pt>
                <c:pt idx="90">
                  <c:v>3314021.866217666</c:v>
                </c:pt>
                <c:pt idx="91">
                  <c:v>3262910.678196364</c:v>
                </c:pt>
                <c:pt idx="92">
                  <c:v>3201784.66600945</c:v>
                </c:pt>
                <c:pt idx="93">
                  <c:v>3167704.868362142</c:v>
                </c:pt>
                <c:pt idx="94">
                  <c:v>3117008.121782165</c:v>
                </c:pt>
                <c:pt idx="95">
                  <c:v>3091009.330663932</c:v>
                </c:pt>
                <c:pt idx="96">
                  <c:v>3057435.936775061</c:v>
                </c:pt>
                <c:pt idx="97">
                  <c:v>3005464.722761484</c:v>
                </c:pt>
                <c:pt idx="98">
                  <c:v>2987817.702301254</c:v>
                </c:pt>
                <c:pt idx="99">
                  <c:v>2989254.870225513</c:v>
                </c:pt>
                <c:pt idx="100">
                  <c:v>2973184.880098911</c:v>
                </c:pt>
                <c:pt idx="101">
                  <c:v>2973982.35939541</c:v>
                </c:pt>
                <c:pt idx="102">
                  <c:v>2960440.890645667</c:v>
                </c:pt>
                <c:pt idx="103">
                  <c:v>2960611.859353331</c:v>
                </c:pt>
                <c:pt idx="104">
                  <c:v>2923556.887415427</c:v>
                </c:pt>
                <c:pt idx="105">
                  <c:v>2904472.923953773</c:v>
                </c:pt>
                <c:pt idx="106">
                  <c:v>2867878.194015782</c:v>
                </c:pt>
                <c:pt idx="107">
                  <c:v>2843891.00858773</c:v>
                </c:pt>
                <c:pt idx="108">
                  <c:v>2830196.167855991</c:v>
                </c:pt>
                <c:pt idx="109">
                  <c:v>2830886.560140307</c:v>
                </c:pt>
                <c:pt idx="110">
                  <c:v>2797006.589388445</c:v>
                </c:pt>
                <c:pt idx="111">
                  <c:v>2759182.400925408</c:v>
                </c:pt>
                <c:pt idx="112">
                  <c:v>2738319.799281674</c:v>
                </c:pt>
                <c:pt idx="113">
                  <c:v>2706676.378793543</c:v>
                </c:pt>
                <c:pt idx="114">
                  <c:v>2685649.409837495</c:v>
                </c:pt>
                <c:pt idx="115">
                  <c:v>2672373.25109347</c:v>
                </c:pt>
                <c:pt idx="116">
                  <c:v>2637547.753328278</c:v>
                </c:pt>
                <c:pt idx="117">
                  <c:v>2624210.63833119</c:v>
                </c:pt>
                <c:pt idx="118">
                  <c:v>2612260.439995973</c:v>
                </c:pt>
                <c:pt idx="119">
                  <c:v>2595957.949598204</c:v>
                </c:pt>
                <c:pt idx="120">
                  <c:v>2588083.903250413</c:v>
                </c:pt>
                <c:pt idx="121">
                  <c:v>2588331.209875044</c:v>
                </c:pt>
                <c:pt idx="122">
                  <c:v>2575777.131559337</c:v>
                </c:pt>
                <c:pt idx="123">
                  <c:v>2576610.814955221</c:v>
                </c:pt>
                <c:pt idx="124">
                  <c:v>2550163.993553441</c:v>
                </c:pt>
                <c:pt idx="125">
                  <c:v>2525000.381905171</c:v>
                </c:pt>
                <c:pt idx="126">
                  <c:v>2507887.168055541</c:v>
                </c:pt>
                <c:pt idx="127">
                  <c:v>2497502.234100664</c:v>
                </c:pt>
                <c:pt idx="128">
                  <c:v>2498066.401299977</c:v>
                </c:pt>
                <c:pt idx="129">
                  <c:v>2475446.895134878</c:v>
                </c:pt>
                <c:pt idx="130">
                  <c:v>2449902.585035926</c:v>
                </c:pt>
                <c:pt idx="131">
                  <c:v>2437046.827469268</c:v>
                </c:pt>
                <c:pt idx="132">
                  <c:v>2422080.219002006</c:v>
                </c:pt>
                <c:pt idx="133">
                  <c:v>2400206.903164327</c:v>
                </c:pt>
                <c:pt idx="134">
                  <c:v>2384277.612266456</c:v>
                </c:pt>
                <c:pt idx="135">
                  <c:v>2361308.512851228</c:v>
                </c:pt>
                <c:pt idx="136">
                  <c:v>2353114.874432245</c:v>
                </c:pt>
                <c:pt idx="137">
                  <c:v>2343407.712896601</c:v>
                </c:pt>
                <c:pt idx="138">
                  <c:v>2332670.559513309</c:v>
                </c:pt>
                <c:pt idx="139">
                  <c:v>2320324.293776432</c:v>
                </c:pt>
                <c:pt idx="140">
                  <c:v>2314694.132288958</c:v>
                </c:pt>
                <c:pt idx="141">
                  <c:v>2314967.167354686</c:v>
                </c:pt>
                <c:pt idx="142">
                  <c:v>2304630.220171458</c:v>
                </c:pt>
                <c:pt idx="143">
                  <c:v>2292372.231745894</c:v>
                </c:pt>
                <c:pt idx="144">
                  <c:v>2275374.526619895</c:v>
                </c:pt>
                <c:pt idx="145">
                  <c:v>2257408.608310856</c:v>
                </c:pt>
                <c:pt idx="146">
                  <c:v>2245427.756924483</c:v>
                </c:pt>
                <c:pt idx="147">
                  <c:v>2238775.251431377</c:v>
                </c:pt>
                <c:pt idx="148">
                  <c:v>2239078.792148788</c:v>
                </c:pt>
                <c:pt idx="149">
                  <c:v>2223825.699508683</c:v>
                </c:pt>
                <c:pt idx="150">
                  <c:v>2207868.951442074</c:v>
                </c:pt>
                <c:pt idx="151">
                  <c:v>2197376.240040736</c:v>
                </c:pt>
                <c:pt idx="152">
                  <c:v>2181741.12672076</c:v>
                </c:pt>
                <c:pt idx="153">
                  <c:v>2170065.640512749</c:v>
                </c:pt>
                <c:pt idx="154">
                  <c:v>2153737.007377524</c:v>
                </c:pt>
                <c:pt idx="155">
                  <c:v>2147195.836143605</c:v>
                </c:pt>
                <c:pt idx="156">
                  <c:v>2140269.67368507</c:v>
                </c:pt>
                <c:pt idx="157">
                  <c:v>2131277.285871736</c:v>
                </c:pt>
                <c:pt idx="158">
                  <c:v>2122537.833955182</c:v>
                </c:pt>
                <c:pt idx="159">
                  <c:v>2111873.207672919</c:v>
                </c:pt>
                <c:pt idx="160">
                  <c:v>2106574.680343089</c:v>
                </c:pt>
                <c:pt idx="161">
                  <c:v>2106854.815193127</c:v>
                </c:pt>
                <c:pt idx="162">
                  <c:v>2098392.221820055</c:v>
                </c:pt>
                <c:pt idx="163">
                  <c:v>2088932.023960586</c:v>
                </c:pt>
                <c:pt idx="164">
                  <c:v>2076303.375868304</c:v>
                </c:pt>
                <c:pt idx="165">
                  <c:v>2063234.628549312</c:v>
                </c:pt>
                <c:pt idx="166">
                  <c:v>2059310.157694181</c:v>
                </c:pt>
                <c:pt idx="167">
                  <c:v>2059455.448077069</c:v>
                </c:pt>
                <c:pt idx="168">
                  <c:v>2054193.468816818</c:v>
                </c:pt>
                <c:pt idx="169">
                  <c:v>2054141.291831739</c:v>
                </c:pt>
                <c:pt idx="170">
                  <c:v>2041045.816286901</c:v>
                </c:pt>
                <c:pt idx="171">
                  <c:v>2034389.43110364</c:v>
                </c:pt>
                <c:pt idx="172">
                  <c:v>2022282.764286433</c:v>
                </c:pt>
                <c:pt idx="173">
                  <c:v>2012559.63148084</c:v>
                </c:pt>
                <c:pt idx="174">
                  <c:v>2000716.255592165</c:v>
                </c:pt>
                <c:pt idx="175">
                  <c:v>1991785.078464312</c:v>
                </c:pt>
                <c:pt idx="176">
                  <c:v>1984573.934747822</c:v>
                </c:pt>
                <c:pt idx="177">
                  <c:v>1976642.402105786</c:v>
                </c:pt>
                <c:pt idx="178">
                  <c:v>1968571.901912335</c:v>
                </c:pt>
                <c:pt idx="179">
                  <c:v>1959752.251627675</c:v>
                </c:pt>
                <c:pt idx="180">
                  <c:v>1955354.652484075</c:v>
                </c:pt>
                <c:pt idx="181">
                  <c:v>1951864.31104999</c:v>
                </c:pt>
                <c:pt idx="182">
                  <c:v>1951830.77124253</c:v>
                </c:pt>
                <c:pt idx="183">
                  <c:v>1942904.362882882</c:v>
                </c:pt>
                <c:pt idx="184">
                  <c:v>1933348.019186062</c:v>
                </c:pt>
                <c:pt idx="185">
                  <c:v>1925839.954830519</c:v>
                </c:pt>
                <c:pt idx="186">
                  <c:v>1918516.360670219</c:v>
                </c:pt>
                <c:pt idx="187">
                  <c:v>1912702.022415116</c:v>
                </c:pt>
                <c:pt idx="188">
                  <c:v>1909589.002780871</c:v>
                </c:pt>
                <c:pt idx="189">
                  <c:v>1909460.736773039</c:v>
                </c:pt>
                <c:pt idx="190">
                  <c:v>1901401.516864251</c:v>
                </c:pt>
                <c:pt idx="191">
                  <c:v>1892439.035517954</c:v>
                </c:pt>
                <c:pt idx="192">
                  <c:v>1885734.044316544</c:v>
                </c:pt>
                <c:pt idx="193">
                  <c:v>1876906.18281503</c:v>
                </c:pt>
                <c:pt idx="194">
                  <c:v>1870116.489656692</c:v>
                </c:pt>
                <c:pt idx="195">
                  <c:v>1864921.65175665</c:v>
                </c:pt>
                <c:pt idx="196">
                  <c:v>1858277.863476927</c:v>
                </c:pt>
                <c:pt idx="197">
                  <c:v>1851689.90574938</c:v>
                </c:pt>
                <c:pt idx="198">
                  <c:v>1844256.715148674</c:v>
                </c:pt>
                <c:pt idx="199">
                  <c:v>1840408.387813018</c:v>
                </c:pt>
                <c:pt idx="200">
                  <c:v>1837993.672662843</c:v>
                </c:pt>
                <c:pt idx="201">
                  <c:v>1838035.134802694</c:v>
                </c:pt>
                <c:pt idx="202">
                  <c:v>1830981.365465874</c:v>
                </c:pt>
                <c:pt idx="203">
                  <c:v>1823771.699587777</c:v>
                </c:pt>
                <c:pt idx="204">
                  <c:v>1817712.518393004</c:v>
                </c:pt>
                <c:pt idx="205">
                  <c:v>1811726.507184373</c:v>
                </c:pt>
                <c:pt idx="206">
                  <c:v>1807365.420734547</c:v>
                </c:pt>
                <c:pt idx="207">
                  <c:v>1804986.57376702</c:v>
                </c:pt>
                <c:pt idx="208">
                  <c:v>1804994.408246556</c:v>
                </c:pt>
                <c:pt idx="209">
                  <c:v>1798781.405009239</c:v>
                </c:pt>
                <c:pt idx="210">
                  <c:v>1792320.939999113</c:v>
                </c:pt>
                <c:pt idx="211">
                  <c:v>1787226.650060724</c:v>
                </c:pt>
                <c:pt idx="212">
                  <c:v>1780591.186619797</c:v>
                </c:pt>
                <c:pt idx="213">
                  <c:v>1775190.842180872</c:v>
                </c:pt>
                <c:pt idx="214">
                  <c:v>1770180.874002801</c:v>
                </c:pt>
                <c:pt idx="215">
                  <c:v>1765019.488816476</c:v>
                </c:pt>
                <c:pt idx="216">
                  <c:v>1759847.562487581</c:v>
                </c:pt>
                <c:pt idx="217">
                  <c:v>1754210.132122343</c:v>
                </c:pt>
                <c:pt idx="218">
                  <c:v>1751244.689352575</c:v>
                </c:pt>
                <c:pt idx="219">
                  <c:v>1748906.889386136</c:v>
                </c:pt>
                <c:pt idx="220">
                  <c:v>1748989.253450271</c:v>
                </c:pt>
                <c:pt idx="221">
                  <c:v>1743410.793608385</c:v>
                </c:pt>
                <c:pt idx="222">
                  <c:v>1737410.701717562</c:v>
                </c:pt>
                <c:pt idx="223">
                  <c:v>1732634.841816663</c:v>
                </c:pt>
                <c:pt idx="224">
                  <c:v>1728371.835386605</c:v>
                </c:pt>
                <c:pt idx="225">
                  <c:v>1724915.743332553</c:v>
                </c:pt>
                <c:pt idx="226">
                  <c:v>1723116.585212024</c:v>
                </c:pt>
                <c:pt idx="227">
                  <c:v>1723227.544705431</c:v>
                </c:pt>
                <c:pt idx="228">
                  <c:v>1718481.536562164</c:v>
                </c:pt>
                <c:pt idx="229">
                  <c:v>1713084.637735283</c:v>
                </c:pt>
                <c:pt idx="230">
                  <c:v>1709241.261865073</c:v>
                </c:pt>
                <c:pt idx="231">
                  <c:v>1703812.953704051</c:v>
                </c:pt>
                <c:pt idx="232">
                  <c:v>1699302.8921651</c:v>
                </c:pt>
                <c:pt idx="233">
                  <c:v>1696503.712374867</c:v>
                </c:pt>
                <c:pt idx="234">
                  <c:v>1692428.453142792</c:v>
                </c:pt>
                <c:pt idx="235">
                  <c:v>1688239.62612742</c:v>
                </c:pt>
                <c:pt idx="236">
                  <c:v>1683441.017925804</c:v>
                </c:pt>
                <c:pt idx="237">
                  <c:v>1681016.680412252</c:v>
                </c:pt>
                <c:pt idx="238">
                  <c:v>1679653.044970763</c:v>
                </c:pt>
                <c:pt idx="239">
                  <c:v>1679670.653634714</c:v>
                </c:pt>
                <c:pt idx="240">
                  <c:v>1675206.073866555</c:v>
                </c:pt>
                <c:pt idx="241">
                  <c:v>1670692.416003479</c:v>
                </c:pt>
                <c:pt idx="242">
                  <c:v>1666902.057204168</c:v>
                </c:pt>
                <c:pt idx="243">
                  <c:v>1662807.357354096</c:v>
                </c:pt>
                <c:pt idx="244">
                  <c:v>1659964.028061204</c:v>
                </c:pt>
                <c:pt idx="245">
                  <c:v>1658536.289668205</c:v>
                </c:pt>
                <c:pt idx="246">
                  <c:v>1658550.484958954</c:v>
                </c:pt>
                <c:pt idx="247">
                  <c:v>1654716.600713147</c:v>
                </c:pt>
                <c:pt idx="248">
                  <c:v>1650859.048798578</c:v>
                </c:pt>
                <c:pt idx="249">
                  <c:v>1647755.404497136</c:v>
                </c:pt>
                <c:pt idx="250">
                  <c:v>1643639.320922438</c:v>
                </c:pt>
                <c:pt idx="251">
                  <c:v>1640478.825734222</c:v>
                </c:pt>
                <c:pt idx="252">
                  <c:v>1636808.207083785</c:v>
                </c:pt>
                <c:pt idx="253">
                  <c:v>1633540.785576145</c:v>
                </c:pt>
                <c:pt idx="254">
                  <c:v>1630411.388071932</c:v>
                </c:pt>
                <c:pt idx="255">
                  <c:v>1626944.000005892</c:v>
                </c:pt>
                <c:pt idx="256">
                  <c:v>1625134.030031265</c:v>
                </c:pt>
                <c:pt idx="257">
                  <c:v>1623636.63573794</c:v>
                </c:pt>
                <c:pt idx="258">
                  <c:v>1623714.53296741</c:v>
                </c:pt>
                <c:pt idx="259">
                  <c:v>1620335.786451907</c:v>
                </c:pt>
                <c:pt idx="260">
                  <c:v>1616342.737073891</c:v>
                </c:pt>
                <c:pt idx="261">
                  <c:v>1613063.831515355</c:v>
                </c:pt>
                <c:pt idx="262">
                  <c:v>1610695.311048486</c:v>
                </c:pt>
                <c:pt idx="263">
                  <c:v>1608688.276908985</c:v>
                </c:pt>
                <c:pt idx="264">
                  <c:v>1607658.99855126</c:v>
                </c:pt>
                <c:pt idx="265">
                  <c:v>1607740.42531912</c:v>
                </c:pt>
                <c:pt idx="266">
                  <c:v>1604973.405628362</c:v>
                </c:pt>
                <c:pt idx="267">
                  <c:v>1601497.387148044</c:v>
                </c:pt>
                <c:pt idx="268">
                  <c:v>1599292.847662864</c:v>
                </c:pt>
                <c:pt idx="269">
                  <c:v>1595736.659302643</c:v>
                </c:pt>
                <c:pt idx="270">
                  <c:v>1592480.71048984</c:v>
                </c:pt>
                <c:pt idx="271">
                  <c:v>1591516.620623704</c:v>
                </c:pt>
                <c:pt idx="272">
                  <c:v>1589198.79018218</c:v>
                </c:pt>
                <c:pt idx="273">
                  <c:v>1586641.013128655</c:v>
                </c:pt>
                <c:pt idx="274">
                  <c:v>1583583.667015362</c:v>
                </c:pt>
                <c:pt idx="275">
                  <c:v>1582202.386477872</c:v>
                </c:pt>
                <c:pt idx="276">
                  <c:v>1582216.721702381</c:v>
                </c:pt>
                <c:pt idx="277">
                  <c:v>1581673.781049884</c:v>
                </c:pt>
                <c:pt idx="278">
                  <c:v>1581430.98387369</c:v>
                </c:pt>
                <c:pt idx="279">
                  <c:v>1578468.539923274</c:v>
                </c:pt>
                <c:pt idx="280">
                  <c:v>1576318.579086957</c:v>
                </c:pt>
                <c:pt idx="281">
                  <c:v>1573288.801509983</c:v>
                </c:pt>
                <c:pt idx="282">
                  <c:v>1571348.393034496</c:v>
                </c:pt>
                <c:pt idx="283">
                  <c:v>1570480.154178085</c:v>
                </c:pt>
                <c:pt idx="284">
                  <c:v>1570480.693431401</c:v>
                </c:pt>
                <c:pt idx="285">
                  <c:v>1568034.981830689</c:v>
                </c:pt>
                <c:pt idx="286">
                  <c:v>1565888.05710772</c:v>
                </c:pt>
                <c:pt idx="287">
                  <c:v>1563987.141201347</c:v>
                </c:pt>
                <c:pt idx="288">
                  <c:v>1561653.26099269</c:v>
                </c:pt>
                <c:pt idx="289">
                  <c:v>1560383.813454348</c:v>
                </c:pt>
                <c:pt idx="290">
                  <c:v>1557339.575617224</c:v>
                </c:pt>
                <c:pt idx="291">
                  <c:v>1555469.373766222</c:v>
                </c:pt>
                <c:pt idx="292">
                  <c:v>1553971.391717996</c:v>
                </c:pt>
                <c:pt idx="293">
                  <c:v>1552367.087362111</c:v>
                </c:pt>
                <c:pt idx="294">
                  <c:v>1551562.833397062</c:v>
                </c:pt>
                <c:pt idx="295">
                  <c:v>1551627.858394242</c:v>
                </c:pt>
                <c:pt idx="296">
                  <c:v>1550832.294891536</c:v>
                </c:pt>
                <c:pt idx="297">
                  <c:v>1550812.578767263</c:v>
                </c:pt>
                <c:pt idx="298">
                  <c:v>1548178.804489233</c:v>
                </c:pt>
                <c:pt idx="299">
                  <c:v>1545857.000873453</c:v>
                </c:pt>
                <c:pt idx="300">
                  <c:v>1545218.781060614</c:v>
                </c:pt>
                <c:pt idx="301">
                  <c:v>1544397.320109203</c:v>
                </c:pt>
                <c:pt idx="302">
                  <c:v>1543951.913214145</c:v>
                </c:pt>
                <c:pt idx="303">
                  <c:v>1543827.067569906</c:v>
                </c:pt>
                <c:pt idx="304">
                  <c:v>1542947.637127629</c:v>
                </c:pt>
                <c:pt idx="305">
                  <c:v>1541061.474231012</c:v>
                </c:pt>
                <c:pt idx="306">
                  <c:v>1540344.021082767</c:v>
                </c:pt>
                <c:pt idx="307">
                  <c:v>1538367.909973615</c:v>
                </c:pt>
                <c:pt idx="308">
                  <c:v>1535729.823643616</c:v>
                </c:pt>
                <c:pt idx="309">
                  <c:v>1536848.964900533</c:v>
                </c:pt>
                <c:pt idx="310">
                  <c:v>1536988.973648672</c:v>
                </c:pt>
                <c:pt idx="311">
                  <c:v>1535798.113605527</c:v>
                </c:pt>
                <c:pt idx="312">
                  <c:v>1534501.508219883</c:v>
                </c:pt>
                <c:pt idx="313">
                  <c:v>1534010.536837157</c:v>
                </c:pt>
                <c:pt idx="314">
                  <c:v>1534043.131072155</c:v>
                </c:pt>
                <c:pt idx="315">
                  <c:v>1533775.429172483</c:v>
                </c:pt>
                <c:pt idx="316">
                  <c:v>1533867.065490667</c:v>
                </c:pt>
                <c:pt idx="317">
                  <c:v>1533306.494947545</c:v>
                </c:pt>
                <c:pt idx="318">
                  <c:v>1533703.525559242</c:v>
                </c:pt>
                <c:pt idx="319">
                  <c:v>1532114.352330751</c:v>
                </c:pt>
                <c:pt idx="320">
                  <c:v>1532097.504040275</c:v>
                </c:pt>
                <c:pt idx="321">
                  <c:v>1531341.650137325</c:v>
                </c:pt>
                <c:pt idx="322">
                  <c:v>1531243.295523743</c:v>
                </c:pt>
                <c:pt idx="323">
                  <c:v>1530841.551869822</c:v>
                </c:pt>
                <c:pt idx="324">
                  <c:v>1530250.235858645</c:v>
                </c:pt>
                <c:pt idx="325">
                  <c:v>1529646.755968724</c:v>
                </c:pt>
                <c:pt idx="326">
                  <c:v>1529441.190836364</c:v>
                </c:pt>
                <c:pt idx="327">
                  <c:v>1531648.653585998</c:v>
                </c:pt>
                <c:pt idx="328">
                  <c:v>1531457.991077204</c:v>
                </c:pt>
                <c:pt idx="329">
                  <c:v>1529828.230806215</c:v>
                </c:pt>
                <c:pt idx="330">
                  <c:v>1529621.560363482</c:v>
                </c:pt>
                <c:pt idx="331">
                  <c:v>1530654.470788523</c:v>
                </c:pt>
                <c:pt idx="332">
                  <c:v>1529562.278009659</c:v>
                </c:pt>
                <c:pt idx="333">
                  <c:v>1529490.748216998</c:v>
                </c:pt>
                <c:pt idx="334">
                  <c:v>1528996.972147987</c:v>
                </c:pt>
                <c:pt idx="335">
                  <c:v>1528957.003866333</c:v>
                </c:pt>
                <c:pt idx="336">
                  <c:v>1529413.23723491</c:v>
                </c:pt>
                <c:pt idx="337">
                  <c:v>1528142.283815058</c:v>
                </c:pt>
                <c:pt idx="338">
                  <c:v>1528709.868777822</c:v>
                </c:pt>
                <c:pt idx="339">
                  <c:v>1528819.986725492</c:v>
                </c:pt>
                <c:pt idx="340">
                  <c:v>1529628.693946917</c:v>
                </c:pt>
                <c:pt idx="341">
                  <c:v>1528740.630391855</c:v>
                </c:pt>
                <c:pt idx="342">
                  <c:v>1528428.075202723</c:v>
                </c:pt>
                <c:pt idx="343">
                  <c:v>1529102.284314647</c:v>
                </c:pt>
                <c:pt idx="344">
                  <c:v>1529841.185367643</c:v>
                </c:pt>
                <c:pt idx="345">
                  <c:v>1529524.350330055</c:v>
                </c:pt>
                <c:pt idx="346">
                  <c:v>1527215.810208673</c:v>
                </c:pt>
                <c:pt idx="347">
                  <c:v>1529132.504333935</c:v>
                </c:pt>
                <c:pt idx="348">
                  <c:v>1527606.481557165</c:v>
                </c:pt>
                <c:pt idx="349">
                  <c:v>1529153.524885352</c:v>
                </c:pt>
                <c:pt idx="350">
                  <c:v>1528689.593548973</c:v>
                </c:pt>
                <c:pt idx="351">
                  <c:v>1529004.213459171</c:v>
                </c:pt>
                <c:pt idx="352">
                  <c:v>1528895.724544449</c:v>
                </c:pt>
                <c:pt idx="353">
                  <c:v>1529104.688504714</c:v>
                </c:pt>
                <c:pt idx="354">
                  <c:v>1528731.58674455</c:v>
                </c:pt>
                <c:pt idx="355">
                  <c:v>1529114.374088587</c:v>
                </c:pt>
                <c:pt idx="356">
                  <c:v>1528707.059130602</c:v>
                </c:pt>
                <c:pt idx="357">
                  <c:v>1529522.585419529</c:v>
                </c:pt>
                <c:pt idx="358">
                  <c:v>1529139.185366329</c:v>
                </c:pt>
                <c:pt idx="359">
                  <c:v>1528249.87514506</c:v>
                </c:pt>
                <c:pt idx="360">
                  <c:v>1528630.086118876</c:v>
                </c:pt>
                <c:pt idx="361">
                  <c:v>1528430.629557308</c:v>
                </c:pt>
                <c:pt idx="362">
                  <c:v>1528823.249532659</c:v>
                </c:pt>
                <c:pt idx="363">
                  <c:v>1528451.61001354</c:v>
                </c:pt>
                <c:pt idx="364">
                  <c:v>1529331.328227087</c:v>
                </c:pt>
                <c:pt idx="365">
                  <c:v>1529472.190617986</c:v>
                </c:pt>
                <c:pt idx="366">
                  <c:v>1529655.067363894</c:v>
                </c:pt>
                <c:pt idx="367">
                  <c:v>1529155.526291213</c:v>
                </c:pt>
                <c:pt idx="368">
                  <c:v>1529229.176090991</c:v>
                </c:pt>
                <c:pt idx="369">
                  <c:v>1528946.374012113</c:v>
                </c:pt>
                <c:pt idx="370">
                  <c:v>1528935.594772672</c:v>
                </c:pt>
                <c:pt idx="371">
                  <c:v>1529263.03776677</c:v>
                </c:pt>
                <c:pt idx="372">
                  <c:v>1529563.684679458</c:v>
                </c:pt>
                <c:pt idx="373">
                  <c:v>1529657.291671289</c:v>
                </c:pt>
                <c:pt idx="374">
                  <c:v>1529177.687950248</c:v>
                </c:pt>
                <c:pt idx="375">
                  <c:v>1529040.24079301</c:v>
                </c:pt>
                <c:pt idx="376">
                  <c:v>1529269.920214308</c:v>
                </c:pt>
                <c:pt idx="377">
                  <c:v>1529265.677089344</c:v>
                </c:pt>
                <c:pt idx="378">
                  <c:v>1530219.146785697</c:v>
                </c:pt>
                <c:pt idx="379">
                  <c:v>1529166.878062789</c:v>
                </c:pt>
                <c:pt idx="380">
                  <c:v>1529107.267086156</c:v>
                </c:pt>
                <c:pt idx="381">
                  <c:v>1528986.095913197</c:v>
                </c:pt>
                <c:pt idx="382">
                  <c:v>1528767.053799398</c:v>
                </c:pt>
                <c:pt idx="383">
                  <c:v>1529044.825950464</c:v>
                </c:pt>
                <c:pt idx="384">
                  <c:v>1528776.920646067</c:v>
                </c:pt>
                <c:pt idx="385">
                  <c:v>1528668.561762277</c:v>
                </c:pt>
                <c:pt idx="386">
                  <c:v>1528827.134143083</c:v>
                </c:pt>
                <c:pt idx="387">
                  <c:v>1528747.797149899</c:v>
                </c:pt>
                <c:pt idx="388">
                  <c:v>1528898.896864934</c:v>
                </c:pt>
                <c:pt idx="389">
                  <c:v>1528767.610649921</c:v>
                </c:pt>
                <c:pt idx="390">
                  <c:v>1528670.342876778</c:v>
                </c:pt>
                <c:pt idx="391">
                  <c:v>1528470.511239846</c:v>
                </c:pt>
                <c:pt idx="392">
                  <c:v>1528596.330378748</c:v>
                </c:pt>
                <c:pt idx="393">
                  <c:v>1528598.684524914</c:v>
                </c:pt>
                <c:pt idx="394">
                  <c:v>1528452.554096048</c:v>
                </c:pt>
                <c:pt idx="395">
                  <c:v>1528655.469439773</c:v>
                </c:pt>
                <c:pt idx="396">
                  <c:v>1528601.761431073</c:v>
                </c:pt>
                <c:pt idx="397">
                  <c:v>1528215.087146563</c:v>
                </c:pt>
                <c:pt idx="398">
                  <c:v>1528659.257449535</c:v>
                </c:pt>
                <c:pt idx="399">
                  <c:v>1529019.083857204</c:v>
                </c:pt>
                <c:pt idx="400">
                  <c:v>1528815.8211796</c:v>
                </c:pt>
                <c:pt idx="401">
                  <c:v>1528357.897240048</c:v>
                </c:pt>
                <c:pt idx="402">
                  <c:v>1528554.021122993</c:v>
                </c:pt>
                <c:pt idx="403">
                  <c:v>1528682.788751166</c:v>
                </c:pt>
                <c:pt idx="404">
                  <c:v>1528566.289742006</c:v>
                </c:pt>
                <c:pt idx="405">
                  <c:v>1528661.588776201</c:v>
                </c:pt>
                <c:pt idx="406">
                  <c:v>1528823.385486523</c:v>
                </c:pt>
                <c:pt idx="407">
                  <c:v>1528781.543749572</c:v>
                </c:pt>
                <c:pt idx="408">
                  <c:v>1528917.464744848</c:v>
                </c:pt>
                <c:pt idx="409">
                  <c:v>1528924.635631568</c:v>
                </c:pt>
                <c:pt idx="410">
                  <c:v>1528978.694935755</c:v>
                </c:pt>
                <c:pt idx="411">
                  <c:v>1528892.172769249</c:v>
                </c:pt>
                <c:pt idx="412">
                  <c:v>1528939.745268028</c:v>
                </c:pt>
                <c:pt idx="413">
                  <c:v>1528851.090833361</c:v>
                </c:pt>
                <c:pt idx="414">
                  <c:v>1528687.956986425</c:v>
                </c:pt>
                <c:pt idx="415">
                  <c:v>1528868.130211573</c:v>
                </c:pt>
                <c:pt idx="416">
                  <c:v>1529143.772616777</c:v>
                </c:pt>
                <c:pt idx="417">
                  <c:v>1528871.596328103</c:v>
                </c:pt>
                <c:pt idx="418">
                  <c:v>1528735.47788385</c:v>
                </c:pt>
                <c:pt idx="419">
                  <c:v>1528886.454838899</c:v>
                </c:pt>
                <c:pt idx="420">
                  <c:v>1528770.127389876</c:v>
                </c:pt>
                <c:pt idx="421">
                  <c:v>1528964.700557066</c:v>
                </c:pt>
                <c:pt idx="422">
                  <c:v>1528870.54642234</c:v>
                </c:pt>
                <c:pt idx="423">
                  <c:v>1528807.33045614</c:v>
                </c:pt>
                <c:pt idx="424">
                  <c:v>1528868.021012353</c:v>
                </c:pt>
                <c:pt idx="425">
                  <c:v>1528830.869026676</c:v>
                </c:pt>
                <c:pt idx="426">
                  <c:v>1528833.314261767</c:v>
                </c:pt>
                <c:pt idx="427">
                  <c:v>1528817.348293092</c:v>
                </c:pt>
                <c:pt idx="428">
                  <c:v>1528801.903697398</c:v>
                </c:pt>
                <c:pt idx="429">
                  <c:v>1528853.141054176</c:v>
                </c:pt>
                <c:pt idx="430">
                  <c:v>1528785.390711368</c:v>
                </c:pt>
                <c:pt idx="431">
                  <c:v>1528714.775883046</c:v>
                </c:pt>
                <c:pt idx="432">
                  <c:v>1528780.463251267</c:v>
                </c:pt>
                <c:pt idx="433">
                  <c:v>1528747.890488179</c:v>
                </c:pt>
                <c:pt idx="434">
                  <c:v>1528751.374860563</c:v>
                </c:pt>
                <c:pt idx="435">
                  <c:v>1528769.765815062</c:v>
                </c:pt>
                <c:pt idx="436">
                  <c:v>1528728.291233888</c:v>
                </c:pt>
                <c:pt idx="437">
                  <c:v>1528699.643876761</c:v>
                </c:pt>
                <c:pt idx="438">
                  <c:v>1528683.514455319</c:v>
                </c:pt>
                <c:pt idx="439">
                  <c:v>1528707.066072427</c:v>
                </c:pt>
                <c:pt idx="440">
                  <c:v>1528642.830106121</c:v>
                </c:pt>
                <c:pt idx="441">
                  <c:v>1528750.306502547</c:v>
                </c:pt>
                <c:pt idx="442">
                  <c:v>1528721.676605862</c:v>
                </c:pt>
                <c:pt idx="443">
                  <c:v>1528711.87340419</c:v>
                </c:pt>
                <c:pt idx="444">
                  <c:v>1528602.43336027</c:v>
                </c:pt>
                <c:pt idx="445">
                  <c:v>1528686.126387586</c:v>
                </c:pt>
                <c:pt idx="446">
                  <c:v>1528712.64623017</c:v>
                </c:pt>
                <c:pt idx="447">
                  <c:v>1528673.121622131</c:v>
                </c:pt>
                <c:pt idx="448">
                  <c:v>1528656.843035642</c:v>
                </c:pt>
                <c:pt idx="449">
                  <c:v>1528732.915784072</c:v>
                </c:pt>
                <c:pt idx="450">
                  <c:v>1528705.537377119</c:v>
                </c:pt>
                <c:pt idx="451">
                  <c:v>1528764.042728116</c:v>
                </c:pt>
                <c:pt idx="452">
                  <c:v>1528782.465481183</c:v>
                </c:pt>
                <c:pt idx="453">
                  <c:v>1528788.615622907</c:v>
                </c:pt>
                <c:pt idx="454">
                  <c:v>1528794.335927168</c:v>
                </c:pt>
                <c:pt idx="455">
                  <c:v>1528820.566464529</c:v>
                </c:pt>
                <c:pt idx="456">
                  <c:v>1528812.687239411</c:v>
                </c:pt>
                <c:pt idx="457">
                  <c:v>1528778.450983209</c:v>
                </c:pt>
                <c:pt idx="458">
                  <c:v>1528800.201387058</c:v>
                </c:pt>
                <c:pt idx="459">
                  <c:v>1528759.976150925</c:v>
                </c:pt>
                <c:pt idx="460">
                  <c:v>1528754.389305279</c:v>
                </c:pt>
                <c:pt idx="461">
                  <c:v>1528757.17013705</c:v>
                </c:pt>
                <c:pt idx="462">
                  <c:v>1528763.323982337</c:v>
                </c:pt>
                <c:pt idx="463">
                  <c:v>1528772.401786996</c:v>
                </c:pt>
                <c:pt idx="464">
                  <c:v>1528758.371854776</c:v>
                </c:pt>
                <c:pt idx="465">
                  <c:v>1528799.603164531</c:v>
                </c:pt>
                <c:pt idx="466">
                  <c:v>1528780.527835846</c:v>
                </c:pt>
                <c:pt idx="467">
                  <c:v>1528772.490196093</c:v>
                </c:pt>
                <c:pt idx="468">
                  <c:v>1528782.064363826</c:v>
                </c:pt>
                <c:pt idx="469">
                  <c:v>1528804.681776548</c:v>
                </c:pt>
                <c:pt idx="470">
                  <c:v>1528798.425252393</c:v>
                </c:pt>
                <c:pt idx="471">
                  <c:v>1528757.109257491</c:v>
                </c:pt>
                <c:pt idx="472">
                  <c:v>1528740.955566201</c:v>
                </c:pt>
                <c:pt idx="473">
                  <c:v>1528753.042137538</c:v>
                </c:pt>
                <c:pt idx="474">
                  <c:v>1528738.956409502</c:v>
                </c:pt>
                <c:pt idx="475">
                  <c:v>1528732.780474454</c:v>
                </c:pt>
                <c:pt idx="476">
                  <c:v>1528723.163578396</c:v>
                </c:pt>
                <c:pt idx="477">
                  <c:v>1528722.210894958</c:v>
                </c:pt>
                <c:pt idx="478">
                  <c:v>1528737.754154983</c:v>
                </c:pt>
                <c:pt idx="479">
                  <c:v>1528724.195064118</c:v>
                </c:pt>
                <c:pt idx="480">
                  <c:v>1528754.674060483</c:v>
                </c:pt>
                <c:pt idx="481">
                  <c:v>1528739.640870716</c:v>
                </c:pt>
                <c:pt idx="482">
                  <c:v>1528784.504432142</c:v>
                </c:pt>
                <c:pt idx="483">
                  <c:v>1528773.084008359</c:v>
                </c:pt>
                <c:pt idx="484">
                  <c:v>1528807.810775213</c:v>
                </c:pt>
                <c:pt idx="485">
                  <c:v>1528777.135429661</c:v>
                </c:pt>
                <c:pt idx="486">
                  <c:v>1528782.355042191</c:v>
                </c:pt>
                <c:pt idx="487">
                  <c:v>1528785.413306978</c:v>
                </c:pt>
                <c:pt idx="488">
                  <c:v>1528777.631265353</c:v>
                </c:pt>
                <c:pt idx="489">
                  <c:v>1528765.364713379</c:v>
                </c:pt>
                <c:pt idx="490">
                  <c:v>1528793.743189527</c:v>
                </c:pt>
                <c:pt idx="491">
                  <c:v>1528784.855831708</c:v>
                </c:pt>
                <c:pt idx="492">
                  <c:v>1528798.584868468</c:v>
                </c:pt>
                <c:pt idx="493">
                  <c:v>1528794.577811559</c:v>
                </c:pt>
                <c:pt idx="494">
                  <c:v>1528792.618859994</c:v>
                </c:pt>
                <c:pt idx="495">
                  <c:v>1528783.966123405</c:v>
                </c:pt>
                <c:pt idx="496">
                  <c:v>1528784.735740732</c:v>
                </c:pt>
                <c:pt idx="497">
                  <c:v>1528766.721327084</c:v>
                </c:pt>
                <c:pt idx="498">
                  <c:v>1528763.057960195</c:v>
                </c:pt>
                <c:pt idx="499">
                  <c:v>1528756.334210867</c:v>
                </c:pt>
                <c:pt idx="500">
                  <c:v>1528770.832790777</c:v>
                </c:pt>
                <c:pt idx="501">
                  <c:v>1528770.493908976</c:v>
                </c:pt>
                <c:pt idx="502">
                  <c:v>1528753.668715871</c:v>
                </c:pt>
                <c:pt idx="503">
                  <c:v>1528781.75473868</c:v>
                </c:pt>
                <c:pt idx="504">
                  <c:v>1528762.37270055</c:v>
                </c:pt>
                <c:pt idx="505">
                  <c:v>1528764.255278915</c:v>
                </c:pt>
                <c:pt idx="506">
                  <c:v>1528758.195662254</c:v>
                </c:pt>
                <c:pt idx="507">
                  <c:v>1528781.199695401</c:v>
                </c:pt>
                <c:pt idx="508">
                  <c:v>1528783.831881567</c:v>
                </c:pt>
                <c:pt idx="509">
                  <c:v>1528775.810296196</c:v>
                </c:pt>
                <c:pt idx="510">
                  <c:v>1528774.031674907</c:v>
                </c:pt>
                <c:pt idx="511">
                  <c:v>1528761.870639642</c:v>
                </c:pt>
                <c:pt idx="512">
                  <c:v>1528757.323639522</c:v>
                </c:pt>
                <c:pt idx="513">
                  <c:v>1528768.18370097</c:v>
                </c:pt>
                <c:pt idx="514">
                  <c:v>1528766.497137952</c:v>
                </c:pt>
                <c:pt idx="515">
                  <c:v>1528768.389088486</c:v>
                </c:pt>
                <c:pt idx="516">
                  <c:v>1528783.63546073</c:v>
                </c:pt>
                <c:pt idx="517">
                  <c:v>1528769.421270668</c:v>
                </c:pt>
                <c:pt idx="518">
                  <c:v>1528773.139343948</c:v>
                </c:pt>
                <c:pt idx="519">
                  <c:v>1528775.24726866</c:v>
                </c:pt>
                <c:pt idx="520">
                  <c:v>1528778.344783314</c:v>
                </c:pt>
                <c:pt idx="521">
                  <c:v>1528774.1064398</c:v>
                </c:pt>
                <c:pt idx="522">
                  <c:v>1528779.418402582</c:v>
                </c:pt>
                <c:pt idx="523">
                  <c:v>1528768.538821223</c:v>
                </c:pt>
                <c:pt idx="524">
                  <c:v>1528766.646011631</c:v>
                </c:pt>
                <c:pt idx="525">
                  <c:v>1528777.066727427</c:v>
                </c:pt>
                <c:pt idx="526">
                  <c:v>1528770.437610879</c:v>
                </c:pt>
                <c:pt idx="527">
                  <c:v>1528767.055696767</c:v>
                </c:pt>
                <c:pt idx="528">
                  <c:v>1528758.369732061</c:v>
                </c:pt>
                <c:pt idx="529">
                  <c:v>1528764.420980248</c:v>
                </c:pt>
                <c:pt idx="530">
                  <c:v>1528756.1961038</c:v>
                </c:pt>
                <c:pt idx="531">
                  <c:v>1528750.351251668</c:v>
                </c:pt>
                <c:pt idx="532">
                  <c:v>1528752.935759953</c:v>
                </c:pt>
                <c:pt idx="533">
                  <c:v>1528751.619160657</c:v>
                </c:pt>
                <c:pt idx="534">
                  <c:v>1528744.005736869</c:v>
                </c:pt>
                <c:pt idx="535">
                  <c:v>1528739.487383855</c:v>
                </c:pt>
                <c:pt idx="536">
                  <c:v>1528734.509841261</c:v>
                </c:pt>
                <c:pt idx="537">
                  <c:v>1528748.807432547</c:v>
                </c:pt>
                <c:pt idx="538">
                  <c:v>1528744.438449812</c:v>
                </c:pt>
                <c:pt idx="539">
                  <c:v>1528741.977200441</c:v>
                </c:pt>
                <c:pt idx="540">
                  <c:v>1528753.512182127</c:v>
                </c:pt>
                <c:pt idx="541">
                  <c:v>1528753.873213977</c:v>
                </c:pt>
                <c:pt idx="542">
                  <c:v>1528763.434061068</c:v>
                </c:pt>
                <c:pt idx="543">
                  <c:v>1528751.037181614</c:v>
                </c:pt>
                <c:pt idx="544">
                  <c:v>1528757.168166105</c:v>
                </c:pt>
                <c:pt idx="545">
                  <c:v>1528755.230896878</c:v>
                </c:pt>
                <c:pt idx="546">
                  <c:v>1528744.231588834</c:v>
                </c:pt>
                <c:pt idx="547">
                  <c:v>1528752.216612643</c:v>
                </c:pt>
                <c:pt idx="548">
                  <c:v>1528758.542408856</c:v>
                </c:pt>
                <c:pt idx="549">
                  <c:v>1528759.6820529</c:v>
                </c:pt>
                <c:pt idx="550">
                  <c:v>1528746.891325379</c:v>
                </c:pt>
                <c:pt idx="551">
                  <c:v>1528754.512199233</c:v>
                </c:pt>
                <c:pt idx="552">
                  <c:v>1528759.286573827</c:v>
                </c:pt>
                <c:pt idx="553">
                  <c:v>1528755.489765207</c:v>
                </c:pt>
                <c:pt idx="554">
                  <c:v>1528754.22119511</c:v>
                </c:pt>
                <c:pt idx="555">
                  <c:v>1528757.588221551</c:v>
                </c:pt>
                <c:pt idx="556">
                  <c:v>1528756.72011491</c:v>
                </c:pt>
                <c:pt idx="557">
                  <c:v>1528750.025847007</c:v>
                </c:pt>
                <c:pt idx="558">
                  <c:v>1528752.399712651</c:v>
                </c:pt>
                <c:pt idx="559">
                  <c:v>1528747.717914371</c:v>
                </c:pt>
                <c:pt idx="560">
                  <c:v>1528745.429491877</c:v>
                </c:pt>
                <c:pt idx="561">
                  <c:v>1528744.614419712</c:v>
                </c:pt>
                <c:pt idx="562">
                  <c:v>1528746.864527754</c:v>
                </c:pt>
                <c:pt idx="563">
                  <c:v>1528747.540499433</c:v>
                </c:pt>
                <c:pt idx="564">
                  <c:v>1528746.489486085</c:v>
                </c:pt>
                <c:pt idx="565">
                  <c:v>1528746.04220812</c:v>
                </c:pt>
                <c:pt idx="566">
                  <c:v>1528746.363781733</c:v>
                </c:pt>
                <c:pt idx="567">
                  <c:v>1528746.296721961</c:v>
                </c:pt>
                <c:pt idx="568">
                  <c:v>1528744.355702872</c:v>
                </c:pt>
                <c:pt idx="569">
                  <c:v>1528744.059038242</c:v>
                </c:pt>
                <c:pt idx="570">
                  <c:v>1528744.779283231</c:v>
                </c:pt>
                <c:pt idx="571">
                  <c:v>1528743.628204566</c:v>
                </c:pt>
                <c:pt idx="572">
                  <c:v>1528745.402994649</c:v>
                </c:pt>
                <c:pt idx="573">
                  <c:v>1528745.141058803</c:v>
                </c:pt>
                <c:pt idx="574">
                  <c:v>1528748.370913283</c:v>
                </c:pt>
                <c:pt idx="575">
                  <c:v>1528746.83091834</c:v>
                </c:pt>
                <c:pt idx="576">
                  <c:v>1528749.729050324</c:v>
                </c:pt>
                <c:pt idx="577">
                  <c:v>1528748.147768298</c:v>
                </c:pt>
                <c:pt idx="578">
                  <c:v>1528750.998948466</c:v>
                </c:pt>
                <c:pt idx="579">
                  <c:v>1528750.725164266</c:v>
                </c:pt>
                <c:pt idx="580">
                  <c:v>1528749.569851667</c:v>
                </c:pt>
                <c:pt idx="581">
                  <c:v>1528749.07673359</c:v>
                </c:pt>
                <c:pt idx="582">
                  <c:v>1528750.267065814</c:v>
                </c:pt>
                <c:pt idx="583">
                  <c:v>1528749.503009208</c:v>
                </c:pt>
                <c:pt idx="584">
                  <c:v>1528749.800568261</c:v>
                </c:pt>
                <c:pt idx="585">
                  <c:v>1528753.53161089</c:v>
                </c:pt>
                <c:pt idx="586">
                  <c:v>1528748.544368704</c:v>
                </c:pt>
                <c:pt idx="587">
                  <c:v>1528750.558709843</c:v>
                </c:pt>
                <c:pt idx="588">
                  <c:v>1528750.450666319</c:v>
                </c:pt>
                <c:pt idx="589">
                  <c:v>1528751.427286366</c:v>
                </c:pt>
                <c:pt idx="590">
                  <c:v>1528749.976032939</c:v>
                </c:pt>
                <c:pt idx="591">
                  <c:v>1528751.010616256</c:v>
                </c:pt>
                <c:pt idx="592">
                  <c:v>1528751.838762742</c:v>
                </c:pt>
                <c:pt idx="593">
                  <c:v>1528749.647194631</c:v>
                </c:pt>
                <c:pt idx="594">
                  <c:v>1528752.603193858</c:v>
                </c:pt>
                <c:pt idx="595">
                  <c:v>1528747.817324956</c:v>
                </c:pt>
                <c:pt idx="596">
                  <c:v>1528750.589869276</c:v>
                </c:pt>
                <c:pt idx="597">
                  <c:v>1528748.648132575</c:v>
                </c:pt>
                <c:pt idx="598">
                  <c:v>1528750.414597318</c:v>
                </c:pt>
                <c:pt idx="599">
                  <c:v>1528752.152618163</c:v>
                </c:pt>
                <c:pt idx="600">
                  <c:v>1528752.726048284</c:v>
                </c:pt>
                <c:pt idx="601">
                  <c:v>1528751.045662577</c:v>
                </c:pt>
                <c:pt idx="602">
                  <c:v>1528750.888184118</c:v>
                </c:pt>
                <c:pt idx="603">
                  <c:v>1528750.595113924</c:v>
                </c:pt>
                <c:pt idx="604">
                  <c:v>1528751.226034465</c:v>
                </c:pt>
                <c:pt idx="605">
                  <c:v>1528750.18600047</c:v>
                </c:pt>
                <c:pt idx="606">
                  <c:v>1528749.497837842</c:v>
                </c:pt>
                <c:pt idx="607">
                  <c:v>1528749.855637258</c:v>
                </c:pt>
                <c:pt idx="608">
                  <c:v>1528749.427730605</c:v>
                </c:pt>
                <c:pt idx="609">
                  <c:v>1528749.881324315</c:v>
                </c:pt>
                <c:pt idx="610">
                  <c:v>1528748.715802676</c:v>
                </c:pt>
                <c:pt idx="611">
                  <c:v>1528750.379629752</c:v>
                </c:pt>
                <c:pt idx="612">
                  <c:v>1528749.550247064</c:v>
                </c:pt>
                <c:pt idx="613">
                  <c:v>1528749.64064373</c:v>
                </c:pt>
                <c:pt idx="614">
                  <c:v>1528747.843861396</c:v>
                </c:pt>
                <c:pt idx="615">
                  <c:v>1528747.914910381</c:v>
                </c:pt>
                <c:pt idx="616">
                  <c:v>1528748.783445788</c:v>
                </c:pt>
                <c:pt idx="617">
                  <c:v>1528747.734925493</c:v>
                </c:pt>
                <c:pt idx="618">
                  <c:v>1528746.823998891</c:v>
                </c:pt>
                <c:pt idx="619">
                  <c:v>1528748.188561542</c:v>
                </c:pt>
                <c:pt idx="620">
                  <c:v>1528749.272541648</c:v>
                </c:pt>
                <c:pt idx="621">
                  <c:v>1528748.956008403</c:v>
                </c:pt>
                <c:pt idx="622">
                  <c:v>1528748.563485075</c:v>
                </c:pt>
                <c:pt idx="623">
                  <c:v>1528748.660178161</c:v>
                </c:pt>
                <c:pt idx="624">
                  <c:v>1528748.558810701</c:v>
                </c:pt>
                <c:pt idx="625">
                  <c:v>1528748.62226683</c:v>
                </c:pt>
                <c:pt idx="626">
                  <c:v>1528749.643549797</c:v>
                </c:pt>
                <c:pt idx="627">
                  <c:v>1528749.333823925</c:v>
                </c:pt>
                <c:pt idx="628">
                  <c:v>1528750.209759305</c:v>
                </c:pt>
                <c:pt idx="629">
                  <c:v>1528749.694729332</c:v>
                </c:pt>
                <c:pt idx="630">
                  <c:v>1528749.408758424</c:v>
                </c:pt>
                <c:pt idx="631">
                  <c:v>1528749.437527731</c:v>
                </c:pt>
                <c:pt idx="632">
                  <c:v>1528750.385050166</c:v>
                </c:pt>
                <c:pt idx="633">
                  <c:v>1528749.886936039</c:v>
                </c:pt>
                <c:pt idx="634">
                  <c:v>1528747.768285537</c:v>
                </c:pt>
                <c:pt idx="635">
                  <c:v>1528749.077054784</c:v>
                </c:pt>
                <c:pt idx="636">
                  <c:v>1528749.597613983</c:v>
                </c:pt>
                <c:pt idx="637">
                  <c:v>1528749.790655117</c:v>
                </c:pt>
                <c:pt idx="638">
                  <c:v>1528750.124631441</c:v>
                </c:pt>
                <c:pt idx="639">
                  <c:v>1528748.939933086</c:v>
                </c:pt>
                <c:pt idx="640">
                  <c:v>1528749.156714176</c:v>
                </c:pt>
                <c:pt idx="641">
                  <c:v>1528749.259897598</c:v>
                </c:pt>
                <c:pt idx="642">
                  <c:v>1528749.222519853</c:v>
                </c:pt>
                <c:pt idx="643">
                  <c:v>1528748.755020325</c:v>
                </c:pt>
                <c:pt idx="644">
                  <c:v>1528748.773914644</c:v>
                </c:pt>
                <c:pt idx="645">
                  <c:v>1528748.396545965</c:v>
                </c:pt>
                <c:pt idx="646">
                  <c:v>1528748.606647889</c:v>
                </c:pt>
                <c:pt idx="647">
                  <c:v>1528747.877974669</c:v>
                </c:pt>
                <c:pt idx="648">
                  <c:v>1528748.335098931</c:v>
                </c:pt>
                <c:pt idx="649">
                  <c:v>1528748.591482781</c:v>
                </c:pt>
                <c:pt idx="650">
                  <c:v>1528747.997546105</c:v>
                </c:pt>
                <c:pt idx="651">
                  <c:v>1528747.678695701</c:v>
                </c:pt>
                <c:pt idx="652">
                  <c:v>1528748.177529078</c:v>
                </c:pt>
                <c:pt idx="653">
                  <c:v>1528747.947074339</c:v>
                </c:pt>
                <c:pt idx="654">
                  <c:v>1528748.256687277</c:v>
                </c:pt>
                <c:pt idx="655">
                  <c:v>1528747.807229121</c:v>
                </c:pt>
                <c:pt idx="656">
                  <c:v>1528748.26470033</c:v>
                </c:pt>
                <c:pt idx="657">
                  <c:v>1528747.897071439</c:v>
                </c:pt>
                <c:pt idx="658">
                  <c:v>1528747.984351212</c:v>
                </c:pt>
                <c:pt idx="659">
                  <c:v>1528749.065172827</c:v>
                </c:pt>
                <c:pt idx="660">
                  <c:v>1528749.006526849</c:v>
                </c:pt>
                <c:pt idx="661">
                  <c:v>1528749.24541972</c:v>
                </c:pt>
                <c:pt idx="662">
                  <c:v>1528749.211398852</c:v>
                </c:pt>
                <c:pt idx="663">
                  <c:v>1528749.031604651</c:v>
                </c:pt>
                <c:pt idx="664">
                  <c:v>1528749.047735404</c:v>
                </c:pt>
                <c:pt idx="665">
                  <c:v>1528749.119530545</c:v>
                </c:pt>
                <c:pt idx="666">
                  <c:v>1528748.857819522</c:v>
                </c:pt>
                <c:pt idx="667">
                  <c:v>1528748.588548611</c:v>
                </c:pt>
                <c:pt idx="668">
                  <c:v>1528749.147864867</c:v>
                </c:pt>
                <c:pt idx="669">
                  <c:v>1528749.146891058</c:v>
                </c:pt>
                <c:pt idx="670">
                  <c:v>1528749.059185645</c:v>
                </c:pt>
                <c:pt idx="671">
                  <c:v>1528749.061694878</c:v>
                </c:pt>
                <c:pt idx="672">
                  <c:v>1528748.907624002</c:v>
                </c:pt>
                <c:pt idx="673">
                  <c:v>1528748.883761941</c:v>
                </c:pt>
                <c:pt idx="674">
                  <c:v>1528748.74542583</c:v>
                </c:pt>
                <c:pt idx="675">
                  <c:v>1528748.948455578</c:v>
                </c:pt>
                <c:pt idx="676">
                  <c:v>1528749.417812567</c:v>
                </c:pt>
                <c:pt idx="677">
                  <c:v>1528749.050407979</c:v>
                </c:pt>
                <c:pt idx="678">
                  <c:v>1528748.9801165</c:v>
                </c:pt>
                <c:pt idx="679">
                  <c:v>1528748.732785487</c:v>
                </c:pt>
                <c:pt idx="680">
                  <c:v>1528748.51158265</c:v>
                </c:pt>
                <c:pt idx="681">
                  <c:v>1528748.481358264</c:v>
                </c:pt>
                <c:pt idx="682">
                  <c:v>1528748.503307633</c:v>
                </c:pt>
                <c:pt idx="683">
                  <c:v>1528748.234469743</c:v>
                </c:pt>
                <c:pt idx="684">
                  <c:v>1528748.171280746</c:v>
                </c:pt>
                <c:pt idx="685">
                  <c:v>1528748.171922833</c:v>
                </c:pt>
                <c:pt idx="686">
                  <c:v>1528748.34448866</c:v>
                </c:pt>
                <c:pt idx="687">
                  <c:v>1528748.284168959</c:v>
                </c:pt>
                <c:pt idx="688">
                  <c:v>1528748.234407785</c:v>
                </c:pt>
                <c:pt idx="689">
                  <c:v>1528748.081329467</c:v>
                </c:pt>
                <c:pt idx="690">
                  <c:v>1528748.277702188</c:v>
                </c:pt>
                <c:pt idx="691">
                  <c:v>1528748.452800594</c:v>
                </c:pt>
                <c:pt idx="692">
                  <c:v>1528748.193201341</c:v>
                </c:pt>
                <c:pt idx="693">
                  <c:v>1528748.327365553</c:v>
                </c:pt>
                <c:pt idx="694">
                  <c:v>1528748.106455315</c:v>
                </c:pt>
                <c:pt idx="695">
                  <c:v>1528748.54965789</c:v>
                </c:pt>
                <c:pt idx="696">
                  <c:v>1528748.500612328</c:v>
                </c:pt>
                <c:pt idx="697">
                  <c:v>1528748.142594069</c:v>
                </c:pt>
                <c:pt idx="698">
                  <c:v>1528748.061873331</c:v>
                </c:pt>
                <c:pt idx="699">
                  <c:v>1528748.318739445</c:v>
                </c:pt>
                <c:pt idx="700">
                  <c:v>1528748.167580282</c:v>
                </c:pt>
                <c:pt idx="701">
                  <c:v>1528748.359898703</c:v>
                </c:pt>
                <c:pt idx="702">
                  <c:v>1528748.413186107</c:v>
                </c:pt>
                <c:pt idx="703">
                  <c:v>1528748.463564572</c:v>
                </c:pt>
                <c:pt idx="704">
                  <c:v>1528748.265345522</c:v>
                </c:pt>
                <c:pt idx="705">
                  <c:v>1528748.292339241</c:v>
                </c:pt>
                <c:pt idx="706">
                  <c:v>1528748.204814314</c:v>
                </c:pt>
                <c:pt idx="707">
                  <c:v>1528748.28103409</c:v>
                </c:pt>
                <c:pt idx="708">
                  <c:v>1528748.233174128</c:v>
                </c:pt>
                <c:pt idx="709">
                  <c:v>1528748.199288319</c:v>
                </c:pt>
                <c:pt idx="710">
                  <c:v>1528748.313304451</c:v>
                </c:pt>
                <c:pt idx="711">
                  <c:v>1528748.278888596</c:v>
                </c:pt>
                <c:pt idx="712">
                  <c:v>1528748.456858195</c:v>
                </c:pt>
                <c:pt idx="713">
                  <c:v>1528748.452563731</c:v>
                </c:pt>
                <c:pt idx="714">
                  <c:v>1528748.520272848</c:v>
                </c:pt>
                <c:pt idx="715">
                  <c:v>1528748.50151111</c:v>
                </c:pt>
                <c:pt idx="716">
                  <c:v>1528748.52943505</c:v>
                </c:pt>
                <c:pt idx="717">
                  <c:v>1528748.564633867</c:v>
                </c:pt>
                <c:pt idx="718">
                  <c:v>1528748.479314588</c:v>
                </c:pt>
                <c:pt idx="719">
                  <c:v>1528748.642737053</c:v>
                </c:pt>
                <c:pt idx="720">
                  <c:v>1528748.7266892</c:v>
                </c:pt>
                <c:pt idx="721">
                  <c:v>1528748.810917445</c:v>
                </c:pt>
                <c:pt idx="722">
                  <c:v>1528748.805030852</c:v>
                </c:pt>
                <c:pt idx="723">
                  <c:v>1528748.753983626</c:v>
                </c:pt>
                <c:pt idx="724">
                  <c:v>1528748.732826304</c:v>
                </c:pt>
                <c:pt idx="725">
                  <c:v>1528748.757887176</c:v>
                </c:pt>
                <c:pt idx="726">
                  <c:v>1528748.760461321</c:v>
                </c:pt>
                <c:pt idx="727">
                  <c:v>1528748.698386674</c:v>
                </c:pt>
                <c:pt idx="728">
                  <c:v>1528748.707814582</c:v>
                </c:pt>
                <c:pt idx="729">
                  <c:v>1528748.756963686</c:v>
                </c:pt>
                <c:pt idx="730">
                  <c:v>1528748.651983005</c:v>
                </c:pt>
                <c:pt idx="731">
                  <c:v>1528748.668513637</c:v>
                </c:pt>
                <c:pt idx="732">
                  <c:v>1528748.625198447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4.033094516507179</c:v>
                </c:pt>
                <c:pt idx="2">
                  <c:v>7.12183665540358</c:v>
                </c:pt>
                <c:pt idx="3">
                  <c:v>9.242980469060713</c:v>
                </c:pt>
                <c:pt idx="4">
                  <c:v>11.20995610306251</c:v>
                </c:pt>
                <c:pt idx="5">
                  <c:v>12.94621644939837</c:v>
                </c:pt>
                <c:pt idx="6">
                  <c:v>14.30309233430211</c:v>
                </c:pt>
                <c:pt idx="7">
                  <c:v>14.97071993650872</c:v>
                </c:pt>
                <c:pt idx="8">
                  <c:v>14.18386886256611</c:v>
                </c:pt>
                <c:pt idx="9">
                  <c:v>8.453665777778681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4.15404694162453</c:v>
                </c:pt>
                <c:pt idx="2">
                  <c:v>3.742632467096847</c:v>
                </c:pt>
                <c:pt idx="3">
                  <c:v>2.464159655464818</c:v>
                </c:pt>
                <c:pt idx="4">
                  <c:v>2.481094665162438</c:v>
                </c:pt>
                <c:pt idx="5">
                  <c:v>2.489147421954574</c:v>
                </c:pt>
                <c:pt idx="6">
                  <c:v>2.470500382278617</c:v>
                </c:pt>
                <c:pt idx="7">
                  <c:v>2.388613948412799</c:v>
                </c:pt>
                <c:pt idx="8">
                  <c:v>2.151741603142558</c:v>
                </c:pt>
                <c:pt idx="9">
                  <c:v>0.7778650393995696</c:v>
                </c:pt>
                <c:pt idx="10">
                  <c:v>0.3902058495707861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0.1209524251173524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0.5141190311606419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1.720986346206183</c:v>
                </c:pt>
                <c:pt idx="8">
                  <c:v>2.938592677085175</c:v>
                </c:pt>
                <c:pt idx="9">
                  <c:v>6.508068124186995</c:v>
                </c:pt>
                <c:pt idx="10">
                  <c:v>8.843871627349468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10.43138905581494</c:v>
                </c:pt>
                <c:pt idx="2">
                  <c:v>10.06917160598205</c:v>
                </c:pt>
                <c:pt idx="3">
                  <c:v>9.82686102765094</c:v>
                </c:pt>
                <c:pt idx="4">
                  <c:v>9.178088759370635</c:v>
                </c:pt>
                <c:pt idx="5">
                  <c:v>8.299977787432811</c:v>
                </c:pt>
                <c:pt idx="6">
                  <c:v>7.276845516500261</c:v>
                </c:pt>
                <c:pt idx="7">
                  <c:v>6.151425973823718</c:v>
                </c:pt>
                <c:pt idx="8">
                  <c:v>3.381301493567078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10.5467958950061</c:v>
                </c:pt>
                <c:pt idx="2">
                  <c:v>1.854624675208771</c:v>
                </c:pt>
                <c:pt idx="3">
                  <c:v>1.11517643101964</c:v>
                </c:pt>
                <c:pt idx="4">
                  <c:v>0.7450734116865816</c:v>
                </c:pt>
                <c:pt idx="5">
                  <c:v>0.5248436420446351</c:v>
                </c:pt>
                <c:pt idx="6">
                  <c:v>0.3791792177290303</c:v>
                </c:pt>
                <c:pt idx="7">
                  <c:v>0.2752492610351184</c:v>
                </c:pt>
                <c:pt idx="8">
                  <c:v>0.4699736972281576</c:v>
                </c:pt>
                <c:pt idx="9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0.1154068391911593</c:v>
                </c:pt>
                <c:pt idx="2">
                  <c:v>2.216842125041659</c:v>
                </c:pt>
                <c:pt idx="3">
                  <c:v>1.357487009350748</c:v>
                </c:pt>
                <c:pt idx="4">
                  <c:v>1.393845679966887</c:v>
                </c:pt>
                <c:pt idx="5">
                  <c:v>1.402954613982459</c:v>
                </c:pt>
                <c:pt idx="6">
                  <c:v>1.40231148866158</c:v>
                </c:pt>
                <c:pt idx="7">
                  <c:v>1.400668803711662</c:v>
                </c:pt>
                <c:pt idx="8">
                  <c:v>3.240098177484798</c:v>
                </c:pt>
                <c:pt idx="9">
                  <c:v>3.50225391868443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2.84863780647467</c:v>
                </c:pt>
                <c:pt idx="2">
                  <c:v>4.718826905707475</c:v>
                </c:pt>
                <c:pt idx="3">
                  <c:v>5.973600510991903</c:v>
                </c:pt>
                <c:pt idx="4">
                  <c:v>7.01969232701591</c:v>
                </c:pt>
                <c:pt idx="5">
                  <c:v>7.769197254500562</c:v>
                </c:pt>
                <c:pt idx="6">
                  <c:v>8.059943993226657</c:v>
                </c:pt>
                <c:pt idx="7">
                  <c:v>7.565433388605653</c:v>
                </c:pt>
                <c:pt idx="8">
                  <c:v>6.095786953857024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2.969590231592023</c:v>
                </c:pt>
                <c:pt idx="2">
                  <c:v>2.52407942743325</c:v>
                </c:pt>
                <c:pt idx="3">
                  <c:v>1.597789447092113</c:v>
                </c:pt>
                <c:pt idx="4">
                  <c:v>1.560210847184649</c:v>
                </c:pt>
                <c:pt idx="5">
                  <c:v>1.502392003103363</c:v>
                </c:pt>
                <c:pt idx="6">
                  <c:v>1.404371236100979</c:v>
                </c:pt>
                <c:pt idx="7">
                  <c:v>1.226475741585178</c:v>
                </c:pt>
                <c:pt idx="8">
                  <c:v>1.468946242336545</c:v>
                </c:pt>
                <c:pt idx="9">
                  <c:v>0.1154068391911593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0.1209524251173523</c:v>
                </c:pt>
                <c:pt idx="2">
                  <c:v>0.653890328200445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1.720986346206183</c:v>
                </c:pt>
                <c:pt idx="8">
                  <c:v>2.938592677085175</c:v>
                </c:pt>
                <c:pt idx="9">
                  <c:v>6.211193793048186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15.97602262134027</c:v>
                </c:pt>
                <c:pt idx="2">
                  <c:v>14.713531849934</c:v>
                </c:pt>
                <c:pt idx="3">
                  <c:v>13.86316966068383</c:v>
                </c:pt>
                <c:pt idx="4">
                  <c:v>12.65338325672252</c:v>
                </c:pt>
                <c:pt idx="5">
                  <c:v>11.25220539953377</c:v>
                </c:pt>
                <c:pt idx="6">
                  <c:v>9.736511871017022</c:v>
                </c:pt>
                <c:pt idx="7">
                  <c:v>8.142655638673562</c:v>
                </c:pt>
                <c:pt idx="8">
                  <c:v>4.366170400332595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16.35991010875011</c:v>
                </c:pt>
                <c:pt idx="2">
                  <c:v>1.854624675208771</c:v>
                </c:pt>
                <c:pt idx="3">
                  <c:v>1.11517643101964</c:v>
                </c:pt>
                <c:pt idx="4">
                  <c:v>0.7450734116865818</c:v>
                </c:pt>
                <c:pt idx="5">
                  <c:v>0.5248436420446352</c:v>
                </c:pt>
                <c:pt idx="6">
                  <c:v>0.3791792177290303</c:v>
                </c:pt>
                <c:pt idx="7">
                  <c:v>0.2752492610351184</c:v>
                </c:pt>
                <c:pt idx="8">
                  <c:v>0.4699736972281576</c:v>
                </c:pt>
                <c:pt idx="9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0.3838874874098476</c:v>
                </c:pt>
                <c:pt idx="2">
                  <c:v>3.117115446615041</c:v>
                </c:pt>
                <c:pt idx="3">
                  <c:v>1.965538620269809</c:v>
                </c:pt>
                <c:pt idx="4">
                  <c:v>1.954859815647891</c:v>
                </c:pt>
                <c:pt idx="5">
                  <c:v>1.926021499233386</c:v>
                </c:pt>
                <c:pt idx="6">
                  <c:v>1.894872746245776</c:v>
                </c:pt>
                <c:pt idx="7">
                  <c:v>1.869105493378579</c:v>
                </c:pt>
                <c:pt idx="8">
                  <c:v>4.246458935569124</c:v>
                </c:pt>
                <c:pt idx="9">
                  <c:v>4.487122825449944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3.264707157202158</c:v>
                </c:pt>
                <c:pt idx="2">
                  <c:v>5.562942775776245</c:v>
                </c:pt>
                <c:pt idx="3">
                  <c:v>7.122050078555937</c:v>
                </c:pt>
                <c:pt idx="4">
                  <c:v>8.49162482898871</c:v>
                </c:pt>
                <c:pt idx="5">
                  <c:v>9.587751699656904</c:v>
                </c:pt>
                <c:pt idx="6">
                  <c:v>10.25300234205847</c:v>
                </c:pt>
                <c:pt idx="7">
                  <c:v>10.16672116876645</c:v>
                </c:pt>
                <c:pt idx="8">
                  <c:v>9.167423763106532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3.385659582319511</c:v>
                </c:pt>
                <c:pt idx="2">
                  <c:v>2.952125946774531</c:v>
                </c:pt>
                <c:pt idx="3">
                  <c:v>1.902123144587378</c:v>
                </c:pt>
                <c:pt idx="4">
                  <c:v>1.883693781593415</c:v>
                </c:pt>
                <c:pt idx="5">
                  <c:v>1.849013946286905</c:v>
                </c:pt>
                <c:pt idx="6">
                  <c:v>1.778875139776451</c:v>
                </c:pt>
                <c:pt idx="7">
                  <c:v>1.634705172914166</c:v>
                </c:pt>
                <c:pt idx="8">
                  <c:v>1.939295271425252</c:v>
                </c:pt>
                <c:pt idx="9">
                  <c:v>0.3838874874098476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1.720986346206183</c:v>
                </c:pt>
                <c:pt idx="8">
                  <c:v>2.938592677085175</c:v>
                </c:pt>
                <c:pt idx="9">
                  <c:v>9.551311250516379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10.30532645264706</c:v>
                </c:pt>
                <c:pt idx="2">
                  <c:v>8.359105629249841</c:v>
                </c:pt>
                <c:pt idx="3">
                  <c:v>7.914339446997301</c:v>
                </c:pt>
                <c:pt idx="4">
                  <c:v>7.226435496957855</c:v>
                </c:pt>
                <c:pt idx="5">
                  <c:v>6.382417240980897</c:v>
                </c:pt>
                <c:pt idx="6">
                  <c:v>5.427339102438043</c:v>
                </c:pt>
                <c:pt idx="7">
                  <c:v>3.023165685320845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10.41189506617335</c:v>
                </c:pt>
                <c:pt idx="2">
                  <c:v>1.11517643101964</c:v>
                </c:pt>
                <c:pt idx="3">
                  <c:v>0.7450734116865818</c:v>
                </c:pt>
                <c:pt idx="4">
                  <c:v>0.5248436420446351</c:v>
                </c:pt>
                <c:pt idx="5">
                  <c:v>0.3791792177290303</c:v>
                </c:pt>
                <c:pt idx="6">
                  <c:v>0.2752492610351184</c:v>
                </c:pt>
                <c:pt idx="7">
                  <c:v>0.4699736972281576</c:v>
                </c:pt>
                <c:pt idx="8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0.1065686135262946</c:v>
                </c:pt>
                <c:pt idx="2">
                  <c:v>3.06139725441686</c:v>
                </c:pt>
                <c:pt idx="3">
                  <c:v>1.189839593939121</c:v>
                </c:pt>
                <c:pt idx="4">
                  <c:v>1.212747592084081</c:v>
                </c:pt>
                <c:pt idx="5">
                  <c:v>1.223197473705988</c:v>
                </c:pt>
                <c:pt idx="6">
                  <c:v>1.230327399577972</c:v>
                </c:pt>
                <c:pt idx="7">
                  <c:v>2.874147114345356</c:v>
                </c:pt>
                <c:pt idx="8">
                  <c:v>3.144118110438199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2.401095654695093</c:v>
                </c:pt>
                <c:pt idx="2">
                  <c:v>3.810859442635921</c:v>
                </c:pt>
                <c:pt idx="3">
                  <c:v>4.738278587424955</c:v>
                </c:pt>
                <c:pt idx="4">
                  <c:v>5.436418197221468</c:v>
                </c:pt>
                <c:pt idx="5">
                  <c:v>5.813081601928383</c:v>
                </c:pt>
                <c:pt idx="6">
                  <c:v>5.700995777747078</c:v>
                </c:pt>
                <c:pt idx="7">
                  <c:v>6.028231043030418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2.522048079812446</c:v>
                </c:pt>
                <c:pt idx="2">
                  <c:v>2.063654116141272</c:v>
                </c:pt>
                <c:pt idx="3">
                  <c:v>1.27043498659672</c:v>
                </c:pt>
                <c:pt idx="4">
                  <c:v>1.212258640957155</c:v>
                </c:pt>
                <c:pt idx="5">
                  <c:v>1.129550480325626</c:v>
                </c:pt>
                <c:pt idx="6">
                  <c:v>1.001538673193579</c:v>
                </c:pt>
                <c:pt idx="7">
                  <c:v>2.048221611489522</c:v>
                </c:pt>
                <c:pt idx="8">
                  <c:v>0.1065686135262946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1.720986346206183</c:v>
                </c:pt>
                <c:pt idx="8">
                  <c:v>6.13479965655671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15.84529321419652</c:v>
                </c:pt>
                <c:pt idx="2">
                  <c:v>12.47667772990843</c:v>
                </c:pt>
                <c:pt idx="3">
                  <c:v>11.45960244962256</c:v>
                </c:pt>
                <c:pt idx="4">
                  <c:v>10.23810064835307</c:v>
                </c:pt>
                <c:pt idx="5">
                  <c:v>8.891604342135931</c:v>
                </c:pt>
                <c:pt idx="6">
                  <c:v>7.458658423980784</c:v>
                </c:pt>
                <c:pt idx="7">
                  <c:v>4.027863071471092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16.20096598621403</c:v>
                </c:pt>
                <c:pt idx="2">
                  <c:v>1.11517643101964</c:v>
                </c:pt>
                <c:pt idx="3">
                  <c:v>0.7450734116865816</c:v>
                </c:pt>
                <c:pt idx="4">
                  <c:v>0.5248436420446351</c:v>
                </c:pt>
                <c:pt idx="5">
                  <c:v>0.3791792177290303</c:v>
                </c:pt>
                <c:pt idx="6">
                  <c:v>0.2752492610351184</c:v>
                </c:pt>
                <c:pt idx="7">
                  <c:v>0.4699736972281576</c:v>
                </c:pt>
                <c:pt idx="8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0.3556727720175079</c:v>
                </c:pt>
                <c:pt idx="2">
                  <c:v>4.483791915307733</c:v>
                </c:pt>
                <c:pt idx="3">
                  <c:v>1.762148691972451</c:v>
                </c:pt>
                <c:pt idx="4">
                  <c:v>1.746345443314121</c:v>
                </c:pt>
                <c:pt idx="5">
                  <c:v>1.725675523946174</c:v>
                </c:pt>
                <c:pt idx="6">
                  <c:v>1.708195179190266</c:v>
                </c:pt>
                <c:pt idx="7">
                  <c:v>3.900769049737849</c:v>
                </c:pt>
                <c:pt idx="8">
                  <c:v>4.148815496588441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2.827631126068903</c:v>
                </c:pt>
                <c:pt idx="2">
                  <c:v>4.676208836683725</c:v>
                </c:pt>
                <c:pt idx="3">
                  <c:v>5.915617117151964</c:v>
                </c:pt>
                <c:pt idx="4">
                  <c:v>6.945376793815158</c:v>
                </c:pt>
                <c:pt idx="5">
                  <c:v>7.677381330152633</c:v>
                </c:pt>
                <c:pt idx="6">
                  <c:v>7.949219961849293</c:v>
                </c:pt>
                <c:pt idx="7">
                  <c:v>9.112897830718286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2.948583551186255</c:v>
                </c:pt>
                <c:pt idx="2">
                  <c:v>2.502468038815267</c:v>
                </c:pt>
                <c:pt idx="3">
                  <c:v>1.582424122275925</c:v>
                </c:pt>
                <c:pt idx="4">
                  <c:v>1.543878707823836</c:v>
                </c:pt>
                <c:pt idx="5">
                  <c:v>1.484891611956187</c:v>
                </c:pt>
                <c:pt idx="6">
                  <c:v>1.385463129071544</c:v>
                </c:pt>
                <c:pt idx="7">
                  <c:v>2.884664215075175</c:v>
                </c:pt>
                <c:pt idx="8">
                  <c:v>0.3556727720175079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1.720986346206183</c:v>
                </c:pt>
                <c:pt idx="8">
                  <c:v>9.468570602735793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9.894617919227169</c:v>
                </c:pt>
                <c:pt idx="2">
                  <c:v>6.952632940476194</c:v>
                </c:pt>
                <c:pt idx="3">
                  <c:v>6.409475522644263</c:v>
                </c:pt>
                <c:pt idx="4">
                  <c:v>5.701762079580252</c:v>
                </c:pt>
                <c:pt idx="5">
                  <c:v>4.87631284376468</c:v>
                </c:pt>
                <c:pt idx="6">
                  <c:v>2.750626239691578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9.99238645649792</c:v>
                </c:pt>
                <c:pt idx="2">
                  <c:v>0.7450734116865816</c:v>
                </c:pt>
                <c:pt idx="3">
                  <c:v>0.5248436420446351</c:v>
                </c:pt>
                <c:pt idx="4">
                  <c:v>0.3791792177290303</c:v>
                </c:pt>
                <c:pt idx="5">
                  <c:v>0.2752492610351184</c:v>
                </c:pt>
                <c:pt idx="6">
                  <c:v>0.4699736972281576</c:v>
                </c:pt>
                <c:pt idx="7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0.09776853727075033</c:v>
                </c:pt>
                <c:pt idx="2">
                  <c:v>3.687058390437557</c:v>
                </c:pt>
                <c:pt idx="3">
                  <c:v>1.068001059876566</c:v>
                </c:pt>
                <c:pt idx="4">
                  <c:v>1.086892660793042</c:v>
                </c:pt>
                <c:pt idx="5">
                  <c:v>1.100698496850691</c:v>
                </c:pt>
                <c:pt idx="6">
                  <c:v>2.595660301301259</c:v>
                </c:pt>
                <c:pt idx="7">
                  <c:v>2.871578664808932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TE y TT!$B$2:$B$734</c:f>
              <c:numCache>
                <c:formatCode>General</c:formatCode>
                <c:ptCount val="733"/>
                <c:pt idx="0">
                  <c:v>4371041.052220857</c:v>
                </c:pt>
                <c:pt idx="1">
                  <c:v>43710410.5222086</c:v>
                </c:pt>
                <c:pt idx="2">
                  <c:v>42401344.75633132</c:v>
                </c:pt>
                <c:pt idx="3">
                  <c:v>40498909.93097408</c:v>
                </c:pt>
                <c:pt idx="4">
                  <c:v>39604151.13611741</c:v>
                </c:pt>
                <c:pt idx="5">
                  <c:v>37938425.25322852</c:v>
                </c:pt>
                <c:pt idx="6">
                  <c:v>37112167.99864722</c:v>
                </c:pt>
                <c:pt idx="7">
                  <c:v>35510647.66083337</c:v>
                </c:pt>
                <c:pt idx="8">
                  <c:v>34713373.19776154</c:v>
                </c:pt>
                <c:pt idx="9">
                  <c:v>33145703.2887128</c:v>
                </c:pt>
                <c:pt idx="10">
                  <c:v>32365408.3389964</c:v>
                </c:pt>
                <c:pt idx="11">
                  <c:v>30820722.6798679</c:v>
                </c:pt>
                <c:pt idx="12">
                  <c:v>30052296.46502863</c:v>
                </c:pt>
                <c:pt idx="13">
                  <c:v>28525501.8552026</c:v>
                </c:pt>
                <c:pt idx="14">
                  <c:v>27766424.89069422</c:v>
                </c:pt>
                <c:pt idx="15">
                  <c:v>26254917.72418622</c:v>
                </c:pt>
                <c:pt idx="16">
                  <c:v>25503940.38986069</c:v>
                </c:pt>
                <c:pt idx="17">
                  <c:v>24006529.70776278</c:v>
                </c:pt>
                <c:pt idx="18">
                  <c:v>23288964.04318522</c:v>
                </c:pt>
                <c:pt idx="19">
                  <c:v>21855205.2611043</c:v>
                </c:pt>
                <c:pt idx="20">
                  <c:v>19462565.10313492</c:v>
                </c:pt>
                <c:pt idx="21">
                  <c:v>19129044.53118356</c:v>
                </c:pt>
                <c:pt idx="22">
                  <c:v>19143640.72058128</c:v>
                </c:pt>
                <c:pt idx="23">
                  <c:v>18652647.98866472</c:v>
                </c:pt>
                <c:pt idx="24">
                  <c:v>18651770.70396485</c:v>
                </c:pt>
                <c:pt idx="25">
                  <c:v>18167614.92155346</c:v>
                </c:pt>
                <c:pt idx="26">
                  <c:v>18158379.49214626</c:v>
                </c:pt>
                <c:pt idx="27">
                  <c:v>17660724.03452706</c:v>
                </c:pt>
                <c:pt idx="28">
                  <c:v>17645880.12052375</c:v>
                </c:pt>
                <c:pt idx="29">
                  <c:v>17066366.23409149</c:v>
                </c:pt>
                <c:pt idx="30">
                  <c:v>17047728.80907958</c:v>
                </c:pt>
                <c:pt idx="31">
                  <c:v>16396904.01350848</c:v>
                </c:pt>
                <c:pt idx="32">
                  <c:v>15723204.2874021</c:v>
                </c:pt>
                <c:pt idx="33">
                  <c:v>15503431.52722191</c:v>
                </c:pt>
                <c:pt idx="34">
                  <c:v>15480625.76984698</c:v>
                </c:pt>
                <c:pt idx="35">
                  <c:v>14730448.86663667</c:v>
                </c:pt>
                <c:pt idx="36">
                  <c:v>13988439.53910835</c:v>
                </c:pt>
                <c:pt idx="37">
                  <c:v>13697099.81066203</c:v>
                </c:pt>
                <c:pt idx="38">
                  <c:v>13453582.15717945</c:v>
                </c:pt>
                <c:pt idx="39">
                  <c:v>12534143.97553877</c:v>
                </c:pt>
                <c:pt idx="40">
                  <c:v>12229036.88798984</c:v>
                </c:pt>
                <c:pt idx="41">
                  <c:v>12100061.48083558</c:v>
                </c:pt>
                <c:pt idx="42">
                  <c:v>12176539.53075956</c:v>
                </c:pt>
                <c:pt idx="43">
                  <c:v>11941399.18195865</c:v>
                </c:pt>
                <c:pt idx="44">
                  <c:v>12000742.2576407</c:v>
                </c:pt>
                <c:pt idx="45">
                  <c:v>11676663.59750333</c:v>
                </c:pt>
                <c:pt idx="46">
                  <c:v>11687431.30182527</c:v>
                </c:pt>
                <c:pt idx="47">
                  <c:v>11400493.69497457</c:v>
                </c:pt>
                <c:pt idx="48">
                  <c:v>11256532.20574552</c:v>
                </c:pt>
                <c:pt idx="49">
                  <c:v>11272849.16398744</c:v>
                </c:pt>
                <c:pt idx="50">
                  <c:v>10944403.01666467</c:v>
                </c:pt>
                <c:pt idx="51">
                  <c:v>10552434.27120064</c:v>
                </c:pt>
                <c:pt idx="52">
                  <c:v>10163519.12270354</c:v>
                </c:pt>
                <c:pt idx="53">
                  <c:v>10032802.17342336</c:v>
                </c:pt>
                <c:pt idx="54">
                  <c:v>10043740.2365567</c:v>
                </c:pt>
                <c:pt idx="55">
                  <c:v>9641509.006987685</c:v>
                </c:pt>
                <c:pt idx="56">
                  <c:v>9304535.034466559</c:v>
                </c:pt>
                <c:pt idx="57">
                  <c:v>9105984.588003557</c:v>
                </c:pt>
                <c:pt idx="58">
                  <c:v>9087497.464184262</c:v>
                </c:pt>
                <c:pt idx="59">
                  <c:v>8677572.215836827</c:v>
                </c:pt>
                <c:pt idx="60">
                  <c:v>8600001.97030923</c:v>
                </c:pt>
                <c:pt idx="61">
                  <c:v>8608858.237342676</c:v>
                </c:pt>
                <c:pt idx="62">
                  <c:v>8449518.227202943</c:v>
                </c:pt>
                <c:pt idx="63">
                  <c:v>8466504.885623898</c:v>
                </c:pt>
                <c:pt idx="64">
                  <c:v>8312848.510883518</c:v>
                </c:pt>
                <c:pt idx="65">
                  <c:v>8337826.226093202</c:v>
                </c:pt>
                <c:pt idx="66">
                  <c:v>8143081.51532855</c:v>
                </c:pt>
                <c:pt idx="67">
                  <c:v>7970302.584962494</c:v>
                </c:pt>
                <c:pt idx="68">
                  <c:v>7897492.492040447</c:v>
                </c:pt>
                <c:pt idx="69">
                  <c:v>7922013.429843358</c:v>
                </c:pt>
                <c:pt idx="70">
                  <c:v>7691626.225482843</c:v>
                </c:pt>
                <c:pt idx="71">
                  <c:v>7453185.602151635</c:v>
                </c:pt>
                <c:pt idx="72">
                  <c:v>7240528.72998002</c:v>
                </c:pt>
                <c:pt idx="73">
                  <c:v>7152392.785204789</c:v>
                </c:pt>
                <c:pt idx="74">
                  <c:v>7140134.36747815</c:v>
                </c:pt>
                <c:pt idx="75">
                  <c:v>6905995.177754124</c:v>
                </c:pt>
                <c:pt idx="76">
                  <c:v>6804491.134119766</c:v>
                </c:pt>
                <c:pt idx="77">
                  <c:v>6646650.810354765</c:v>
                </c:pt>
                <c:pt idx="78">
                  <c:v>6434382.005362481</c:v>
                </c:pt>
                <c:pt idx="79">
                  <c:v>6379077.506435235</c:v>
                </c:pt>
                <c:pt idx="80">
                  <c:v>6386100.300623542</c:v>
                </c:pt>
                <c:pt idx="81">
                  <c:v>6339539.619662073</c:v>
                </c:pt>
                <c:pt idx="82">
                  <c:v>6344330.056247997</c:v>
                </c:pt>
                <c:pt idx="83">
                  <c:v>6228479.258100413</c:v>
                </c:pt>
                <c:pt idx="84">
                  <c:v>6133411.625712475</c:v>
                </c:pt>
                <c:pt idx="85">
                  <c:v>6100220.162099952</c:v>
                </c:pt>
                <c:pt idx="86">
                  <c:v>6100496.184227122</c:v>
                </c:pt>
                <c:pt idx="87">
                  <c:v>5950155.794784095</c:v>
                </c:pt>
                <c:pt idx="88">
                  <c:v>5856519.393331581</c:v>
                </c:pt>
                <c:pt idx="89">
                  <c:v>5802337.389108564</c:v>
                </c:pt>
                <c:pt idx="90">
                  <c:v>5799625.201393096</c:v>
                </c:pt>
                <c:pt idx="91">
                  <c:v>5668195.111690241</c:v>
                </c:pt>
                <c:pt idx="92">
                  <c:v>5516038.116669621</c:v>
                </c:pt>
                <c:pt idx="93">
                  <c:v>5431243.051147586</c:v>
                </c:pt>
                <c:pt idx="94">
                  <c:v>5303599.734001528</c:v>
                </c:pt>
                <c:pt idx="95">
                  <c:v>5247515.385378793</c:v>
                </c:pt>
                <c:pt idx="96">
                  <c:v>5158828.039836446</c:v>
                </c:pt>
                <c:pt idx="97">
                  <c:v>5026342.99781025</c:v>
                </c:pt>
                <c:pt idx="98">
                  <c:v>4984243.306346444</c:v>
                </c:pt>
                <c:pt idx="99">
                  <c:v>4987073.117108225</c:v>
                </c:pt>
                <c:pt idx="100">
                  <c:v>4948513.495123703</c:v>
                </c:pt>
                <c:pt idx="101">
                  <c:v>4951120.346033019</c:v>
                </c:pt>
                <c:pt idx="102">
                  <c:v>4917377.021357861</c:v>
                </c:pt>
                <c:pt idx="103">
                  <c:v>4917596.328778734</c:v>
                </c:pt>
                <c:pt idx="104">
                  <c:v>4821791.806023299</c:v>
                </c:pt>
                <c:pt idx="105">
                  <c:v>4774447.204566199</c:v>
                </c:pt>
                <c:pt idx="106">
                  <c:v>4683351.511660542</c:v>
                </c:pt>
                <c:pt idx="107">
                  <c:v>4623683.206563</c:v>
                </c:pt>
                <c:pt idx="108">
                  <c:v>4588603.512344406</c:v>
                </c:pt>
                <c:pt idx="109">
                  <c:v>4590091.838709194</c:v>
                </c:pt>
                <c:pt idx="110">
                  <c:v>4505775.228674208</c:v>
                </c:pt>
                <c:pt idx="111">
                  <c:v>4408857.617326634</c:v>
                </c:pt>
                <c:pt idx="112">
                  <c:v>4354963.842404417</c:v>
                </c:pt>
                <c:pt idx="113">
                  <c:v>4274211.644480237</c:v>
                </c:pt>
                <c:pt idx="114">
                  <c:v>4219798.979108085</c:v>
                </c:pt>
                <c:pt idx="115">
                  <c:v>4180251.822606368</c:v>
                </c:pt>
                <c:pt idx="116">
                  <c:v>4094066.561916121</c:v>
                </c:pt>
                <c:pt idx="117">
                  <c:v>4062113.414287318</c:v>
                </c:pt>
                <c:pt idx="118">
                  <c:v>4030692.647550548</c:v>
                </c:pt>
                <c:pt idx="119">
                  <c:v>3990297.952605992</c:v>
                </c:pt>
                <c:pt idx="120">
                  <c:v>3971469.677437265</c:v>
                </c:pt>
                <c:pt idx="121">
                  <c:v>3971566.230169225</c:v>
                </c:pt>
                <c:pt idx="122">
                  <c:v>3939542.65851411</c:v>
                </c:pt>
                <c:pt idx="123">
                  <c:v>3941483.233898444</c:v>
                </c:pt>
                <c:pt idx="124">
                  <c:v>3874929.581841919</c:v>
                </c:pt>
                <c:pt idx="125">
                  <c:v>3810231.49899936</c:v>
                </c:pt>
                <c:pt idx="126">
                  <c:v>3766206.666614217</c:v>
                </c:pt>
                <c:pt idx="127">
                  <c:v>3740169.298562509</c:v>
                </c:pt>
                <c:pt idx="128">
                  <c:v>3741669.451235809</c:v>
                </c:pt>
                <c:pt idx="129">
                  <c:v>3683526.10703507</c:v>
                </c:pt>
                <c:pt idx="130">
                  <c:v>3619611.686934917</c:v>
                </c:pt>
                <c:pt idx="131">
                  <c:v>3582677.78632042</c:v>
                </c:pt>
                <c:pt idx="132">
                  <c:v>3545189.153840953</c:v>
                </c:pt>
                <c:pt idx="133">
                  <c:v>3489794.394671794</c:v>
                </c:pt>
                <c:pt idx="134">
                  <c:v>3449983.037801441</c:v>
                </c:pt>
                <c:pt idx="135">
                  <c:v>3393569.239462783</c:v>
                </c:pt>
                <c:pt idx="136">
                  <c:v>3369802.680418154</c:v>
                </c:pt>
                <c:pt idx="137">
                  <c:v>3344073.075416978</c:v>
                </c:pt>
                <c:pt idx="138">
                  <c:v>3317639.983528873</c:v>
                </c:pt>
                <c:pt idx="139">
                  <c:v>3285674.499343175</c:v>
                </c:pt>
                <c:pt idx="140">
                  <c:v>3270872.283306742</c:v>
                </c:pt>
                <c:pt idx="141">
                  <c:v>3271880.908890202</c:v>
                </c:pt>
                <c:pt idx="142">
                  <c:v>3245955.536908066</c:v>
                </c:pt>
                <c:pt idx="143">
                  <c:v>3215169.468860391</c:v>
                </c:pt>
                <c:pt idx="144">
                  <c:v>3171917.936645709</c:v>
                </c:pt>
                <c:pt idx="145">
                  <c:v>3127003.749859995</c:v>
                </c:pt>
                <c:pt idx="146">
                  <c:v>3097191.858233195</c:v>
                </c:pt>
                <c:pt idx="147">
                  <c:v>3080228.797870689</c:v>
                </c:pt>
                <c:pt idx="148">
                  <c:v>3080926.920899438</c:v>
                </c:pt>
                <c:pt idx="149">
                  <c:v>3042977.964601509</c:v>
                </c:pt>
                <c:pt idx="150">
                  <c:v>3004441.929820373</c:v>
                </c:pt>
                <c:pt idx="151">
                  <c:v>2977919.608956303</c:v>
                </c:pt>
                <c:pt idx="152">
                  <c:v>2938818.991963998</c:v>
                </c:pt>
                <c:pt idx="153">
                  <c:v>2909312.077838455</c:v>
                </c:pt>
                <c:pt idx="154">
                  <c:v>2867314.862417016</c:v>
                </c:pt>
                <c:pt idx="155">
                  <c:v>2850842.140797035</c:v>
                </c:pt>
                <c:pt idx="156">
                  <c:v>2835562.862281526</c:v>
                </c:pt>
                <c:pt idx="157">
                  <c:v>2813889.128010109</c:v>
                </c:pt>
                <c:pt idx="158">
                  <c:v>2791654.067819707</c:v>
                </c:pt>
                <c:pt idx="159">
                  <c:v>2765426.760591052</c:v>
                </c:pt>
                <c:pt idx="160">
                  <c:v>2752614.698866204</c:v>
                </c:pt>
                <c:pt idx="161">
                  <c:v>2753046.437830364</c:v>
                </c:pt>
                <c:pt idx="162">
                  <c:v>2731949.878378617</c:v>
                </c:pt>
                <c:pt idx="163">
                  <c:v>2708302.489194772</c:v>
                </c:pt>
                <c:pt idx="164">
                  <c:v>2677001.257194062</c:v>
                </c:pt>
                <c:pt idx="165">
                  <c:v>2644023.223440513</c:v>
                </c:pt>
                <c:pt idx="166">
                  <c:v>2635705.105627112</c:v>
                </c:pt>
                <c:pt idx="167">
                  <c:v>2636123.634489678</c:v>
                </c:pt>
                <c:pt idx="168">
                  <c:v>2623130.43405911</c:v>
                </c:pt>
                <c:pt idx="169">
                  <c:v>2623336.266716742</c:v>
                </c:pt>
                <c:pt idx="170">
                  <c:v>2589757.804287174</c:v>
                </c:pt>
                <c:pt idx="171">
                  <c:v>2572843.243630412</c:v>
                </c:pt>
                <c:pt idx="172">
                  <c:v>2542511.580769289</c:v>
                </c:pt>
                <c:pt idx="173">
                  <c:v>2518242.382376421</c:v>
                </c:pt>
                <c:pt idx="174">
                  <c:v>2488947.523657768</c:v>
                </c:pt>
                <c:pt idx="175">
                  <c:v>2467353.356842846</c:v>
                </c:pt>
                <c:pt idx="176">
                  <c:v>2447871.352147544</c:v>
                </c:pt>
                <c:pt idx="177">
                  <c:v>2427352.530979473</c:v>
                </c:pt>
                <c:pt idx="178">
                  <c:v>2407295.923622931</c:v>
                </c:pt>
                <c:pt idx="179">
                  <c:v>2384714.340721107</c:v>
                </c:pt>
                <c:pt idx="180">
                  <c:v>2373314.100691477</c:v>
                </c:pt>
                <c:pt idx="181">
                  <c:v>2364968.698392342</c:v>
                </c:pt>
                <c:pt idx="182">
                  <c:v>2364857.104281363</c:v>
                </c:pt>
                <c:pt idx="183">
                  <c:v>2342340.065999093</c:v>
                </c:pt>
                <c:pt idx="184">
                  <c:v>2318051.949993593</c:v>
                </c:pt>
                <c:pt idx="185">
                  <c:v>2298515.341963727</c:v>
                </c:pt>
                <c:pt idx="186">
                  <c:v>2280856.140532943</c:v>
                </c:pt>
                <c:pt idx="187">
                  <c:v>2266555.820378654</c:v>
                </c:pt>
                <c:pt idx="188">
                  <c:v>2258649.1346519</c:v>
                </c:pt>
                <c:pt idx="189">
                  <c:v>2258276.550053981</c:v>
                </c:pt>
                <c:pt idx="190">
                  <c:v>2238082.219188751</c:v>
                </c:pt>
                <c:pt idx="191">
                  <c:v>2215435.37041507</c:v>
                </c:pt>
                <c:pt idx="192">
                  <c:v>2198426.583980102</c:v>
                </c:pt>
                <c:pt idx="193">
                  <c:v>2175759.968769917</c:v>
                </c:pt>
                <c:pt idx="194">
                  <c:v>2157847.866314464</c:v>
                </c:pt>
                <c:pt idx="195">
                  <c:v>2145686.593770288</c:v>
                </c:pt>
                <c:pt idx="196">
                  <c:v>2129253.712470953</c:v>
                </c:pt>
                <c:pt idx="197">
                  <c:v>2112380.489496544</c:v>
                </c:pt>
                <c:pt idx="198">
                  <c:v>2093800.375823782</c:v>
                </c:pt>
                <c:pt idx="199">
                  <c:v>2084312.257529849</c:v>
                </c:pt>
                <c:pt idx="200">
                  <c:v>2077854.050359158</c:v>
                </c:pt>
                <c:pt idx="201">
                  <c:v>2077938.023454046</c:v>
                </c:pt>
                <c:pt idx="202">
                  <c:v>2060129.076551148</c:v>
                </c:pt>
                <c:pt idx="203">
                  <c:v>2042024.050590973</c:v>
                </c:pt>
                <c:pt idx="204">
                  <c:v>2027136.310872734</c:v>
                </c:pt>
                <c:pt idx="205">
                  <c:v>2011386.425985056</c:v>
                </c:pt>
                <c:pt idx="206">
                  <c:v>2000050.312151365</c:v>
                </c:pt>
                <c:pt idx="207">
                  <c:v>1994060.978690279</c:v>
                </c:pt>
                <c:pt idx="208">
                  <c:v>1994036.071372933</c:v>
                </c:pt>
                <c:pt idx="209">
                  <c:v>1978255.99918635</c:v>
                </c:pt>
                <c:pt idx="210">
                  <c:v>1961918.062608351</c:v>
                </c:pt>
                <c:pt idx="211">
                  <c:v>1949080.845849534</c:v>
                </c:pt>
                <c:pt idx="212">
                  <c:v>1932629.783163313</c:v>
                </c:pt>
                <c:pt idx="213">
                  <c:v>1919635.902730958</c:v>
                </c:pt>
                <c:pt idx="214">
                  <c:v>1906300.588617078</c:v>
                </c:pt>
                <c:pt idx="215">
                  <c:v>1893036.711854649</c:v>
                </c:pt>
                <c:pt idx="216">
                  <c:v>1880214.978120566</c:v>
                </c:pt>
                <c:pt idx="217">
                  <c:v>1865851.336640856</c:v>
                </c:pt>
                <c:pt idx="218">
                  <c:v>1858199.699748642</c:v>
                </c:pt>
                <c:pt idx="219">
                  <c:v>1852599.96998912</c:v>
                </c:pt>
                <c:pt idx="220">
                  <c:v>1852832.241600927</c:v>
                </c:pt>
                <c:pt idx="221">
                  <c:v>1838775.648777244</c:v>
                </c:pt>
                <c:pt idx="222">
                  <c:v>1823571.332970096</c:v>
                </c:pt>
                <c:pt idx="223">
                  <c:v>1811197.345406482</c:v>
                </c:pt>
                <c:pt idx="224">
                  <c:v>1800991.392814097</c:v>
                </c:pt>
                <c:pt idx="225">
                  <c:v>1792549.077794743</c:v>
                </c:pt>
                <c:pt idx="226">
                  <c:v>1788012.160867655</c:v>
                </c:pt>
                <c:pt idx="227">
                  <c:v>1788322.890805555</c:v>
                </c:pt>
                <c:pt idx="228">
                  <c:v>1776482.207792407</c:v>
                </c:pt>
                <c:pt idx="229">
                  <c:v>1762943.221970237</c:v>
                </c:pt>
                <c:pt idx="230">
                  <c:v>1753277.60363394</c:v>
                </c:pt>
                <c:pt idx="231">
                  <c:v>1739380.304247999</c:v>
                </c:pt>
                <c:pt idx="232">
                  <c:v>1727507.21080773</c:v>
                </c:pt>
                <c:pt idx="233">
                  <c:v>1721056.039546789</c:v>
                </c:pt>
                <c:pt idx="234">
                  <c:v>1711029.67485793</c:v>
                </c:pt>
                <c:pt idx="235">
                  <c:v>1700335.836691754</c:v>
                </c:pt>
                <c:pt idx="236">
                  <c:v>1688398.803192383</c:v>
                </c:pt>
                <c:pt idx="237">
                  <c:v>1682468.898037793</c:v>
                </c:pt>
                <c:pt idx="238">
                  <c:v>1678801.056411148</c:v>
                </c:pt>
                <c:pt idx="239">
                  <c:v>1678824.326606349</c:v>
                </c:pt>
                <c:pt idx="240">
                  <c:v>1667619.309664261</c:v>
                </c:pt>
                <c:pt idx="241">
                  <c:v>1656355.980201726</c:v>
                </c:pt>
                <c:pt idx="242">
                  <c:v>1647101.269355146</c:v>
                </c:pt>
                <c:pt idx="243">
                  <c:v>1636408.799994052</c:v>
                </c:pt>
                <c:pt idx="244">
                  <c:v>1629045.226959255</c:v>
                </c:pt>
                <c:pt idx="245">
                  <c:v>1625464.486039259</c:v>
                </c:pt>
                <c:pt idx="246">
                  <c:v>1625471.461441966</c:v>
                </c:pt>
                <c:pt idx="247">
                  <c:v>1615758.113963298</c:v>
                </c:pt>
                <c:pt idx="248">
                  <c:v>1606030.182115042</c:v>
                </c:pt>
                <c:pt idx="249">
                  <c:v>1598224.392169585</c:v>
                </c:pt>
                <c:pt idx="250">
                  <c:v>1588094.340679967</c:v>
                </c:pt>
                <c:pt idx="251">
                  <c:v>1580625.367365251</c:v>
                </c:pt>
                <c:pt idx="252">
                  <c:v>1570963.592659145</c:v>
                </c:pt>
                <c:pt idx="253">
                  <c:v>1562610.509849206</c:v>
                </c:pt>
                <c:pt idx="254">
                  <c:v>1554945.589033123</c:v>
                </c:pt>
                <c:pt idx="255">
                  <c:v>1546163.058915341</c:v>
                </c:pt>
                <c:pt idx="256">
                  <c:v>1541492.838339113</c:v>
                </c:pt>
                <c:pt idx="257">
                  <c:v>1537952.608156805</c:v>
                </c:pt>
                <c:pt idx="258">
                  <c:v>1538172.758110575</c:v>
                </c:pt>
                <c:pt idx="259">
                  <c:v>1529705.478722918</c:v>
                </c:pt>
                <c:pt idx="260">
                  <c:v>1519634.676109273</c:v>
                </c:pt>
                <c:pt idx="261">
                  <c:v>1511189.045096865</c:v>
                </c:pt>
                <c:pt idx="262">
                  <c:v>1505625.874966621</c:v>
                </c:pt>
                <c:pt idx="263">
                  <c:v>1500807.330982207</c:v>
                </c:pt>
                <c:pt idx="264">
                  <c:v>1498235.831592086</c:v>
                </c:pt>
                <c:pt idx="265">
                  <c:v>1498462.069748196</c:v>
                </c:pt>
                <c:pt idx="266">
                  <c:v>1491648.713954437</c:v>
                </c:pt>
                <c:pt idx="267">
                  <c:v>1483016.336149245</c:v>
                </c:pt>
                <c:pt idx="268">
                  <c:v>1477544.079143847</c:v>
                </c:pt>
                <c:pt idx="269">
                  <c:v>1468493.924470217</c:v>
                </c:pt>
                <c:pt idx="270">
                  <c:v>1459953.066662121</c:v>
                </c:pt>
                <c:pt idx="271">
                  <c:v>1457980.054964043</c:v>
                </c:pt>
                <c:pt idx="272">
                  <c:v>1452383.982984368</c:v>
                </c:pt>
                <c:pt idx="273">
                  <c:v>1445880.937559884</c:v>
                </c:pt>
                <c:pt idx="274">
                  <c:v>1438370.31282947</c:v>
                </c:pt>
                <c:pt idx="275">
                  <c:v>1435076.097821058</c:v>
                </c:pt>
                <c:pt idx="276">
                  <c:v>1435073.65534957</c:v>
                </c:pt>
                <c:pt idx="277">
                  <c:v>1433590.200577292</c:v>
                </c:pt>
                <c:pt idx="278">
                  <c:v>1432948.046659303</c:v>
                </c:pt>
                <c:pt idx="279">
                  <c:v>1425694.071680395</c:v>
                </c:pt>
                <c:pt idx="280">
                  <c:v>1420579.692858242</c:v>
                </c:pt>
                <c:pt idx="281">
                  <c:v>1412777.60942094</c:v>
                </c:pt>
                <c:pt idx="282">
                  <c:v>1407788.367345687</c:v>
                </c:pt>
                <c:pt idx="283">
                  <c:v>1405636.517435763</c:v>
                </c:pt>
                <c:pt idx="284">
                  <c:v>1405616.927732602</c:v>
                </c:pt>
                <c:pt idx="285">
                  <c:v>1399470.613149154</c:v>
                </c:pt>
                <c:pt idx="286">
                  <c:v>1394123.128796265</c:v>
                </c:pt>
                <c:pt idx="287">
                  <c:v>1389388.524709347</c:v>
                </c:pt>
                <c:pt idx="288">
                  <c:v>1383781.456666618</c:v>
                </c:pt>
                <c:pt idx="289">
                  <c:v>1381064.765146187</c:v>
                </c:pt>
                <c:pt idx="290">
                  <c:v>1373192.135362505</c:v>
                </c:pt>
                <c:pt idx="291">
                  <c:v>1368468.467482587</c:v>
                </c:pt>
                <c:pt idx="292">
                  <c:v>1364979.348727482</c:v>
                </c:pt>
                <c:pt idx="293">
                  <c:v>1360999.956113393</c:v>
                </c:pt>
                <c:pt idx="294">
                  <c:v>1358907.793407963</c:v>
                </c:pt>
                <c:pt idx="295">
                  <c:v>1359103.525588482</c:v>
                </c:pt>
                <c:pt idx="296">
                  <c:v>1357103.568092121</c:v>
                </c:pt>
                <c:pt idx="297">
                  <c:v>1357150.684830953</c:v>
                </c:pt>
                <c:pt idx="298">
                  <c:v>1350671.277913113</c:v>
                </c:pt>
                <c:pt idx="299">
                  <c:v>1344772.960813112</c:v>
                </c:pt>
                <c:pt idx="300">
                  <c:v>1343538.891197722</c:v>
                </c:pt>
                <c:pt idx="301">
                  <c:v>1341748.656002461</c:v>
                </c:pt>
                <c:pt idx="302">
                  <c:v>1340682.54444876</c:v>
                </c:pt>
                <c:pt idx="303">
                  <c:v>1340351.919571727</c:v>
                </c:pt>
                <c:pt idx="304">
                  <c:v>1338418.391151263</c:v>
                </c:pt>
                <c:pt idx="305">
                  <c:v>1333919.702187798</c:v>
                </c:pt>
                <c:pt idx="306">
                  <c:v>1332279.73899969</c:v>
                </c:pt>
                <c:pt idx="307">
                  <c:v>1327387.095726019</c:v>
                </c:pt>
                <c:pt idx="308">
                  <c:v>1320579.674363826</c:v>
                </c:pt>
                <c:pt idx="309">
                  <c:v>1323790.890171823</c:v>
                </c:pt>
                <c:pt idx="310">
                  <c:v>1324259.831752582</c:v>
                </c:pt>
                <c:pt idx="311">
                  <c:v>1321333.04387519</c:v>
                </c:pt>
                <c:pt idx="312">
                  <c:v>1318341.522264688</c:v>
                </c:pt>
                <c:pt idx="313">
                  <c:v>1317334.366997058</c:v>
                </c:pt>
                <c:pt idx="314">
                  <c:v>1317426.19407729</c:v>
                </c:pt>
                <c:pt idx="315">
                  <c:v>1317003.000906874</c:v>
                </c:pt>
                <c:pt idx="316">
                  <c:v>1316953.559235998</c:v>
                </c:pt>
                <c:pt idx="317">
                  <c:v>1315834.454109929</c:v>
                </c:pt>
                <c:pt idx="318">
                  <c:v>1317157.898325008</c:v>
                </c:pt>
                <c:pt idx="319">
                  <c:v>1313156.057762687</c:v>
                </c:pt>
                <c:pt idx="320">
                  <c:v>1313081.19270836</c:v>
                </c:pt>
                <c:pt idx="321">
                  <c:v>1311188.088985331</c:v>
                </c:pt>
                <c:pt idx="322">
                  <c:v>1310953.580470769</c:v>
                </c:pt>
                <c:pt idx="323">
                  <c:v>1309928.567087052</c:v>
                </c:pt>
                <c:pt idx="324">
                  <c:v>1308480.811836773</c:v>
                </c:pt>
                <c:pt idx="325">
                  <c:v>1307001.957190108</c:v>
                </c:pt>
                <c:pt idx="326">
                  <c:v>1306342.590927154</c:v>
                </c:pt>
                <c:pt idx="327">
                  <c:v>1312419.713939655</c:v>
                </c:pt>
                <c:pt idx="328">
                  <c:v>1311811.846082509</c:v>
                </c:pt>
                <c:pt idx="329">
                  <c:v>1307775.544390514</c:v>
                </c:pt>
                <c:pt idx="330">
                  <c:v>1307310.08584332</c:v>
                </c:pt>
                <c:pt idx="331">
                  <c:v>1310002.980186034</c:v>
                </c:pt>
                <c:pt idx="332">
                  <c:v>1307256.46823441</c:v>
                </c:pt>
                <c:pt idx="333">
                  <c:v>1307217.72891214</c:v>
                </c:pt>
                <c:pt idx="334">
                  <c:v>1306068.931754614</c:v>
                </c:pt>
                <c:pt idx="335">
                  <c:v>1306008.964954154</c:v>
                </c:pt>
                <c:pt idx="336">
                  <c:v>1307112.124865336</c:v>
                </c:pt>
                <c:pt idx="337">
                  <c:v>1303867.278542325</c:v>
                </c:pt>
                <c:pt idx="338">
                  <c:v>1305328.874975671</c:v>
                </c:pt>
                <c:pt idx="339">
                  <c:v>1305584.451177651</c:v>
                </c:pt>
                <c:pt idx="340">
                  <c:v>1307921.773138755</c:v>
                </c:pt>
                <c:pt idx="341">
                  <c:v>1305391.350891551</c:v>
                </c:pt>
                <c:pt idx="342">
                  <c:v>1304748.488614243</c:v>
                </c:pt>
                <c:pt idx="343">
                  <c:v>1306315.97741892</c:v>
                </c:pt>
                <c:pt idx="344">
                  <c:v>1308296.690648439</c:v>
                </c:pt>
                <c:pt idx="345">
                  <c:v>1307567.357260864</c:v>
                </c:pt>
                <c:pt idx="346">
                  <c:v>1301450.976496397</c:v>
                </c:pt>
                <c:pt idx="347">
                  <c:v>1306372.424768472</c:v>
                </c:pt>
                <c:pt idx="348">
                  <c:v>1302337.942544817</c:v>
                </c:pt>
                <c:pt idx="349">
                  <c:v>1306506.161581859</c:v>
                </c:pt>
                <c:pt idx="350">
                  <c:v>1305331.760961244</c:v>
                </c:pt>
                <c:pt idx="351">
                  <c:v>1306292.11130919</c:v>
                </c:pt>
                <c:pt idx="352">
                  <c:v>1306049.721783163</c:v>
                </c:pt>
                <c:pt idx="353">
                  <c:v>1306461.461195951</c:v>
                </c:pt>
                <c:pt idx="354">
                  <c:v>1305633.583303832</c:v>
                </c:pt>
                <c:pt idx="355">
                  <c:v>1306619.781063488</c:v>
                </c:pt>
                <c:pt idx="356">
                  <c:v>1305594.757286083</c:v>
                </c:pt>
                <c:pt idx="357">
                  <c:v>1307678.7725063</c:v>
                </c:pt>
                <c:pt idx="358">
                  <c:v>1306663.449578725</c:v>
                </c:pt>
                <c:pt idx="359">
                  <c:v>1304335.601207383</c:v>
                </c:pt>
                <c:pt idx="360">
                  <c:v>1305436.527402266</c:v>
                </c:pt>
                <c:pt idx="361">
                  <c:v>1304944.614444526</c:v>
                </c:pt>
                <c:pt idx="362">
                  <c:v>1306019.07184629</c:v>
                </c:pt>
                <c:pt idx="363">
                  <c:v>1305034.302393766</c:v>
                </c:pt>
                <c:pt idx="364">
                  <c:v>1307480.324561102</c:v>
                </c:pt>
                <c:pt idx="365">
                  <c:v>1307833.43757207</c:v>
                </c:pt>
                <c:pt idx="366">
                  <c:v>1308321.235070887</c:v>
                </c:pt>
                <c:pt idx="367">
                  <c:v>1307016.49494012</c:v>
                </c:pt>
                <c:pt idx="368">
                  <c:v>1307162.812142573</c:v>
                </c:pt>
                <c:pt idx="369">
                  <c:v>1306544.142280897</c:v>
                </c:pt>
                <c:pt idx="370">
                  <c:v>1306406.586428671</c:v>
                </c:pt>
                <c:pt idx="371">
                  <c:v>1307390.521184227</c:v>
                </c:pt>
                <c:pt idx="372">
                  <c:v>1308067.766476459</c:v>
                </c:pt>
                <c:pt idx="373">
                  <c:v>1308318.003814821</c:v>
                </c:pt>
                <c:pt idx="374">
                  <c:v>1307135.38753379</c:v>
                </c:pt>
                <c:pt idx="375">
                  <c:v>1306744.953906553</c:v>
                </c:pt>
                <c:pt idx="376">
                  <c:v>1307303.451877814</c:v>
                </c:pt>
                <c:pt idx="377">
                  <c:v>1307352.415599952</c:v>
                </c:pt>
                <c:pt idx="378">
                  <c:v>1309798.799784339</c:v>
                </c:pt>
                <c:pt idx="379">
                  <c:v>1306987.71974386</c:v>
                </c:pt>
                <c:pt idx="380">
                  <c:v>1306854.347662538</c:v>
                </c:pt>
                <c:pt idx="381">
                  <c:v>1306489.883903613</c:v>
                </c:pt>
                <c:pt idx="382">
                  <c:v>1305909.119677217</c:v>
                </c:pt>
                <c:pt idx="383">
                  <c:v>1306614.034523835</c:v>
                </c:pt>
                <c:pt idx="384">
                  <c:v>1305949.172795742</c:v>
                </c:pt>
                <c:pt idx="385">
                  <c:v>1305584.857074342</c:v>
                </c:pt>
                <c:pt idx="386">
                  <c:v>1306052.797255951</c:v>
                </c:pt>
                <c:pt idx="387">
                  <c:v>1305845.536007483</c:v>
                </c:pt>
                <c:pt idx="388">
                  <c:v>1306269.309562693</c:v>
                </c:pt>
                <c:pt idx="389">
                  <c:v>1305839.79275393</c:v>
                </c:pt>
                <c:pt idx="390">
                  <c:v>1305566.543856714</c:v>
                </c:pt>
                <c:pt idx="391">
                  <c:v>1305075.102520729</c:v>
                </c:pt>
                <c:pt idx="392">
                  <c:v>1305393.167578603</c:v>
                </c:pt>
                <c:pt idx="393">
                  <c:v>1305342.542479227</c:v>
                </c:pt>
                <c:pt idx="394">
                  <c:v>1305011.573019377</c:v>
                </c:pt>
                <c:pt idx="395">
                  <c:v>1305497.466018343</c:v>
                </c:pt>
                <c:pt idx="396">
                  <c:v>1305412.674529747</c:v>
                </c:pt>
                <c:pt idx="397">
                  <c:v>1304394.304906199</c:v>
                </c:pt>
                <c:pt idx="398">
                  <c:v>1305567.571775766</c:v>
                </c:pt>
                <c:pt idx="399">
                  <c:v>1306491.37414731</c:v>
                </c:pt>
                <c:pt idx="400">
                  <c:v>1305945.103967377</c:v>
                </c:pt>
                <c:pt idx="401">
                  <c:v>1304859.395040624</c:v>
                </c:pt>
                <c:pt idx="402">
                  <c:v>1305260.699380995</c:v>
                </c:pt>
                <c:pt idx="403">
                  <c:v>1305618.645489039</c:v>
                </c:pt>
                <c:pt idx="404">
                  <c:v>1305330.372061221</c:v>
                </c:pt>
                <c:pt idx="405">
                  <c:v>1305561.195809503</c:v>
                </c:pt>
                <c:pt idx="406">
                  <c:v>1306005.110424198</c:v>
                </c:pt>
                <c:pt idx="407">
                  <c:v>1305885.381880027</c:v>
                </c:pt>
                <c:pt idx="408">
                  <c:v>1306262.372720486</c:v>
                </c:pt>
                <c:pt idx="409">
                  <c:v>1306265.404595624</c:v>
                </c:pt>
                <c:pt idx="410">
                  <c:v>1306411.744899184</c:v>
                </c:pt>
                <c:pt idx="411">
                  <c:v>1306207.071764702</c:v>
                </c:pt>
                <c:pt idx="412">
                  <c:v>1306314.123101155</c:v>
                </c:pt>
                <c:pt idx="413">
                  <c:v>1306082.370772771</c:v>
                </c:pt>
                <c:pt idx="414">
                  <c:v>1305697.929437211</c:v>
                </c:pt>
                <c:pt idx="415">
                  <c:v>1306124.064374837</c:v>
                </c:pt>
                <c:pt idx="416">
                  <c:v>1306849.267449948</c:v>
                </c:pt>
                <c:pt idx="417">
                  <c:v>1306132.475305307</c:v>
                </c:pt>
                <c:pt idx="418">
                  <c:v>1305776.112448064</c:v>
                </c:pt>
                <c:pt idx="419">
                  <c:v>1306174.066047066</c:v>
                </c:pt>
                <c:pt idx="420">
                  <c:v>1305841.007407558</c:v>
                </c:pt>
                <c:pt idx="421">
                  <c:v>1306372.040625381</c:v>
                </c:pt>
                <c:pt idx="422">
                  <c:v>1306095.77628169</c:v>
                </c:pt>
                <c:pt idx="423">
                  <c:v>1305974.874333064</c:v>
                </c:pt>
                <c:pt idx="424">
                  <c:v>1306128.046446894</c:v>
                </c:pt>
                <c:pt idx="425">
                  <c:v>1306034.928659233</c:v>
                </c:pt>
                <c:pt idx="426">
                  <c:v>1306026.282158691</c:v>
                </c:pt>
                <c:pt idx="427">
                  <c:v>1305990.134949238</c:v>
                </c:pt>
                <c:pt idx="428">
                  <c:v>1305950.137818919</c:v>
                </c:pt>
                <c:pt idx="429">
                  <c:v>1306081.725158944</c:v>
                </c:pt>
                <c:pt idx="430">
                  <c:v>1305904.3360586</c:v>
                </c:pt>
                <c:pt idx="431">
                  <c:v>1305741.606726091</c:v>
                </c:pt>
                <c:pt idx="432">
                  <c:v>1305914.249875681</c:v>
                </c:pt>
                <c:pt idx="433">
                  <c:v>1305830.808540578</c:v>
                </c:pt>
                <c:pt idx="434">
                  <c:v>1305830.502540363</c:v>
                </c:pt>
                <c:pt idx="435">
                  <c:v>1305889.701808498</c:v>
                </c:pt>
                <c:pt idx="436">
                  <c:v>1305780.891791941</c:v>
                </c:pt>
                <c:pt idx="437">
                  <c:v>1305687.416122201</c:v>
                </c:pt>
                <c:pt idx="438">
                  <c:v>1305649.1305759</c:v>
                </c:pt>
                <c:pt idx="439">
                  <c:v>1305705.557933771</c:v>
                </c:pt>
                <c:pt idx="440">
                  <c:v>1305543.30131495</c:v>
                </c:pt>
                <c:pt idx="441">
                  <c:v>1305814.674514742</c:v>
                </c:pt>
                <c:pt idx="442">
                  <c:v>1305748.568136998</c:v>
                </c:pt>
                <c:pt idx="443">
                  <c:v>1305714.002912441</c:v>
                </c:pt>
                <c:pt idx="444">
                  <c:v>1305422.865941608</c:v>
                </c:pt>
                <c:pt idx="445">
                  <c:v>1305655.404901465</c:v>
                </c:pt>
                <c:pt idx="446">
                  <c:v>1305727.959610952</c:v>
                </c:pt>
                <c:pt idx="447">
                  <c:v>1305617.526961975</c:v>
                </c:pt>
                <c:pt idx="448">
                  <c:v>1305579.309450242</c:v>
                </c:pt>
                <c:pt idx="449">
                  <c:v>1305783.157904167</c:v>
                </c:pt>
                <c:pt idx="450">
                  <c:v>1305697.338215277</c:v>
                </c:pt>
                <c:pt idx="451">
                  <c:v>1305856.664104161</c:v>
                </c:pt>
                <c:pt idx="452">
                  <c:v>1305899.698579924</c:v>
                </c:pt>
                <c:pt idx="453">
                  <c:v>1305911.590230623</c:v>
                </c:pt>
                <c:pt idx="454">
                  <c:v>1305928.619494882</c:v>
                </c:pt>
                <c:pt idx="455">
                  <c:v>1305992.332147607</c:v>
                </c:pt>
                <c:pt idx="456">
                  <c:v>1305981.670755356</c:v>
                </c:pt>
                <c:pt idx="457">
                  <c:v>1305889.316069658</c:v>
                </c:pt>
                <c:pt idx="458">
                  <c:v>1305943.310956041</c:v>
                </c:pt>
                <c:pt idx="459">
                  <c:v>1305841.166359692</c:v>
                </c:pt>
                <c:pt idx="460">
                  <c:v>1305828.214243173</c:v>
                </c:pt>
                <c:pt idx="461">
                  <c:v>1305832.722263347</c:v>
                </c:pt>
                <c:pt idx="462">
                  <c:v>1305851.934892778</c:v>
                </c:pt>
                <c:pt idx="463">
                  <c:v>1305875.922913956</c:v>
                </c:pt>
                <c:pt idx="464">
                  <c:v>1305843.405772133</c:v>
                </c:pt>
                <c:pt idx="465">
                  <c:v>1305945.417037394</c:v>
                </c:pt>
                <c:pt idx="466">
                  <c:v>1305893.973800068</c:v>
                </c:pt>
                <c:pt idx="467">
                  <c:v>1305875.272386475</c:v>
                </c:pt>
                <c:pt idx="468">
                  <c:v>1305896.151106253</c:v>
                </c:pt>
                <c:pt idx="469">
                  <c:v>1305960.768637075</c:v>
                </c:pt>
                <c:pt idx="470">
                  <c:v>1305952.852529568</c:v>
                </c:pt>
                <c:pt idx="471">
                  <c:v>1305839.661637725</c:v>
                </c:pt>
                <c:pt idx="472">
                  <c:v>1305801.885245736</c:v>
                </c:pt>
                <c:pt idx="473">
                  <c:v>1305831.763252133</c:v>
                </c:pt>
                <c:pt idx="474">
                  <c:v>1305793.625086067</c:v>
                </c:pt>
                <c:pt idx="475">
                  <c:v>1305779.592332598</c:v>
                </c:pt>
                <c:pt idx="476">
                  <c:v>1305752.640615076</c:v>
                </c:pt>
                <c:pt idx="477">
                  <c:v>1305748.245377367</c:v>
                </c:pt>
                <c:pt idx="478">
                  <c:v>1305800.133707904</c:v>
                </c:pt>
                <c:pt idx="479">
                  <c:v>1305759.330823223</c:v>
                </c:pt>
                <c:pt idx="480">
                  <c:v>1305840.34508925</c:v>
                </c:pt>
                <c:pt idx="481">
                  <c:v>1305794.920067495</c:v>
                </c:pt>
                <c:pt idx="482">
                  <c:v>1305920.198765587</c:v>
                </c:pt>
                <c:pt idx="483">
                  <c:v>1305891.198793167</c:v>
                </c:pt>
                <c:pt idx="484">
                  <c:v>1305976.985353727</c:v>
                </c:pt>
                <c:pt idx="485">
                  <c:v>1305899.311451621</c:v>
                </c:pt>
                <c:pt idx="486">
                  <c:v>1305911.716667356</c:v>
                </c:pt>
                <c:pt idx="487">
                  <c:v>1305922.759724645</c:v>
                </c:pt>
                <c:pt idx="488">
                  <c:v>1305900.172806519</c:v>
                </c:pt>
                <c:pt idx="489">
                  <c:v>1305864.789722858</c:v>
                </c:pt>
                <c:pt idx="490">
                  <c:v>1305941.297196327</c:v>
                </c:pt>
                <c:pt idx="491">
                  <c:v>1305920.933522152</c:v>
                </c:pt>
                <c:pt idx="492">
                  <c:v>1305955.006830523</c:v>
                </c:pt>
                <c:pt idx="493">
                  <c:v>1305944.836932551</c:v>
                </c:pt>
                <c:pt idx="494">
                  <c:v>1305940.127664152</c:v>
                </c:pt>
                <c:pt idx="495">
                  <c:v>1305920.332325004</c:v>
                </c:pt>
                <c:pt idx="496">
                  <c:v>1305920.278011814</c:v>
                </c:pt>
                <c:pt idx="497">
                  <c:v>1305874.032521041</c:v>
                </c:pt>
                <c:pt idx="498">
                  <c:v>1305863.385422889</c:v>
                </c:pt>
                <c:pt idx="499">
                  <c:v>1305849.635291503</c:v>
                </c:pt>
                <c:pt idx="500">
                  <c:v>1305885.941869893</c:v>
                </c:pt>
                <c:pt idx="501">
                  <c:v>1305885.021762265</c:v>
                </c:pt>
                <c:pt idx="502">
                  <c:v>1305842.902044812</c:v>
                </c:pt>
                <c:pt idx="503">
                  <c:v>1305916.465663653</c:v>
                </c:pt>
                <c:pt idx="504">
                  <c:v>1305865.873906786</c:v>
                </c:pt>
                <c:pt idx="505">
                  <c:v>1305866.898730367</c:v>
                </c:pt>
                <c:pt idx="506">
                  <c:v>1305851.508022016</c:v>
                </c:pt>
                <c:pt idx="507">
                  <c:v>1305912.379116745</c:v>
                </c:pt>
                <c:pt idx="508">
                  <c:v>1305918.058083952</c:v>
                </c:pt>
                <c:pt idx="509">
                  <c:v>1305899.2313888</c:v>
                </c:pt>
                <c:pt idx="510">
                  <c:v>1305891.695976392</c:v>
                </c:pt>
                <c:pt idx="511">
                  <c:v>1305861.443733989</c:v>
                </c:pt>
                <c:pt idx="512">
                  <c:v>1305850.102572706</c:v>
                </c:pt>
                <c:pt idx="513">
                  <c:v>1305878.111794345</c:v>
                </c:pt>
                <c:pt idx="514">
                  <c:v>1305871.311504081</c:v>
                </c:pt>
                <c:pt idx="515">
                  <c:v>1305875.558821525</c:v>
                </c:pt>
                <c:pt idx="516">
                  <c:v>1305911.146553807</c:v>
                </c:pt>
                <c:pt idx="517">
                  <c:v>1305877.982430529</c:v>
                </c:pt>
                <c:pt idx="518">
                  <c:v>1305887.137905077</c:v>
                </c:pt>
                <c:pt idx="519">
                  <c:v>1305893.931602553</c:v>
                </c:pt>
                <c:pt idx="520">
                  <c:v>1305902.616199923</c:v>
                </c:pt>
                <c:pt idx="521">
                  <c:v>1305890.875630439</c:v>
                </c:pt>
                <c:pt idx="522">
                  <c:v>1305904.25909094</c:v>
                </c:pt>
                <c:pt idx="523">
                  <c:v>1305877.70009816</c:v>
                </c:pt>
                <c:pt idx="524">
                  <c:v>1305872.955157235</c:v>
                </c:pt>
                <c:pt idx="525">
                  <c:v>1305899.99402578</c:v>
                </c:pt>
                <c:pt idx="526">
                  <c:v>1305884.074168771</c:v>
                </c:pt>
                <c:pt idx="527">
                  <c:v>1305872.571739965</c:v>
                </c:pt>
                <c:pt idx="528">
                  <c:v>1305851.074965608</c:v>
                </c:pt>
                <c:pt idx="529">
                  <c:v>1305865.217941207</c:v>
                </c:pt>
                <c:pt idx="530">
                  <c:v>1305844.921521463</c:v>
                </c:pt>
                <c:pt idx="531">
                  <c:v>1305829.174516385</c:v>
                </c:pt>
                <c:pt idx="532">
                  <c:v>1305836.729394535</c:v>
                </c:pt>
                <c:pt idx="533">
                  <c:v>1305833.282061005</c:v>
                </c:pt>
                <c:pt idx="534">
                  <c:v>1305811.784316204</c:v>
                </c:pt>
                <c:pt idx="535">
                  <c:v>1305799.501119453</c:v>
                </c:pt>
                <c:pt idx="536">
                  <c:v>1305788.989147532</c:v>
                </c:pt>
                <c:pt idx="537">
                  <c:v>1305824.208498847</c:v>
                </c:pt>
                <c:pt idx="538">
                  <c:v>1305811.593707223</c:v>
                </c:pt>
                <c:pt idx="539">
                  <c:v>1305805.886466083</c:v>
                </c:pt>
                <c:pt idx="540">
                  <c:v>1305836.927918231</c:v>
                </c:pt>
                <c:pt idx="541">
                  <c:v>1305837.747975487</c:v>
                </c:pt>
                <c:pt idx="542">
                  <c:v>1305862.072098684</c:v>
                </c:pt>
                <c:pt idx="543">
                  <c:v>1305831.346398289</c:v>
                </c:pt>
                <c:pt idx="544">
                  <c:v>1305849.087928654</c:v>
                </c:pt>
                <c:pt idx="545">
                  <c:v>1305840.942675198</c:v>
                </c:pt>
                <c:pt idx="546">
                  <c:v>1305813.938340409</c:v>
                </c:pt>
                <c:pt idx="547">
                  <c:v>1305833.667743331</c:v>
                </c:pt>
                <c:pt idx="548">
                  <c:v>1305851.844140464</c:v>
                </c:pt>
                <c:pt idx="549">
                  <c:v>1305852.703484929</c:v>
                </c:pt>
                <c:pt idx="550">
                  <c:v>1305818.630638596</c:v>
                </c:pt>
                <c:pt idx="551">
                  <c:v>1305839.474293627</c:v>
                </c:pt>
                <c:pt idx="552">
                  <c:v>1305852.12034385</c:v>
                </c:pt>
                <c:pt idx="553">
                  <c:v>1305842.190323968</c:v>
                </c:pt>
                <c:pt idx="554">
                  <c:v>1305839.202488329</c:v>
                </c:pt>
                <c:pt idx="555">
                  <c:v>1305848.267372593</c:v>
                </c:pt>
                <c:pt idx="556">
                  <c:v>1305844.804339568</c:v>
                </c:pt>
                <c:pt idx="557">
                  <c:v>1305827.520056709</c:v>
                </c:pt>
                <c:pt idx="558">
                  <c:v>1305833.955695353</c:v>
                </c:pt>
                <c:pt idx="559">
                  <c:v>1305821.511118491</c:v>
                </c:pt>
                <c:pt idx="560">
                  <c:v>1305815.297377401</c:v>
                </c:pt>
                <c:pt idx="561">
                  <c:v>1305813.244044225</c:v>
                </c:pt>
                <c:pt idx="562">
                  <c:v>1305818.994522265</c:v>
                </c:pt>
                <c:pt idx="563">
                  <c:v>1305821.428990716</c:v>
                </c:pt>
                <c:pt idx="564">
                  <c:v>1305818.550583606</c:v>
                </c:pt>
                <c:pt idx="565">
                  <c:v>1305818.039592308</c:v>
                </c:pt>
                <c:pt idx="566">
                  <c:v>1305818.950757595</c:v>
                </c:pt>
                <c:pt idx="567">
                  <c:v>1305818.713573924</c:v>
                </c:pt>
                <c:pt idx="568">
                  <c:v>1305813.979374757</c:v>
                </c:pt>
                <c:pt idx="569">
                  <c:v>1305813.160713895</c:v>
                </c:pt>
                <c:pt idx="570">
                  <c:v>1305815.293076749</c:v>
                </c:pt>
                <c:pt idx="571">
                  <c:v>1305812.322472224</c:v>
                </c:pt>
                <c:pt idx="572">
                  <c:v>1305817.663504859</c:v>
                </c:pt>
                <c:pt idx="573">
                  <c:v>1305817.042000421</c:v>
                </c:pt>
                <c:pt idx="574">
                  <c:v>1305825.402421014</c:v>
                </c:pt>
                <c:pt idx="575">
                  <c:v>1305821.466333127</c:v>
                </c:pt>
                <c:pt idx="576">
                  <c:v>1305829.686125826</c:v>
                </c:pt>
                <c:pt idx="577">
                  <c:v>1305825.476072858</c:v>
                </c:pt>
                <c:pt idx="578">
                  <c:v>1305833.312616831</c:v>
                </c:pt>
                <c:pt idx="579">
                  <c:v>1305833.069283753</c:v>
                </c:pt>
                <c:pt idx="580">
                  <c:v>1305829.933769758</c:v>
                </c:pt>
                <c:pt idx="581">
                  <c:v>1305829.009075217</c:v>
                </c:pt>
                <c:pt idx="582">
                  <c:v>1305831.684370065</c:v>
                </c:pt>
                <c:pt idx="583">
                  <c:v>1305829.579588833</c:v>
                </c:pt>
                <c:pt idx="584">
                  <c:v>1305830.549854267</c:v>
                </c:pt>
                <c:pt idx="585">
                  <c:v>1305840.480360526</c:v>
                </c:pt>
                <c:pt idx="586">
                  <c:v>1305827.381175494</c:v>
                </c:pt>
                <c:pt idx="587">
                  <c:v>1305832.588183595</c:v>
                </c:pt>
                <c:pt idx="588">
                  <c:v>1305832.336058751</c:v>
                </c:pt>
                <c:pt idx="589">
                  <c:v>1305834.938864498</c:v>
                </c:pt>
                <c:pt idx="590">
                  <c:v>1305831.380533071</c:v>
                </c:pt>
                <c:pt idx="591">
                  <c:v>1305833.619465196</c:v>
                </c:pt>
                <c:pt idx="592">
                  <c:v>1305835.693929954</c:v>
                </c:pt>
                <c:pt idx="593">
                  <c:v>1305830.538788753</c:v>
                </c:pt>
                <c:pt idx="594">
                  <c:v>1305837.739538173</c:v>
                </c:pt>
                <c:pt idx="595">
                  <c:v>1305825.286538108</c:v>
                </c:pt>
                <c:pt idx="596">
                  <c:v>1305832.225149011</c:v>
                </c:pt>
                <c:pt idx="597">
                  <c:v>1305827.021663289</c:v>
                </c:pt>
                <c:pt idx="598">
                  <c:v>1305831.811931286</c:v>
                </c:pt>
                <c:pt idx="599">
                  <c:v>1305836.475751631</c:v>
                </c:pt>
                <c:pt idx="600">
                  <c:v>1305838.170053128</c:v>
                </c:pt>
                <c:pt idx="601">
                  <c:v>1305833.741649313</c:v>
                </c:pt>
                <c:pt idx="602">
                  <c:v>1305833.183281642</c:v>
                </c:pt>
                <c:pt idx="603">
                  <c:v>1305832.579019211</c:v>
                </c:pt>
                <c:pt idx="604">
                  <c:v>1305834.364679028</c:v>
                </c:pt>
                <c:pt idx="605">
                  <c:v>1305831.57659899</c:v>
                </c:pt>
                <c:pt idx="606">
                  <c:v>1305829.760883021</c:v>
                </c:pt>
                <c:pt idx="607">
                  <c:v>1305830.600724188</c:v>
                </c:pt>
                <c:pt idx="608">
                  <c:v>1305829.768006904</c:v>
                </c:pt>
                <c:pt idx="609">
                  <c:v>1305830.712227078</c:v>
                </c:pt>
                <c:pt idx="610">
                  <c:v>1305827.532918001</c:v>
                </c:pt>
                <c:pt idx="611">
                  <c:v>1305831.890713018</c:v>
                </c:pt>
                <c:pt idx="612">
                  <c:v>1305829.98786774</c:v>
                </c:pt>
                <c:pt idx="613">
                  <c:v>1305830.186567754</c:v>
                </c:pt>
                <c:pt idx="614">
                  <c:v>1305825.597474754</c:v>
                </c:pt>
                <c:pt idx="615">
                  <c:v>1305825.81010456</c:v>
                </c:pt>
                <c:pt idx="616">
                  <c:v>1305828.132308285</c:v>
                </c:pt>
                <c:pt idx="617">
                  <c:v>1305825.28497291</c:v>
                </c:pt>
                <c:pt idx="618">
                  <c:v>1305822.742332069</c:v>
                </c:pt>
                <c:pt idx="619">
                  <c:v>1305826.649092422</c:v>
                </c:pt>
                <c:pt idx="620">
                  <c:v>1305829.369252253</c:v>
                </c:pt>
                <c:pt idx="621">
                  <c:v>1305828.475086692</c:v>
                </c:pt>
                <c:pt idx="622">
                  <c:v>1305827.747564601</c:v>
                </c:pt>
                <c:pt idx="623">
                  <c:v>1305827.774211773</c:v>
                </c:pt>
                <c:pt idx="624">
                  <c:v>1305827.404217701</c:v>
                </c:pt>
                <c:pt idx="625">
                  <c:v>1305827.739264619</c:v>
                </c:pt>
                <c:pt idx="626">
                  <c:v>1305830.425361372</c:v>
                </c:pt>
                <c:pt idx="627">
                  <c:v>1305829.780744958</c:v>
                </c:pt>
                <c:pt idx="628">
                  <c:v>1305831.933473743</c:v>
                </c:pt>
                <c:pt idx="629">
                  <c:v>1305830.62740445</c:v>
                </c:pt>
                <c:pt idx="630">
                  <c:v>1305829.983212754</c:v>
                </c:pt>
                <c:pt idx="631">
                  <c:v>1305830.098218087</c:v>
                </c:pt>
                <c:pt idx="632">
                  <c:v>1305832.602170751</c:v>
                </c:pt>
                <c:pt idx="633">
                  <c:v>1305831.153490856</c:v>
                </c:pt>
                <c:pt idx="634">
                  <c:v>1305825.631056836</c:v>
                </c:pt>
                <c:pt idx="635">
                  <c:v>1305829.041219557</c:v>
                </c:pt>
                <c:pt idx="636">
                  <c:v>1305830.012149732</c:v>
                </c:pt>
                <c:pt idx="637">
                  <c:v>1305830.844637743</c:v>
                </c:pt>
                <c:pt idx="638">
                  <c:v>1305831.912948205</c:v>
                </c:pt>
                <c:pt idx="639">
                  <c:v>1305828.760605145</c:v>
                </c:pt>
                <c:pt idx="640">
                  <c:v>1305829.253641303</c:v>
                </c:pt>
                <c:pt idx="641">
                  <c:v>1305829.419711397</c:v>
                </c:pt>
                <c:pt idx="642">
                  <c:v>1305829.451706176</c:v>
                </c:pt>
                <c:pt idx="643">
                  <c:v>1305828.068611769</c:v>
                </c:pt>
                <c:pt idx="644">
                  <c:v>1305828.109433854</c:v>
                </c:pt>
                <c:pt idx="645">
                  <c:v>1305827.163351143</c:v>
                </c:pt>
                <c:pt idx="646">
                  <c:v>1305827.731587254</c:v>
                </c:pt>
                <c:pt idx="647">
                  <c:v>1305825.796500248</c:v>
                </c:pt>
                <c:pt idx="648">
                  <c:v>1305826.961304925</c:v>
                </c:pt>
                <c:pt idx="649">
                  <c:v>1305827.670721806</c:v>
                </c:pt>
                <c:pt idx="650">
                  <c:v>1305826.112021966</c:v>
                </c:pt>
                <c:pt idx="651">
                  <c:v>1305825.337291705</c:v>
                </c:pt>
                <c:pt idx="652">
                  <c:v>1305826.472832808</c:v>
                </c:pt>
                <c:pt idx="653">
                  <c:v>1305825.810477627</c:v>
                </c:pt>
                <c:pt idx="654">
                  <c:v>1305826.713377765</c:v>
                </c:pt>
                <c:pt idx="655">
                  <c:v>1305825.500522074</c:v>
                </c:pt>
                <c:pt idx="656">
                  <c:v>1305826.645294947</c:v>
                </c:pt>
                <c:pt idx="657">
                  <c:v>1305825.686259467</c:v>
                </c:pt>
                <c:pt idx="658">
                  <c:v>1305825.955606283</c:v>
                </c:pt>
                <c:pt idx="659">
                  <c:v>1305828.733222966</c:v>
                </c:pt>
                <c:pt idx="660">
                  <c:v>1305828.559683455</c:v>
                </c:pt>
                <c:pt idx="661">
                  <c:v>1305829.247517585</c:v>
                </c:pt>
                <c:pt idx="662">
                  <c:v>1305829.175405532</c:v>
                </c:pt>
                <c:pt idx="663">
                  <c:v>1305828.709496818</c:v>
                </c:pt>
                <c:pt idx="664">
                  <c:v>1305828.684593328</c:v>
                </c:pt>
                <c:pt idx="665">
                  <c:v>1305828.829244639</c:v>
                </c:pt>
                <c:pt idx="666">
                  <c:v>1305828.167401729</c:v>
                </c:pt>
                <c:pt idx="667">
                  <c:v>1305827.565105204</c:v>
                </c:pt>
                <c:pt idx="668">
                  <c:v>1305828.99613508</c:v>
                </c:pt>
                <c:pt idx="669">
                  <c:v>1305828.947292558</c:v>
                </c:pt>
                <c:pt idx="670">
                  <c:v>1305828.70551836</c:v>
                </c:pt>
                <c:pt idx="671">
                  <c:v>1305828.732653772</c:v>
                </c:pt>
                <c:pt idx="672">
                  <c:v>1305828.316094737</c:v>
                </c:pt>
                <c:pt idx="673">
                  <c:v>1305828.266850766</c:v>
                </c:pt>
                <c:pt idx="674">
                  <c:v>1305827.864931351</c:v>
                </c:pt>
                <c:pt idx="675">
                  <c:v>1305828.423122408</c:v>
                </c:pt>
                <c:pt idx="676">
                  <c:v>1305829.588744793</c:v>
                </c:pt>
                <c:pt idx="677">
                  <c:v>1305828.71821544</c:v>
                </c:pt>
                <c:pt idx="678">
                  <c:v>1305828.460951065</c:v>
                </c:pt>
                <c:pt idx="679">
                  <c:v>1305827.886996683</c:v>
                </c:pt>
                <c:pt idx="680">
                  <c:v>1305827.347883255</c:v>
                </c:pt>
                <c:pt idx="681">
                  <c:v>1305827.260758699</c:v>
                </c:pt>
                <c:pt idx="682">
                  <c:v>1305827.31096752</c:v>
                </c:pt>
                <c:pt idx="683">
                  <c:v>1305826.644701737</c:v>
                </c:pt>
                <c:pt idx="684">
                  <c:v>1305826.451878036</c:v>
                </c:pt>
                <c:pt idx="685">
                  <c:v>1305826.516735715</c:v>
                </c:pt>
                <c:pt idx="686">
                  <c:v>1305826.95450321</c:v>
                </c:pt>
                <c:pt idx="687">
                  <c:v>1305826.823073404</c:v>
                </c:pt>
                <c:pt idx="688">
                  <c:v>1305826.686528394</c:v>
                </c:pt>
                <c:pt idx="689">
                  <c:v>1305826.289815308</c:v>
                </c:pt>
                <c:pt idx="690">
                  <c:v>1305826.827023159</c:v>
                </c:pt>
                <c:pt idx="691">
                  <c:v>1305827.30079202</c:v>
                </c:pt>
                <c:pt idx="692">
                  <c:v>1305826.599055053</c:v>
                </c:pt>
                <c:pt idx="693">
                  <c:v>1305827.009137079</c:v>
                </c:pt>
                <c:pt idx="694">
                  <c:v>1305826.393803294</c:v>
                </c:pt>
                <c:pt idx="695">
                  <c:v>1305827.489682649</c:v>
                </c:pt>
                <c:pt idx="696">
                  <c:v>1305827.448940322</c:v>
                </c:pt>
                <c:pt idx="697">
                  <c:v>1305826.502670917</c:v>
                </c:pt>
                <c:pt idx="698">
                  <c:v>1305826.289017393</c:v>
                </c:pt>
                <c:pt idx="699">
                  <c:v>1305826.922448707</c:v>
                </c:pt>
                <c:pt idx="700">
                  <c:v>1305826.559211119</c:v>
                </c:pt>
                <c:pt idx="701">
                  <c:v>1305827.058993975</c:v>
                </c:pt>
                <c:pt idx="702">
                  <c:v>1305827.165672542</c:v>
                </c:pt>
                <c:pt idx="703">
                  <c:v>1305827.293695037</c:v>
                </c:pt>
                <c:pt idx="704">
                  <c:v>1305826.804810239</c:v>
                </c:pt>
                <c:pt idx="705">
                  <c:v>1305826.877880108</c:v>
                </c:pt>
                <c:pt idx="706">
                  <c:v>1305826.615764562</c:v>
                </c:pt>
                <c:pt idx="707">
                  <c:v>1305826.839313219</c:v>
                </c:pt>
                <c:pt idx="708">
                  <c:v>1305826.707823924</c:v>
                </c:pt>
                <c:pt idx="709">
                  <c:v>1305826.617506049</c:v>
                </c:pt>
                <c:pt idx="710">
                  <c:v>1305826.908713245</c:v>
                </c:pt>
                <c:pt idx="711">
                  <c:v>1305826.827538315</c:v>
                </c:pt>
                <c:pt idx="712">
                  <c:v>1305827.260720004</c:v>
                </c:pt>
                <c:pt idx="713">
                  <c:v>1305827.24384409</c:v>
                </c:pt>
                <c:pt idx="714">
                  <c:v>1305827.438118824</c:v>
                </c:pt>
                <c:pt idx="715">
                  <c:v>1305827.397712595</c:v>
                </c:pt>
                <c:pt idx="716">
                  <c:v>1305827.450976016</c:v>
                </c:pt>
                <c:pt idx="717">
                  <c:v>1305827.540558986</c:v>
                </c:pt>
                <c:pt idx="718">
                  <c:v>1305827.328669447</c:v>
                </c:pt>
                <c:pt idx="719">
                  <c:v>1305827.755771268</c:v>
                </c:pt>
                <c:pt idx="720">
                  <c:v>1305827.980368904</c:v>
                </c:pt>
                <c:pt idx="721">
                  <c:v>1305828.192911388</c:v>
                </c:pt>
                <c:pt idx="722">
                  <c:v>1305828.175572324</c:v>
                </c:pt>
                <c:pt idx="723">
                  <c:v>1305828.061913121</c:v>
                </c:pt>
                <c:pt idx="724">
                  <c:v>1305827.968191958</c:v>
                </c:pt>
                <c:pt idx="725">
                  <c:v>1305828.060551109</c:v>
                </c:pt>
                <c:pt idx="726">
                  <c:v>1305828.080203355</c:v>
                </c:pt>
                <c:pt idx="727">
                  <c:v>1305827.90298803</c:v>
                </c:pt>
                <c:pt idx="728">
                  <c:v>1305827.927122256</c:v>
                </c:pt>
                <c:pt idx="729">
                  <c:v>1305828.057534972</c:v>
                </c:pt>
                <c:pt idx="730">
                  <c:v>1305827.805636421</c:v>
                </c:pt>
                <c:pt idx="731">
                  <c:v>1305827.841133371</c:v>
                </c:pt>
                <c:pt idx="732">
                  <c:v>1305827.725866546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TE y TT!$C$2:$C$734</c:f>
              <c:numCache>
                <c:formatCode>General</c:formatCode>
                <c:ptCount val="733"/>
                <c:pt idx="0">
                  <c:v>2740846.110631798</c:v>
                </c:pt>
                <c:pt idx="1">
                  <c:v>18253895.79641055</c:v>
                </c:pt>
                <c:pt idx="2">
                  <c:v>17659223.37036033</c:v>
                </c:pt>
                <c:pt idx="3">
                  <c:v>16978892.67664579</c:v>
                </c:pt>
                <c:pt idx="4">
                  <c:v>16644402.87428643</c:v>
                </c:pt>
                <c:pt idx="5">
                  <c:v>16077146.25401642</c:v>
                </c:pt>
                <c:pt idx="6">
                  <c:v>15768389.42984925</c:v>
                </c:pt>
                <c:pt idx="7">
                  <c:v>15205015.4454652</c:v>
                </c:pt>
                <c:pt idx="8">
                  <c:v>14899056.8083647</c:v>
                </c:pt>
                <c:pt idx="9">
                  <c:v>14326292.5303216</c:v>
                </c:pt>
                <c:pt idx="10">
                  <c:v>14017693.34740869</c:v>
                </c:pt>
                <c:pt idx="11">
                  <c:v>13433365.80923709</c:v>
                </c:pt>
                <c:pt idx="12">
                  <c:v>13120458.64246962</c:v>
                </c:pt>
                <c:pt idx="13">
                  <c:v>12524727.67222357</c:v>
                </c:pt>
                <c:pt idx="14">
                  <c:v>12206922.64598876</c:v>
                </c:pt>
                <c:pt idx="15">
                  <c:v>11600434.63628842</c:v>
                </c:pt>
                <c:pt idx="16">
                  <c:v>11277436.86822045</c:v>
                </c:pt>
                <c:pt idx="17">
                  <c:v>10660803.44553452</c:v>
                </c:pt>
                <c:pt idx="18">
                  <c:v>10308633.03647983</c:v>
                </c:pt>
                <c:pt idx="19">
                  <c:v>9635534.859866792</c:v>
                </c:pt>
                <c:pt idx="20">
                  <c:v>8700191.797625119</c:v>
                </c:pt>
                <c:pt idx="21">
                  <c:v>8576752.526537549</c:v>
                </c:pt>
                <c:pt idx="22">
                  <c:v>8584043.812061807</c:v>
                </c:pt>
                <c:pt idx="23">
                  <c:v>8382943.220702838</c:v>
                </c:pt>
                <c:pt idx="24">
                  <c:v>8379662.162905239</c:v>
                </c:pt>
                <c:pt idx="25">
                  <c:v>8167143.694501017</c:v>
                </c:pt>
                <c:pt idx="26">
                  <c:v>8160842.156937324</c:v>
                </c:pt>
                <c:pt idx="27">
                  <c:v>7946019.69311316</c:v>
                </c:pt>
                <c:pt idx="28">
                  <c:v>7937877.047819899</c:v>
                </c:pt>
                <c:pt idx="29">
                  <c:v>7701442.778480376</c:v>
                </c:pt>
                <c:pt idx="30">
                  <c:v>7691986.262173312</c:v>
                </c:pt>
                <c:pt idx="31">
                  <c:v>7434832.139131413</c:v>
                </c:pt>
                <c:pt idx="32">
                  <c:v>7171420.699494503</c:v>
                </c:pt>
                <c:pt idx="33">
                  <c:v>7092771.083729847</c:v>
                </c:pt>
                <c:pt idx="34">
                  <c:v>7081705.450721238</c:v>
                </c:pt>
                <c:pt idx="35">
                  <c:v>6792354.261866457</c:v>
                </c:pt>
                <c:pt idx="36">
                  <c:v>6505491.980564069</c:v>
                </c:pt>
                <c:pt idx="37">
                  <c:v>6408832.990751704</c:v>
                </c:pt>
                <c:pt idx="38">
                  <c:v>6319203.908932517</c:v>
                </c:pt>
                <c:pt idx="39">
                  <c:v>5956087.636598969</c:v>
                </c:pt>
                <c:pt idx="40">
                  <c:v>5835972.488266781</c:v>
                </c:pt>
                <c:pt idx="41">
                  <c:v>5778417.204550382</c:v>
                </c:pt>
                <c:pt idx="42">
                  <c:v>5806263.889297952</c:v>
                </c:pt>
                <c:pt idx="43">
                  <c:v>5716967.780470345</c:v>
                </c:pt>
                <c:pt idx="44">
                  <c:v>5740527.405406559</c:v>
                </c:pt>
                <c:pt idx="45">
                  <c:v>5620848.08534676</c:v>
                </c:pt>
                <c:pt idx="46">
                  <c:v>5622986.158787125</c:v>
                </c:pt>
                <c:pt idx="47">
                  <c:v>5519587.610868863</c:v>
                </c:pt>
                <c:pt idx="48">
                  <c:v>5462898.835449847</c:v>
                </c:pt>
                <c:pt idx="49">
                  <c:v>5467835.381177735</c:v>
                </c:pt>
                <c:pt idx="50">
                  <c:v>5346217.634310327</c:v>
                </c:pt>
                <c:pt idx="51">
                  <c:v>5194865.256611407</c:v>
                </c:pt>
                <c:pt idx="52">
                  <c:v>5043497.013227704</c:v>
                </c:pt>
                <c:pt idx="53">
                  <c:v>4989708.433569874</c:v>
                </c:pt>
                <c:pt idx="54">
                  <c:v>4992764.349437128</c:v>
                </c:pt>
                <c:pt idx="55">
                  <c:v>4834765.531338257</c:v>
                </c:pt>
                <c:pt idx="56">
                  <c:v>4701065.734160793</c:v>
                </c:pt>
                <c:pt idx="57">
                  <c:v>4611138.823867295</c:v>
                </c:pt>
                <c:pt idx="58">
                  <c:v>4603116.363137792</c:v>
                </c:pt>
                <c:pt idx="59">
                  <c:v>4445013.957765372</c:v>
                </c:pt>
                <c:pt idx="60">
                  <c:v>4413660.174136877</c:v>
                </c:pt>
                <c:pt idx="61">
                  <c:v>4418380.780173915</c:v>
                </c:pt>
                <c:pt idx="62">
                  <c:v>4356163.530794973</c:v>
                </c:pt>
                <c:pt idx="63">
                  <c:v>4362300.581319888</c:v>
                </c:pt>
                <c:pt idx="64">
                  <c:v>4302911.161048339</c:v>
                </c:pt>
                <c:pt idx="65">
                  <c:v>4312877.856261925</c:v>
                </c:pt>
                <c:pt idx="66">
                  <c:v>4233474.509719572</c:v>
                </c:pt>
                <c:pt idx="67">
                  <c:v>4163360.38265427</c:v>
                </c:pt>
                <c:pt idx="68">
                  <c:v>4135083.905834832</c:v>
                </c:pt>
                <c:pt idx="69">
                  <c:v>4145272.732672237</c:v>
                </c:pt>
                <c:pt idx="70">
                  <c:v>4052533.777317686</c:v>
                </c:pt>
                <c:pt idx="71">
                  <c:v>3958582.988896891</c:v>
                </c:pt>
                <c:pt idx="72">
                  <c:v>3875373.455114798</c:v>
                </c:pt>
                <c:pt idx="73">
                  <c:v>3843048.362831876</c:v>
                </c:pt>
                <c:pt idx="74">
                  <c:v>3837874.097090325</c:v>
                </c:pt>
                <c:pt idx="75">
                  <c:v>3746054.269135002</c:v>
                </c:pt>
                <c:pt idx="76">
                  <c:v>3712247.092766604</c:v>
                </c:pt>
                <c:pt idx="77">
                  <c:v>3647917.804235835</c:v>
                </c:pt>
                <c:pt idx="78">
                  <c:v>3562656.40449607</c:v>
                </c:pt>
                <c:pt idx="79">
                  <c:v>3541703.45370209</c:v>
                </c:pt>
                <c:pt idx="80">
                  <c:v>3543537.904475645</c:v>
                </c:pt>
                <c:pt idx="81">
                  <c:v>3526668.840117702</c:v>
                </c:pt>
                <c:pt idx="82">
                  <c:v>3528568.013949745</c:v>
                </c:pt>
                <c:pt idx="83">
                  <c:v>3481498.49777087</c:v>
                </c:pt>
                <c:pt idx="84">
                  <c:v>3443332.845297144</c:v>
                </c:pt>
                <c:pt idx="85">
                  <c:v>3430392.111112958</c:v>
                </c:pt>
                <c:pt idx="86">
                  <c:v>3430630.813158108</c:v>
                </c:pt>
                <c:pt idx="87">
                  <c:v>3372675.676899408</c:v>
                </c:pt>
                <c:pt idx="88">
                  <c:v>3336671.431103508</c:v>
                </c:pt>
                <c:pt idx="89">
                  <c:v>3315042.261066398</c:v>
                </c:pt>
                <c:pt idx="90">
                  <c:v>3314021.866217666</c:v>
                </c:pt>
                <c:pt idx="91">
                  <c:v>3262910.678196364</c:v>
                </c:pt>
                <c:pt idx="92">
                  <c:v>3201784.66600945</c:v>
                </c:pt>
                <c:pt idx="93">
                  <c:v>3167704.868362142</c:v>
                </c:pt>
                <c:pt idx="94">
                  <c:v>3117008.121782165</c:v>
                </c:pt>
                <c:pt idx="95">
                  <c:v>3091009.330663932</c:v>
                </c:pt>
                <c:pt idx="96">
                  <c:v>3057435.936775061</c:v>
                </c:pt>
                <c:pt idx="97">
                  <c:v>3005464.722761484</c:v>
                </c:pt>
                <c:pt idx="98">
                  <c:v>2987817.702301254</c:v>
                </c:pt>
                <c:pt idx="99">
                  <c:v>2989254.870225513</c:v>
                </c:pt>
                <c:pt idx="100">
                  <c:v>2973184.880098911</c:v>
                </c:pt>
                <c:pt idx="101">
                  <c:v>2973982.35939541</c:v>
                </c:pt>
                <c:pt idx="102">
                  <c:v>2960440.890645667</c:v>
                </c:pt>
                <c:pt idx="103">
                  <c:v>2960611.859353331</c:v>
                </c:pt>
                <c:pt idx="104">
                  <c:v>2923556.887415427</c:v>
                </c:pt>
                <c:pt idx="105">
                  <c:v>2904472.923953773</c:v>
                </c:pt>
                <c:pt idx="106">
                  <c:v>2867878.194015782</c:v>
                </c:pt>
                <c:pt idx="107">
                  <c:v>2843891.00858773</c:v>
                </c:pt>
                <c:pt idx="108">
                  <c:v>2830196.167855991</c:v>
                </c:pt>
                <c:pt idx="109">
                  <c:v>2830886.560140307</c:v>
                </c:pt>
                <c:pt idx="110">
                  <c:v>2797006.589388445</c:v>
                </c:pt>
                <c:pt idx="111">
                  <c:v>2759182.400925408</c:v>
                </c:pt>
                <c:pt idx="112">
                  <c:v>2738319.799281674</c:v>
                </c:pt>
                <c:pt idx="113">
                  <c:v>2706676.378793543</c:v>
                </c:pt>
                <c:pt idx="114">
                  <c:v>2685649.409837495</c:v>
                </c:pt>
                <c:pt idx="115">
                  <c:v>2672373.25109347</c:v>
                </c:pt>
                <c:pt idx="116">
                  <c:v>2637547.753328278</c:v>
                </c:pt>
                <c:pt idx="117">
                  <c:v>2624210.63833119</c:v>
                </c:pt>
                <c:pt idx="118">
                  <c:v>2612260.439995973</c:v>
                </c:pt>
                <c:pt idx="119">
                  <c:v>2595957.949598204</c:v>
                </c:pt>
                <c:pt idx="120">
                  <c:v>2588083.903250413</c:v>
                </c:pt>
                <c:pt idx="121">
                  <c:v>2588331.209875044</c:v>
                </c:pt>
                <c:pt idx="122">
                  <c:v>2575777.131559337</c:v>
                </c:pt>
                <c:pt idx="123">
                  <c:v>2576610.814955221</c:v>
                </c:pt>
                <c:pt idx="124">
                  <c:v>2550163.993553441</c:v>
                </c:pt>
                <c:pt idx="125">
                  <c:v>2525000.381905171</c:v>
                </c:pt>
                <c:pt idx="126">
                  <c:v>2507887.168055541</c:v>
                </c:pt>
                <c:pt idx="127">
                  <c:v>2497502.234100664</c:v>
                </c:pt>
                <c:pt idx="128">
                  <c:v>2498066.401299977</c:v>
                </c:pt>
                <c:pt idx="129">
                  <c:v>2475446.895134878</c:v>
                </c:pt>
                <c:pt idx="130">
                  <c:v>2449902.585035926</c:v>
                </c:pt>
                <c:pt idx="131">
                  <c:v>2437046.827469268</c:v>
                </c:pt>
                <c:pt idx="132">
                  <c:v>2422080.219002006</c:v>
                </c:pt>
                <c:pt idx="133">
                  <c:v>2400206.903164327</c:v>
                </c:pt>
                <c:pt idx="134">
                  <c:v>2384277.612266456</c:v>
                </c:pt>
                <c:pt idx="135">
                  <c:v>2361308.512851228</c:v>
                </c:pt>
                <c:pt idx="136">
                  <c:v>2353114.874432245</c:v>
                </c:pt>
                <c:pt idx="137">
                  <c:v>2343407.712896601</c:v>
                </c:pt>
                <c:pt idx="138">
                  <c:v>2332670.559513309</c:v>
                </c:pt>
                <c:pt idx="139">
                  <c:v>2320324.293776432</c:v>
                </c:pt>
                <c:pt idx="140">
                  <c:v>2314694.132288958</c:v>
                </c:pt>
                <c:pt idx="141">
                  <c:v>2314967.167354686</c:v>
                </c:pt>
                <c:pt idx="142">
                  <c:v>2304630.220171458</c:v>
                </c:pt>
                <c:pt idx="143">
                  <c:v>2292372.231745894</c:v>
                </c:pt>
                <c:pt idx="144">
                  <c:v>2275374.526619895</c:v>
                </c:pt>
                <c:pt idx="145">
                  <c:v>2257408.608310856</c:v>
                </c:pt>
                <c:pt idx="146">
                  <c:v>2245427.756924483</c:v>
                </c:pt>
                <c:pt idx="147">
                  <c:v>2238775.251431377</c:v>
                </c:pt>
                <c:pt idx="148">
                  <c:v>2239078.792148788</c:v>
                </c:pt>
                <c:pt idx="149">
                  <c:v>2223825.699508683</c:v>
                </c:pt>
                <c:pt idx="150">
                  <c:v>2207868.951442074</c:v>
                </c:pt>
                <c:pt idx="151">
                  <c:v>2197376.240040736</c:v>
                </c:pt>
                <c:pt idx="152">
                  <c:v>2181741.12672076</c:v>
                </c:pt>
                <c:pt idx="153">
                  <c:v>2170065.640512749</c:v>
                </c:pt>
                <c:pt idx="154">
                  <c:v>2153737.007377524</c:v>
                </c:pt>
                <c:pt idx="155">
                  <c:v>2147195.836143605</c:v>
                </c:pt>
                <c:pt idx="156">
                  <c:v>2140269.67368507</c:v>
                </c:pt>
                <c:pt idx="157">
                  <c:v>2131277.285871736</c:v>
                </c:pt>
                <c:pt idx="158">
                  <c:v>2122537.833955182</c:v>
                </c:pt>
                <c:pt idx="159">
                  <c:v>2111873.207672919</c:v>
                </c:pt>
                <c:pt idx="160">
                  <c:v>2106574.680343089</c:v>
                </c:pt>
                <c:pt idx="161">
                  <c:v>2106854.815193127</c:v>
                </c:pt>
                <c:pt idx="162">
                  <c:v>2098392.221820055</c:v>
                </c:pt>
                <c:pt idx="163">
                  <c:v>2088932.023960586</c:v>
                </c:pt>
                <c:pt idx="164">
                  <c:v>2076303.375868304</c:v>
                </c:pt>
                <c:pt idx="165">
                  <c:v>2063234.628549312</c:v>
                </c:pt>
                <c:pt idx="166">
                  <c:v>2059310.157694181</c:v>
                </c:pt>
                <c:pt idx="167">
                  <c:v>2059455.448077069</c:v>
                </c:pt>
                <c:pt idx="168">
                  <c:v>2054193.468816818</c:v>
                </c:pt>
                <c:pt idx="169">
                  <c:v>2054141.291831739</c:v>
                </c:pt>
                <c:pt idx="170">
                  <c:v>2041045.816286901</c:v>
                </c:pt>
                <c:pt idx="171">
                  <c:v>2034389.43110364</c:v>
                </c:pt>
                <c:pt idx="172">
                  <c:v>2022282.764286433</c:v>
                </c:pt>
                <c:pt idx="173">
                  <c:v>2012559.63148084</c:v>
                </c:pt>
                <c:pt idx="174">
                  <c:v>2000716.255592165</c:v>
                </c:pt>
                <c:pt idx="175">
                  <c:v>1991785.078464312</c:v>
                </c:pt>
                <c:pt idx="176">
                  <c:v>1984573.934747822</c:v>
                </c:pt>
                <c:pt idx="177">
                  <c:v>1976642.402105786</c:v>
                </c:pt>
                <c:pt idx="178">
                  <c:v>1968571.901912335</c:v>
                </c:pt>
                <c:pt idx="179">
                  <c:v>1959752.251627675</c:v>
                </c:pt>
                <c:pt idx="180">
                  <c:v>1955354.652484075</c:v>
                </c:pt>
                <c:pt idx="181">
                  <c:v>1951864.31104999</c:v>
                </c:pt>
                <c:pt idx="182">
                  <c:v>1951830.77124253</c:v>
                </c:pt>
                <c:pt idx="183">
                  <c:v>1942904.362882882</c:v>
                </c:pt>
                <c:pt idx="184">
                  <c:v>1933348.019186062</c:v>
                </c:pt>
                <c:pt idx="185">
                  <c:v>1925839.954830519</c:v>
                </c:pt>
                <c:pt idx="186">
                  <c:v>1918516.360670219</c:v>
                </c:pt>
                <c:pt idx="187">
                  <c:v>1912702.022415116</c:v>
                </c:pt>
                <c:pt idx="188">
                  <c:v>1909589.002780871</c:v>
                </c:pt>
                <c:pt idx="189">
                  <c:v>1909460.736773039</c:v>
                </c:pt>
                <c:pt idx="190">
                  <c:v>1901401.516864251</c:v>
                </c:pt>
                <c:pt idx="191">
                  <c:v>1892439.035517954</c:v>
                </c:pt>
                <c:pt idx="192">
                  <c:v>1885734.044316544</c:v>
                </c:pt>
                <c:pt idx="193">
                  <c:v>1876906.18281503</c:v>
                </c:pt>
                <c:pt idx="194">
                  <c:v>1870116.489656692</c:v>
                </c:pt>
                <c:pt idx="195">
                  <c:v>1864921.65175665</c:v>
                </c:pt>
                <c:pt idx="196">
                  <c:v>1858277.863476927</c:v>
                </c:pt>
                <c:pt idx="197">
                  <c:v>1851689.90574938</c:v>
                </c:pt>
                <c:pt idx="198">
                  <c:v>1844256.715148674</c:v>
                </c:pt>
                <c:pt idx="199">
                  <c:v>1840408.387813018</c:v>
                </c:pt>
                <c:pt idx="200">
                  <c:v>1837993.672662843</c:v>
                </c:pt>
                <c:pt idx="201">
                  <c:v>1838035.134802694</c:v>
                </c:pt>
                <c:pt idx="202">
                  <c:v>1830981.365465874</c:v>
                </c:pt>
                <c:pt idx="203">
                  <c:v>1823771.699587777</c:v>
                </c:pt>
                <c:pt idx="204">
                  <c:v>1817712.518393004</c:v>
                </c:pt>
                <c:pt idx="205">
                  <c:v>1811726.507184373</c:v>
                </c:pt>
                <c:pt idx="206">
                  <c:v>1807365.420734547</c:v>
                </c:pt>
                <c:pt idx="207">
                  <c:v>1804986.57376702</c:v>
                </c:pt>
                <c:pt idx="208">
                  <c:v>1804994.408246556</c:v>
                </c:pt>
                <c:pt idx="209">
                  <c:v>1798781.405009239</c:v>
                </c:pt>
                <c:pt idx="210">
                  <c:v>1792320.939999113</c:v>
                </c:pt>
                <c:pt idx="211">
                  <c:v>1787226.650060724</c:v>
                </c:pt>
                <c:pt idx="212">
                  <c:v>1780591.186619797</c:v>
                </c:pt>
                <c:pt idx="213">
                  <c:v>1775190.842180872</c:v>
                </c:pt>
                <c:pt idx="214">
                  <c:v>1770180.874002801</c:v>
                </c:pt>
                <c:pt idx="215">
                  <c:v>1765019.488816476</c:v>
                </c:pt>
                <c:pt idx="216">
                  <c:v>1759847.562487581</c:v>
                </c:pt>
                <c:pt idx="217">
                  <c:v>1754210.132122343</c:v>
                </c:pt>
                <c:pt idx="218">
                  <c:v>1751244.689352575</c:v>
                </c:pt>
                <c:pt idx="219">
                  <c:v>1748906.889386136</c:v>
                </c:pt>
                <c:pt idx="220">
                  <c:v>1748989.253450271</c:v>
                </c:pt>
                <c:pt idx="221">
                  <c:v>1743410.793608385</c:v>
                </c:pt>
                <c:pt idx="222">
                  <c:v>1737410.701717562</c:v>
                </c:pt>
                <c:pt idx="223">
                  <c:v>1732634.841816663</c:v>
                </c:pt>
                <c:pt idx="224">
                  <c:v>1728371.835386605</c:v>
                </c:pt>
                <c:pt idx="225">
                  <c:v>1724915.743332553</c:v>
                </c:pt>
                <c:pt idx="226">
                  <c:v>1723116.585212024</c:v>
                </c:pt>
                <c:pt idx="227">
                  <c:v>1723227.544705431</c:v>
                </c:pt>
                <c:pt idx="228">
                  <c:v>1718481.536562164</c:v>
                </c:pt>
                <c:pt idx="229">
                  <c:v>1713084.637735283</c:v>
                </c:pt>
                <c:pt idx="230">
                  <c:v>1709241.261865073</c:v>
                </c:pt>
                <c:pt idx="231">
                  <c:v>1703812.953704051</c:v>
                </c:pt>
                <c:pt idx="232">
                  <c:v>1699302.8921651</c:v>
                </c:pt>
                <c:pt idx="233">
                  <c:v>1696503.712374867</c:v>
                </c:pt>
                <c:pt idx="234">
                  <c:v>1692428.453142792</c:v>
                </c:pt>
                <c:pt idx="235">
                  <c:v>1688239.62612742</c:v>
                </c:pt>
                <c:pt idx="236">
                  <c:v>1683441.017925804</c:v>
                </c:pt>
                <c:pt idx="237">
                  <c:v>1681016.680412252</c:v>
                </c:pt>
                <c:pt idx="238">
                  <c:v>1679653.044970763</c:v>
                </c:pt>
                <c:pt idx="239">
                  <c:v>1679670.653634714</c:v>
                </c:pt>
                <c:pt idx="240">
                  <c:v>1675206.073866555</c:v>
                </c:pt>
                <c:pt idx="241">
                  <c:v>1670692.416003479</c:v>
                </c:pt>
                <c:pt idx="242">
                  <c:v>1666902.057204168</c:v>
                </c:pt>
                <c:pt idx="243">
                  <c:v>1662807.357354096</c:v>
                </c:pt>
                <c:pt idx="244">
                  <c:v>1659964.028061204</c:v>
                </c:pt>
                <c:pt idx="245">
                  <c:v>1658536.289668205</c:v>
                </c:pt>
                <c:pt idx="246">
                  <c:v>1658550.484958954</c:v>
                </c:pt>
                <c:pt idx="247">
                  <c:v>1654716.600713147</c:v>
                </c:pt>
                <c:pt idx="248">
                  <c:v>1650859.048798578</c:v>
                </c:pt>
                <c:pt idx="249">
                  <c:v>1647755.404497136</c:v>
                </c:pt>
                <c:pt idx="250">
                  <c:v>1643639.320922438</c:v>
                </c:pt>
                <c:pt idx="251">
                  <c:v>1640478.825734222</c:v>
                </c:pt>
                <c:pt idx="252">
                  <c:v>1636808.207083785</c:v>
                </c:pt>
                <c:pt idx="253">
                  <c:v>1633540.785576145</c:v>
                </c:pt>
                <c:pt idx="254">
                  <c:v>1630411.388071932</c:v>
                </c:pt>
                <c:pt idx="255">
                  <c:v>1626944.000005892</c:v>
                </c:pt>
                <c:pt idx="256">
                  <c:v>1625134.030031265</c:v>
                </c:pt>
                <c:pt idx="257">
                  <c:v>1623636.63573794</c:v>
                </c:pt>
                <c:pt idx="258">
                  <c:v>1623714.53296741</c:v>
                </c:pt>
                <c:pt idx="259">
                  <c:v>1620335.786451907</c:v>
                </c:pt>
                <c:pt idx="260">
                  <c:v>1616342.737073891</c:v>
                </c:pt>
                <c:pt idx="261">
                  <c:v>1613063.831515355</c:v>
                </c:pt>
                <c:pt idx="262">
                  <c:v>1610695.311048486</c:v>
                </c:pt>
                <c:pt idx="263">
                  <c:v>1608688.276908985</c:v>
                </c:pt>
                <c:pt idx="264">
                  <c:v>1607658.99855126</c:v>
                </c:pt>
                <c:pt idx="265">
                  <c:v>1607740.42531912</c:v>
                </c:pt>
                <c:pt idx="266">
                  <c:v>1604973.405628362</c:v>
                </c:pt>
                <c:pt idx="267">
                  <c:v>1601497.387148044</c:v>
                </c:pt>
                <c:pt idx="268">
                  <c:v>1599292.847662864</c:v>
                </c:pt>
                <c:pt idx="269">
                  <c:v>1595736.659302643</c:v>
                </c:pt>
                <c:pt idx="270">
                  <c:v>1592480.71048984</c:v>
                </c:pt>
                <c:pt idx="271">
                  <c:v>1591516.620623704</c:v>
                </c:pt>
                <c:pt idx="272">
                  <c:v>1589198.79018218</c:v>
                </c:pt>
                <c:pt idx="273">
                  <c:v>1586641.013128655</c:v>
                </c:pt>
                <c:pt idx="274">
                  <c:v>1583583.667015362</c:v>
                </c:pt>
                <c:pt idx="275">
                  <c:v>1582202.386477872</c:v>
                </c:pt>
                <c:pt idx="276">
                  <c:v>1582216.721702381</c:v>
                </c:pt>
                <c:pt idx="277">
                  <c:v>1581673.781049884</c:v>
                </c:pt>
                <c:pt idx="278">
                  <c:v>1581430.98387369</c:v>
                </c:pt>
                <c:pt idx="279">
                  <c:v>1578468.539923274</c:v>
                </c:pt>
                <c:pt idx="280">
                  <c:v>1576318.579086957</c:v>
                </c:pt>
                <c:pt idx="281">
                  <c:v>1573288.801509983</c:v>
                </c:pt>
                <c:pt idx="282">
                  <c:v>1571348.393034496</c:v>
                </c:pt>
                <c:pt idx="283">
                  <c:v>1570480.154178085</c:v>
                </c:pt>
                <c:pt idx="284">
                  <c:v>1570480.693431401</c:v>
                </c:pt>
                <c:pt idx="285">
                  <c:v>1568034.981830689</c:v>
                </c:pt>
                <c:pt idx="286">
                  <c:v>1565888.05710772</c:v>
                </c:pt>
                <c:pt idx="287">
                  <c:v>1563987.141201347</c:v>
                </c:pt>
                <c:pt idx="288">
                  <c:v>1561653.26099269</c:v>
                </c:pt>
                <c:pt idx="289">
                  <c:v>1560383.813454348</c:v>
                </c:pt>
                <c:pt idx="290">
                  <c:v>1557339.575617224</c:v>
                </c:pt>
                <c:pt idx="291">
                  <c:v>1555469.373766222</c:v>
                </c:pt>
                <c:pt idx="292">
                  <c:v>1553971.391717996</c:v>
                </c:pt>
                <c:pt idx="293">
                  <c:v>1552367.087362111</c:v>
                </c:pt>
                <c:pt idx="294">
                  <c:v>1551562.833397062</c:v>
                </c:pt>
                <c:pt idx="295">
                  <c:v>1551627.858394242</c:v>
                </c:pt>
                <c:pt idx="296">
                  <c:v>1550832.294891536</c:v>
                </c:pt>
                <c:pt idx="297">
                  <c:v>1550812.578767263</c:v>
                </c:pt>
                <c:pt idx="298">
                  <c:v>1548178.804489233</c:v>
                </c:pt>
                <c:pt idx="299">
                  <c:v>1545857.000873453</c:v>
                </c:pt>
                <c:pt idx="300">
                  <c:v>1545218.781060614</c:v>
                </c:pt>
                <c:pt idx="301">
                  <c:v>1544397.320109203</c:v>
                </c:pt>
                <c:pt idx="302">
                  <c:v>1543951.913214145</c:v>
                </c:pt>
                <c:pt idx="303">
                  <c:v>1543827.067569906</c:v>
                </c:pt>
                <c:pt idx="304">
                  <c:v>1542947.637127629</c:v>
                </c:pt>
                <c:pt idx="305">
                  <c:v>1541061.474231012</c:v>
                </c:pt>
                <c:pt idx="306">
                  <c:v>1540344.021082767</c:v>
                </c:pt>
                <c:pt idx="307">
                  <c:v>1538367.909973615</c:v>
                </c:pt>
                <c:pt idx="308">
                  <c:v>1535729.823643616</c:v>
                </c:pt>
                <c:pt idx="309">
                  <c:v>1536848.964900533</c:v>
                </c:pt>
                <c:pt idx="310">
                  <c:v>1536988.973648672</c:v>
                </c:pt>
                <c:pt idx="311">
                  <c:v>1535798.113605527</c:v>
                </c:pt>
                <c:pt idx="312">
                  <c:v>1534501.508219883</c:v>
                </c:pt>
                <c:pt idx="313">
                  <c:v>1534010.536837157</c:v>
                </c:pt>
                <c:pt idx="314">
                  <c:v>1534043.131072155</c:v>
                </c:pt>
                <c:pt idx="315">
                  <c:v>1533775.429172483</c:v>
                </c:pt>
                <c:pt idx="316">
                  <c:v>1533867.065490667</c:v>
                </c:pt>
                <c:pt idx="317">
                  <c:v>1533306.494947545</c:v>
                </c:pt>
                <c:pt idx="318">
                  <c:v>1533703.525559242</c:v>
                </c:pt>
                <c:pt idx="319">
                  <c:v>1532114.352330751</c:v>
                </c:pt>
                <c:pt idx="320">
                  <c:v>1532097.504040275</c:v>
                </c:pt>
                <c:pt idx="321">
                  <c:v>1531341.650137325</c:v>
                </c:pt>
                <c:pt idx="322">
                  <c:v>1531243.295523743</c:v>
                </c:pt>
                <c:pt idx="323">
                  <c:v>1530841.551869822</c:v>
                </c:pt>
                <c:pt idx="324">
                  <c:v>1530250.235858645</c:v>
                </c:pt>
                <c:pt idx="325">
                  <c:v>1529646.755968724</c:v>
                </c:pt>
                <c:pt idx="326">
                  <c:v>1529441.190836364</c:v>
                </c:pt>
                <c:pt idx="327">
                  <c:v>1531648.653585998</c:v>
                </c:pt>
                <c:pt idx="328">
                  <c:v>1531457.991077204</c:v>
                </c:pt>
                <c:pt idx="329">
                  <c:v>1529828.230806215</c:v>
                </c:pt>
                <c:pt idx="330">
                  <c:v>1529621.560363482</c:v>
                </c:pt>
                <c:pt idx="331">
                  <c:v>1530654.470788523</c:v>
                </c:pt>
                <c:pt idx="332">
                  <c:v>1529562.278009659</c:v>
                </c:pt>
                <c:pt idx="333">
                  <c:v>1529490.748216998</c:v>
                </c:pt>
                <c:pt idx="334">
                  <c:v>1528996.972147987</c:v>
                </c:pt>
                <c:pt idx="335">
                  <c:v>1528957.003866333</c:v>
                </c:pt>
                <c:pt idx="336">
                  <c:v>1529413.23723491</c:v>
                </c:pt>
                <c:pt idx="337">
                  <c:v>1528142.283815058</c:v>
                </c:pt>
                <c:pt idx="338">
                  <c:v>1528709.868777822</c:v>
                </c:pt>
                <c:pt idx="339">
                  <c:v>1528819.986725492</c:v>
                </c:pt>
                <c:pt idx="340">
                  <c:v>1529628.693946917</c:v>
                </c:pt>
                <c:pt idx="341">
                  <c:v>1528740.630391855</c:v>
                </c:pt>
                <c:pt idx="342">
                  <c:v>1528428.075202723</c:v>
                </c:pt>
                <c:pt idx="343">
                  <c:v>1529102.284314647</c:v>
                </c:pt>
                <c:pt idx="344">
                  <c:v>1529841.185367643</c:v>
                </c:pt>
                <c:pt idx="345">
                  <c:v>1529524.350330055</c:v>
                </c:pt>
                <c:pt idx="346">
                  <c:v>1527215.810208673</c:v>
                </c:pt>
                <c:pt idx="347">
                  <c:v>1529132.504333935</c:v>
                </c:pt>
                <c:pt idx="348">
                  <c:v>1527606.481557165</c:v>
                </c:pt>
                <c:pt idx="349">
                  <c:v>1529153.524885352</c:v>
                </c:pt>
                <c:pt idx="350">
                  <c:v>1528689.593548973</c:v>
                </c:pt>
                <c:pt idx="351">
                  <c:v>1529004.213459171</c:v>
                </c:pt>
                <c:pt idx="352">
                  <c:v>1528895.724544449</c:v>
                </c:pt>
                <c:pt idx="353">
                  <c:v>1529104.688504714</c:v>
                </c:pt>
                <c:pt idx="354">
                  <c:v>1528731.58674455</c:v>
                </c:pt>
                <c:pt idx="355">
                  <c:v>1529114.374088587</c:v>
                </c:pt>
                <c:pt idx="356">
                  <c:v>1528707.059130602</c:v>
                </c:pt>
                <c:pt idx="357">
                  <c:v>1529522.585419529</c:v>
                </c:pt>
                <c:pt idx="358">
                  <c:v>1529139.185366329</c:v>
                </c:pt>
                <c:pt idx="359">
                  <c:v>1528249.87514506</c:v>
                </c:pt>
                <c:pt idx="360">
                  <c:v>1528630.086118876</c:v>
                </c:pt>
                <c:pt idx="361">
                  <c:v>1528430.629557308</c:v>
                </c:pt>
                <c:pt idx="362">
                  <c:v>1528823.249532659</c:v>
                </c:pt>
                <c:pt idx="363">
                  <c:v>1528451.61001354</c:v>
                </c:pt>
                <c:pt idx="364">
                  <c:v>1529331.328227087</c:v>
                </c:pt>
                <c:pt idx="365">
                  <c:v>1529472.190617986</c:v>
                </c:pt>
                <c:pt idx="366">
                  <c:v>1529655.067363894</c:v>
                </c:pt>
                <c:pt idx="367">
                  <c:v>1529155.526291213</c:v>
                </c:pt>
                <c:pt idx="368">
                  <c:v>1529229.176090991</c:v>
                </c:pt>
                <c:pt idx="369">
                  <c:v>1528946.374012113</c:v>
                </c:pt>
                <c:pt idx="370">
                  <c:v>1528935.594772672</c:v>
                </c:pt>
                <c:pt idx="371">
                  <c:v>1529263.03776677</c:v>
                </c:pt>
                <c:pt idx="372">
                  <c:v>1529563.684679458</c:v>
                </c:pt>
                <c:pt idx="373">
                  <c:v>1529657.291671289</c:v>
                </c:pt>
                <c:pt idx="374">
                  <c:v>1529177.687950248</c:v>
                </c:pt>
                <c:pt idx="375">
                  <c:v>1529040.24079301</c:v>
                </c:pt>
                <c:pt idx="376">
                  <c:v>1529269.920214308</c:v>
                </c:pt>
                <c:pt idx="377">
                  <c:v>1529265.677089344</c:v>
                </c:pt>
                <c:pt idx="378">
                  <c:v>1530219.146785697</c:v>
                </c:pt>
                <c:pt idx="379">
                  <c:v>1529166.878062789</c:v>
                </c:pt>
                <c:pt idx="380">
                  <c:v>1529107.267086156</c:v>
                </c:pt>
                <c:pt idx="381">
                  <c:v>1528986.095913197</c:v>
                </c:pt>
                <c:pt idx="382">
                  <c:v>1528767.053799398</c:v>
                </c:pt>
                <c:pt idx="383">
                  <c:v>1529044.825950464</c:v>
                </c:pt>
                <c:pt idx="384">
                  <c:v>1528776.920646067</c:v>
                </c:pt>
                <c:pt idx="385">
                  <c:v>1528668.561762277</c:v>
                </c:pt>
                <c:pt idx="386">
                  <c:v>1528827.134143083</c:v>
                </c:pt>
                <c:pt idx="387">
                  <c:v>1528747.797149899</c:v>
                </c:pt>
                <c:pt idx="388">
                  <c:v>1528898.896864934</c:v>
                </c:pt>
                <c:pt idx="389">
                  <c:v>1528767.610649921</c:v>
                </c:pt>
                <c:pt idx="390">
                  <c:v>1528670.342876778</c:v>
                </c:pt>
                <c:pt idx="391">
                  <c:v>1528470.511239846</c:v>
                </c:pt>
                <c:pt idx="392">
                  <c:v>1528596.330378748</c:v>
                </c:pt>
                <c:pt idx="393">
                  <c:v>1528598.684524914</c:v>
                </c:pt>
                <c:pt idx="394">
                  <c:v>1528452.554096048</c:v>
                </c:pt>
                <c:pt idx="395">
                  <c:v>1528655.469439773</c:v>
                </c:pt>
                <c:pt idx="396">
                  <c:v>1528601.761431073</c:v>
                </c:pt>
                <c:pt idx="397">
                  <c:v>1528215.087146563</c:v>
                </c:pt>
                <c:pt idx="398">
                  <c:v>1528659.257449535</c:v>
                </c:pt>
                <c:pt idx="399">
                  <c:v>1529019.083857204</c:v>
                </c:pt>
                <c:pt idx="400">
                  <c:v>1528815.8211796</c:v>
                </c:pt>
                <c:pt idx="401">
                  <c:v>1528357.897240048</c:v>
                </c:pt>
                <c:pt idx="402">
                  <c:v>1528554.021122993</c:v>
                </c:pt>
                <c:pt idx="403">
                  <c:v>1528682.788751166</c:v>
                </c:pt>
                <c:pt idx="404">
                  <c:v>1528566.289742006</c:v>
                </c:pt>
                <c:pt idx="405">
                  <c:v>1528661.588776201</c:v>
                </c:pt>
                <c:pt idx="406">
                  <c:v>1528823.385486523</c:v>
                </c:pt>
                <c:pt idx="407">
                  <c:v>1528781.543749572</c:v>
                </c:pt>
                <c:pt idx="408">
                  <c:v>1528917.464744848</c:v>
                </c:pt>
                <c:pt idx="409">
                  <c:v>1528924.635631568</c:v>
                </c:pt>
                <c:pt idx="410">
                  <c:v>1528978.694935755</c:v>
                </c:pt>
                <c:pt idx="411">
                  <c:v>1528892.172769249</c:v>
                </c:pt>
                <c:pt idx="412">
                  <c:v>1528939.745268028</c:v>
                </c:pt>
                <c:pt idx="413">
                  <c:v>1528851.090833361</c:v>
                </c:pt>
                <c:pt idx="414">
                  <c:v>1528687.956986425</c:v>
                </c:pt>
                <c:pt idx="415">
                  <c:v>1528868.130211573</c:v>
                </c:pt>
                <c:pt idx="416">
                  <c:v>1529143.772616777</c:v>
                </c:pt>
                <c:pt idx="417">
                  <c:v>1528871.596328103</c:v>
                </c:pt>
                <c:pt idx="418">
                  <c:v>1528735.47788385</c:v>
                </c:pt>
                <c:pt idx="419">
                  <c:v>1528886.454838899</c:v>
                </c:pt>
                <c:pt idx="420">
                  <c:v>1528770.127389876</c:v>
                </c:pt>
                <c:pt idx="421">
                  <c:v>1528964.700557066</c:v>
                </c:pt>
                <c:pt idx="422">
                  <c:v>1528870.54642234</c:v>
                </c:pt>
                <c:pt idx="423">
                  <c:v>1528807.33045614</c:v>
                </c:pt>
                <c:pt idx="424">
                  <c:v>1528868.021012353</c:v>
                </c:pt>
                <c:pt idx="425">
                  <c:v>1528830.869026676</c:v>
                </c:pt>
                <c:pt idx="426">
                  <c:v>1528833.314261767</c:v>
                </c:pt>
                <c:pt idx="427">
                  <c:v>1528817.348293092</c:v>
                </c:pt>
                <c:pt idx="428">
                  <c:v>1528801.903697398</c:v>
                </c:pt>
                <c:pt idx="429">
                  <c:v>1528853.141054176</c:v>
                </c:pt>
                <c:pt idx="430">
                  <c:v>1528785.390711368</c:v>
                </c:pt>
                <c:pt idx="431">
                  <c:v>1528714.775883046</c:v>
                </c:pt>
                <c:pt idx="432">
                  <c:v>1528780.463251267</c:v>
                </c:pt>
                <c:pt idx="433">
                  <c:v>1528747.890488179</c:v>
                </c:pt>
                <c:pt idx="434">
                  <c:v>1528751.374860563</c:v>
                </c:pt>
                <c:pt idx="435">
                  <c:v>1528769.765815062</c:v>
                </c:pt>
                <c:pt idx="436">
                  <c:v>1528728.291233888</c:v>
                </c:pt>
                <c:pt idx="437">
                  <c:v>1528699.643876761</c:v>
                </c:pt>
                <c:pt idx="438">
                  <c:v>1528683.514455319</c:v>
                </c:pt>
                <c:pt idx="439">
                  <c:v>1528707.066072427</c:v>
                </c:pt>
                <c:pt idx="440">
                  <c:v>1528642.830106121</c:v>
                </c:pt>
                <c:pt idx="441">
                  <c:v>1528750.306502547</c:v>
                </c:pt>
                <c:pt idx="442">
                  <c:v>1528721.676605862</c:v>
                </c:pt>
                <c:pt idx="443">
                  <c:v>1528711.87340419</c:v>
                </c:pt>
                <c:pt idx="444">
                  <c:v>1528602.43336027</c:v>
                </c:pt>
                <c:pt idx="445">
                  <c:v>1528686.126387586</c:v>
                </c:pt>
                <c:pt idx="446">
                  <c:v>1528712.64623017</c:v>
                </c:pt>
                <c:pt idx="447">
                  <c:v>1528673.121622131</c:v>
                </c:pt>
                <c:pt idx="448">
                  <c:v>1528656.843035642</c:v>
                </c:pt>
                <c:pt idx="449">
                  <c:v>1528732.915784072</c:v>
                </c:pt>
                <c:pt idx="450">
                  <c:v>1528705.537377119</c:v>
                </c:pt>
                <c:pt idx="451">
                  <c:v>1528764.042728116</c:v>
                </c:pt>
                <c:pt idx="452">
                  <c:v>1528782.465481183</c:v>
                </c:pt>
                <c:pt idx="453">
                  <c:v>1528788.615622907</c:v>
                </c:pt>
                <c:pt idx="454">
                  <c:v>1528794.335927168</c:v>
                </c:pt>
                <c:pt idx="455">
                  <c:v>1528820.566464529</c:v>
                </c:pt>
                <c:pt idx="456">
                  <c:v>1528812.687239411</c:v>
                </c:pt>
                <c:pt idx="457">
                  <c:v>1528778.450983209</c:v>
                </c:pt>
                <c:pt idx="458">
                  <c:v>1528800.201387058</c:v>
                </c:pt>
                <c:pt idx="459">
                  <c:v>1528759.976150925</c:v>
                </c:pt>
                <c:pt idx="460">
                  <c:v>1528754.389305279</c:v>
                </c:pt>
                <c:pt idx="461">
                  <c:v>1528757.17013705</c:v>
                </c:pt>
                <c:pt idx="462">
                  <c:v>1528763.323982337</c:v>
                </c:pt>
                <c:pt idx="463">
                  <c:v>1528772.401786996</c:v>
                </c:pt>
                <c:pt idx="464">
                  <c:v>1528758.371854776</c:v>
                </c:pt>
                <c:pt idx="465">
                  <c:v>1528799.603164531</c:v>
                </c:pt>
                <c:pt idx="466">
                  <c:v>1528780.527835846</c:v>
                </c:pt>
                <c:pt idx="467">
                  <c:v>1528772.490196093</c:v>
                </c:pt>
                <c:pt idx="468">
                  <c:v>1528782.064363826</c:v>
                </c:pt>
                <c:pt idx="469">
                  <c:v>1528804.681776548</c:v>
                </c:pt>
                <c:pt idx="470">
                  <c:v>1528798.425252393</c:v>
                </c:pt>
                <c:pt idx="471">
                  <c:v>1528757.109257491</c:v>
                </c:pt>
                <c:pt idx="472">
                  <c:v>1528740.955566201</c:v>
                </c:pt>
                <c:pt idx="473">
                  <c:v>1528753.042137538</c:v>
                </c:pt>
                <c:pt idx="474">
                  <c:v>1528738.956409502</c:v>
                </c:pt>
                <c:pt idx="475">
                  <c:v>1528732.780474454</c:v>
                </c:pt>
                <c:pt idx="476">
                  <c:v>1528723.163578396</c:v>
                </c:pt>
                <c:pt idx="477">
                  <c:v>1528722.210894958</c:v>
                </c:pt>
                <c:pt idx="478">
                  <c:v>1528737.754154983</c:v>
                </c:pt>
                <c:pt idx="479">
                  <c:v>1528724.195064118</c:v>
                </c:pt>
                <c:pt idx="480">
                  <c:v>1528754.674060483</c:v>
                </c:pt>
                <c:pt idx="481">
                  <c:v>1528739.640870716</c:v>
                </c:pt>
                <c:pt idx="482">
                  <c:v>1528784.504432142</c:v>
                </c:pt>
                <c:pt idx="483">
                  <c:v>1528773.084008359</c:v>
                </c:pt>
                <c:pt idx="484">
                  <c:v>1528807.810775213</c:v>
                </c:pt>
                <c:pt idx="485">
                  <c:v>1528777.135429661</c:v>
                </c:pt>
                <c:pt idx="486">
                  <c:v>1528782.355042191</c:v>
                </c:pt>
                <c:pt idx="487">
                  <c:v>1528785.413306978</c:v>
                </c:pt>
                <c:pt idx="488">
                  <c:v>1528777.631265353</c:v>
                </c:pt>
                <c:pt idx="489">
                  <c:v>1528765.364713379</c:v>
                </c:pt>
                <c:pt idx="490">
                  <c:v>1528793.743189527</c:v>
                </c:pt>
                <c:pt idx="491">
                  <c:v>1528784.855831708</c:v>
                </c:pt>
                <c:pt idx="492">
                  <c:v>1528798.584868468</c:v>
                </c:pt>
                <c:pt idx="493">
                  <c:v>1528794.577811559</c:v>
                </c:pt>
                <c:pt idx="494">
                  <c:v>1528792.618859994</c:v>
                </c:pt>
                <c:pt idx="495">
                  <c:v>1528783.966123405</c:v>
                </c:pt>
                <c:pt idx="496">
                  <c:v>1528784.735740732</c:v>
                </c:pt>
                <c:pt idx="497">
                  <c:v>1528766.721327084</c:v>
                </c:pt>
                <c:pt idx="498">
                  <c:v>1528763.057960195</c:v>
                </c:pt>
                <c:pt idx="499">
                  <c:v>1528756.334210867</c:v>
                </c:pt>
                <c:pt idx="500">
                  <c:v>1528770.832790777</c:v>
                </c:pt>
                <c:pt idx="501">
                  <c:v>1528770.493908976</c:v>
                </c:pt>
                <c:pt idx="502">
                  <c:v>1528753.668715871</c:v>
                </c:pt>
                <c:pt idx="503">
                  <c:v>1528781.75473868</c:v>
                </c:pt>
                <c:pt idx="504">
                  <c:v>1528762.37270055</c:v>
                </c:pt>
                <c:pt idx="505">
                  <c:v>1528764.255278915</c:v>
                </c:pt>
                <c:pt idx="506">
                  <c:v>1528758.195662254</c:v>
                </c:pt>
                <c:pt idx="507">
                  <c:v>1528781.199695401</c:v>
                </c:pt>
                <c:pt idx="508">
                  <c:v>1528783.831881567</c:v>
                </c:pt>
                <c:pt idx="509">
                  <c:v>1528775.810296196</c:v>
                </c:pt>
                <c:pt idx="510">
                  <c:v>1528774.031674907</c:v>
                </c:pt>
                <c:pt idx="511">
                  <c:v>1528761.870639642</c:v>
                </c:pt>
                <c:pt idx="512">
                  <c:v>1528757.323639522</c:v>
                </c:pt>
                <c:pt idx="513">
                  <c:v>1528768.18370097</c:v>
                </c:pt>
                <c:pt idx="514">
                  <c:v>1528766.497137952</c:v>
                </c:pt>
                <c:pt idx="515">
                  <c:v>1528768.389088486</c:v>
                </c:pt>
                <c:pt idx="516">
                  <c:v>1528783.63546073</c:v>
                </c:pt>
                <c:pt idx="517">
                  <c:v>1528769.421270668</c:v>
                </c:pt>
                <c:pt idx="518">
                  <c:v>1528773.139343948</c:v>
                </c:pt>
                <c:pt idx="519">
                  <c:v>1528775.24726866</c:v>
                </c:pt>
                <c:pt idx="520">
                  <c:v>1528778.344783314</c:v>
                </c:pt>
                <c:pt idx="521">
                  <c:v>1528774.1064398</c:v>
                </c:pt>
                <c:pt idx="522">
                  <c:v>1528779.418402582</c:v>
                </c:pt>
                <c:pt idx="523">
                  <c:v>1528768.538821223</c:v>
                </c:pt>
                <c:pt idx="524">
                  <c:v>1528766.646011631</c:v>
                </c:pt>
                <c:pt idx="525">
                  <c:v>1528777.066727427</c:v>
                </c:pt>
                <c:pt idx="526">
                  <c:v>1528770.437610879</c:v>
                </c:pt>
                <c:pt idx="527">
                  <c:v>1528767.055696767</c:v>
                </c:pt>
                <c:pt idx="528">
                  <c:v>1528758.369732061</c:v>
                </c:pt>
                <c:pt idx="529">
                  <c:v>1528764.420980248</c:v>
                </c:pt>
                <c:pt idx="530">
                  <c:v>1528756.1961038</c:v>
                </c:pt>
                <c:pt idx="531">
                  <c:v>1528750.351251668</c:v>
                </c:pt>
                <c:pt idx="532">
                  <c:v>1528752.935759953</c:v>
                </c:pt>
                <c:pt idx="533">
                  <c:v>1528751.619160657</c:v>
                </c:pt>
                <c:pt idx="534">
                  <c:v>1528744.005736869</c:v>
                </c:pt>
                <c:pt idx="535">
                  <c:v>1528739.487383855</c:v>
                </c:pt>
                <c:pt idx="536">
                  <c:v>1528734.509841261</c:v>
                </c:pt>
                <c:pt idx="537">
                  <c:v>1528748.807432547</c:v>
                </c:pt>
                <c:pt idx="538">
                  <c:v>1528744.438449812</c:v>
                </c:pt>
                <c:pt idx="539">
                  <c:v>1528741.977200441</c:v>
                </c:pt>
                <c:pt idx="540">
                  <c:v>1528753.512182127</c:v>
                </c:pt>
                <c:pt idx="541">
                  <c:v>1528753.873213977</c:v>
                </c:pt>
                <c:pt idx="542">
                  <c:v>1528763.434061068</c:v>
                </c:pt>
                <c:pt idx="543">
                  <c:v>1528751.037181614</c:v>
                </c:pt>
                <c:pt idx="544">
                  <c:v>1528757.168166105</c:v>
                </c:pt>
                <c:pt idx="545">
                  <c:v>1528755.230896878</c:v>
                </c:pt>
                <c:pt idx="546">
                  <c:v>1528744.231588834</c:v>
                </c:pt>
                <c:pt idx="547">
                  <c:v>1528752.216612643</c:v>
                </c:pt>
                <c:pt idx="548">
                  <c:v>1528758.542408856</c:v>
                </c:pt>
                <c:pt idx="549">
                  <c:v>1528759.6820529</c:v>
                </c:pt>
                <c:pt idx="550">
                  <c:v>1528746.891325379</c:v>
                </c:pt>
                <c:pt idx="551">
                  <c:v>1528754.512199233</c:v>
                </c:pt>
                <c:pt idx="552">
                  <c:v>1528759.286573827</c:v>
                </c:pt>
                <c:pt idx="553">
                  <c:v>1528755.489765207</c:v>
                </c:pt>
                <c:pt idx="554">
                  <c:v>1528754.22119511</c:v>
                </c:pt>
                <c:pt idx="555">
                  <c:v>1528757.588221551</c:v>
                </c:pt>
                <c:pt idx="556">
                  <c:v>1528756.72011491</c:v>
                </c:pt>
                <c:pt idx="557">
                  <c:v>1528750.025847007</c:v>
                </c:pt>
                <c:pt idx="558">
                  <c:v>1528752.399712651</c:v>
                </c:pt>
                <c:pt idx="559">
                  <c:v>1528747.717914371</c:v>
                </c:pt>
                <c:pt idx="560">
                  <c:v>1528745.429491877</c:v>
                </c:pt>
                <c:pt idx="561">
                  <c:v>1528744.614419712</c:v>
                </c:pt>
                <c:pt idx="562">
                  <c:v>1528746.864527754</c:v>
                </c:pt>
                <c:pt idx="563">
                  <c:v>1528747.540499433</c:v>
                </c:pt>
                <c:pt idx="564">
                  <c:v>1528746.489486085</c:v>
                </c:pt>
                <c:pt idx="565">
                  <c:v>1528746.04220812</c:v>
                </c:pt>
                <c:pt idx="566">
                  <c:v>1528746.363781733</c:v>
                </c:pt>
                <c:pt idx="567">
                  <c:v>1528746.296721961</c:v>
                </c:pt>
                <c:pt idx="568">
                  <c:v>1528744.355702872</c:v>
                </c:pt>
                <c:pt idx="569">
                  <c:v>1528744.059038242</c:v>
                </c:pt>
                <c:pt idx="570">
                  <c:v>1528744.779283231</c:v>
                </c:pt>
                <c:pt idx="571">
                  <c:v>1528743.628204566</c:v>
                </c:pt>
                <c:pt idx="572">
                  <c:v>1528745.402994649</c:v>
                </c:pt>
                <c:pt idx="573">
                  <c:v>1528745.141058803</c:v>
                </c:pt>
                <c:pt idx="574">
                  <c:v>1528748.370913283</c:v>
                </c:pt>
                <c:pt idx="575">
                  <c:v>1528746.83091834</c:v>
                </c:pt>
                <c:pt idx="576">
                  <c:v>1528749.729050324</c:v>
                </c:pt>
                <c:pt idx="577">
                  <c:v>1528748.147768298</c:v>
                </c:pt>
                <c:pt idx="578">
                  <c:v>1528750.998948466</c:v>
                </c:pt>
                <c:pt idx="579">
                  <c:v>1528750.725164266</c:v>
                </c:pt>
                <c:pt idx="580">
                  <c:v>1528749.569851667</c:v>
                </c:pt>
                <c:pt idx="581">
                  <c:v>1528749.07673359</c:v>
                </c:pt>
                <c:pt idx="582">
                  <c:v>1528750.267065814</c:v>
                </c:pt>
                <c:pt idx="583">
                  <c:v>1528749.503009208</c:v>
                </c:pt>
                <c:pt idx="584">
                  <c:v>1528749.800568261</c:v>
                </c:pt>
                <c:pt idx="585">
                  <c:v>1528753.53161089</c:v>
                </c:pt>
                <c:pt idx="586">
                  <c:v>1528748.544368704</c:v>
                </c:pt>
                <c:pt idx="587">
                  <c:v>1528750.558709843</c:v>
                </c:pt>
                <c:pt idx="588">
                  <c:v>1528750.450666319</c:v>
                </c:pt>
                <c:pt idx="589">
                  <c:v>1528751.427286366</c:v>
                </c:pt>
                <c:pt idx="590">
                  <c:v>1528749.976032939</c:v>
                </c:pt>
                <c:pt idx="591">
                  <c:v>1528751.010616256</c:v>
                </c:pt>
                <c:pt idx="592">
                  <c:v>1528751.838762742</c:v>
                </c:pt>
                <c:pt idx="593">
                  <c:v>1528749.647194631</c:v>
                </c:pt>
                <c:pt idx="594">
                  <c:v>1528752.603193858</c:v>
                </c:pt>
                <c:pt idx="595">
                  <c:v>1528747.817324956</c:v>
                </c:pt>
                <c:pt idx="596">
                  <c:v>1528750.589869276</c:v>
                </c:pt>
                <c:pt idx="597">
                  <c:v>1528748.648132575</c:v>
                </c:pt>
                <c:pt idx="598">
                  <c:v>1528750.414597318</c:v>
                </c:pt>
                <c:pt idx="599">
                  <c:v>1528752.152618163</c:v>
                </c:pt>
                <c:pt idx="600">
                  <c:v>1528752.726048284</c:v>
                </c:pt>
                <c:pt idx="601">
                  <c:v>1528751.045662577</c:v>
                </c:pt>
                <c:pt idx="602">
                  <c:v>1528750.888184118</c:v>
                </c:pt>
                <c:pt idx="603">
                  <c:v>1528750.595113924</c:v>
                </c:pt>
                <c:pt idx="604">
                  <c:v>1528751.226034465</c:v>
                </c:pt>
                <c:pt idx="605">
                  <c:v>1528750.18600047</c:v>
                </c:pt>
                <c:pt idx="606">
                  <c:v>1528749.497837842</c:v>
                </c:pt>
                <c:pt idx="607">
                  <c:v>1528749.855637258</c:v>
                </c:pt>
                <c:pt idx="608">
                  <c:v>1528749.427730605</c:v>
                </c:pt>
                <c:pt idx="609">
                  <c:v>1528749.881324315</c:v>
                </c:pt>
                <c:pt idx="610">
                  <c:v>1528748.715802676</c:v>
                </c:pt>
                <c:pt idx="611">
                  <c:v>1528750.379629752</c:v>
                </c:pt>
                <c:pt idx="612">
                  <c:v>1528749.550247064</c:v>
                </c:pt>
                <c:pt idx="613">
                  <c:v>1528749.64064373</c:v>
                </c:pt>
                <c:pt idx="614">
                  <c:v>1528747.843861396</c:v>
                </c:pt>
                <c:pt idx="615">
                  <c:v>1528747.914910381</c:v>
                </c:pt>
                <c:pt idx="616">
                  <c:v>1528748.783445788</c:v>
                </c:pt>
                <c:pt idx="617">
                  <c:v>1528747.734925493</c:v>
                </c:pt>
                <c:pt idx="618">
                  <c:v>1528746.823998891</c:v>
                </c:pt>
                <c:pt idx="619">
                  <c:v>1528748.188561542</c:v>
                </c:pt>
                <c:pt idx="620">
                  <c:v>1528749.272541648</c:v>
                </c:pt>
                <c:pt idx="621">
                  <c:v>1528748.956008403</c:v>
                </c:pt>
                <c:pt idx="622">
                  <c:v>1528748.563485075</c:v>
                </c:pt>
                <c:pt idx="623">
                  <c:v>1528748.660178161</c:v>
                </c:pt>
                <c:pt idx="624">
                  <c:v>1528748.558810701</c:v>
                </c:pt>
                <c:pt idx="625">
                  <c:v>1528748.62226683</c:v>
                </c:pt>
                <c:pt idx="626">
                  <c:v>1528749.643549797</c:v>
                </c:pt>
                <c:pt idx="627">
                  <c:v>1528749.333823925</c:v>
                </c:pt>
                <c:pt idx="628">
                  <c:v>1528750.209759305</c:v>
                </c:pt>
                <c:pt idx="629">
                  <c:v>1528749.694729332</c:v>
                </c:pt>
                <c:pt idx="630">
                  <c:v>1528749.408758424</c:v>
                </c:pt>
                <c:pt idx="631">
                  <c:v>1528749.437527731</c:v>
                </c:pt>
                <c:pt idx="632">
                  <c:v>1528750.385050166</c:v>
                </c:pt>
                <c:pt idx="633">
                  <c:v>1528749.886936039</c:v>
                </c:pt>
                <c:pt idx="634">
                  <c:v>1528747.768285537</c:v>
                </c:pt>
                <c:pt idx="635">
                  <c:v>1528749.077054784</c:v>
                </c:pt>
                <c:pt idx="636">
                  <c:v>1528749.597613983</c:v>
                </c:pt>
                <c:pt idx="637">
                  <c:v>1528749.790655117</c:v>
                </c:pt>
                <c:pt idx="638">
                  <c:v>1528750.124631441</c:v>
                </c:pt>
                <c:pt idx="639">
                  <c:v>1528748.939933086</c:v>
                </c:pt>
                <c:pt idx="640">
                  <c:v>1528749.156714176</c:v>
                </c:pt>
                <c:pt idx="641">
                  <c:v>1528749.259897598</c:v>
                </c:pt>
                <c:pt idx="642">
                  <c:v>1528749.222519853</c:v>
                </c:pt>
                <c:pt idx="643">
                  <c:v>1528748.755020325</c:v>
                </c:pt>
                <c:pt idx="644">
                  <c:v>1528748.773914644</c:v>
                </c:pt>
                <c:pt idx="645">
                  <c:v>1528748.396545965</c:v>
                </c:pt>
                <c:pt idx="646">
                  <c:v>1528748.606647889</c:v>
                </c:pt>
                <c:pt idx="647">
                  <c:v>1528747.877974669</c:v>
                </c:pt>
                <c:pt idx="648">
                  <c:v>1528748.335098931</c:v>
                </c:pt>
                <c:pt idx="649">
                  <c:v>1528748.591482781</c:v>
                </c:pt>
                <c:pt idx="650">
                  <c:v>1528747.997546105</c:v>
                </c:pt>
                <c:pt idx="651">
                  <c:v>1528747.678695701</c:v>
                </c:pt>
                <c:pt idx="652">
                  <c:v>1528748.177529078</c:v>
                </c:pt>
                <c:pt idx="653">
                  <c:v>1528747.947074339</c:v>
                </c:pt>
                <c:pt idx="654">
                  <c:v>1528748.256687277</c:v>
                </c:pt>
                <c:pt idx="655">
                  <c:v>1528747.807229121</c:v>
                </c:pt>
                <c:pt idx="656">
                  <c:v>1528748.26470033</c:v>
                </c:pt>
                <c:pt idx="657">
                  <c:v>1528747.897071439</c:v>
                </c:pt>
                <c:pt idx="658">
                  <c:v>1528747.984351212</c:v>
                </c:pt>
                <c:pt idx="659">
                  <c:v>1528749.065172827</c:v>
                </c:pt>
                <c:pt idx="660">
                  <c:v>1528749.006526849</c:v>
                </c:pt>
                <c:pt idx="661">
                  <c:v>1528749.24541972</c:v>
                </c:pt>
                <c:pt idx="662">
                  <c:v>1528749.211398852</c:v>
                </c:pt>
                <c:pt idx="663">
                  <c:v>1528749.031604651</c:v>
                </c:pt>
                <c:pt idx="664">
                  <c:v>1528749.047735404</c:v>
                </c:pt>
                <c:pt idx="665">
                  <c:v>1528749.119530545</c:v>
                </c:pt>
                <c:pt idx="666">
                  <c:v>1528748.857819522</c:v>
                </c:pt>
                <c:pt idx="667">
                  <c:v>1528748.588548611</c:v>
                </c:pt>
                <c:pt idx="668">
                  <c:v>1528749.147864867</c:v>
                </c:pt>
                <c:pt idx="669">
                  <c:v>1528749.146891058</c:v>
                </c:pt>
                <c:pt idx="670">
                  <c:v>1528749.059185645</c:v>
                </c:pt>
                <c:pt idx="671">
                  <c:v>1528749.061694878</c:v>
                </c:pt>
                <c:pt idx="672">
                  <c:v>1528748.907624002</c:v>
                </c:pt>
                <c:pt idx="673">
                  <c:v>1528748.883761941</c:v>
                </c:pt>
                <c:pt idx="674">
                  <c:v>1528748.74542583</c:v>
                </c:pt>
                <c:pt idx="675">
                  <c:v>1528748.948455578</c:v>
                </c:pt>
                <c:pt idx="676">
                  <c:v>1528749.417812567</c:v>
                </c:pt>
                <c:pt idx="677">
                  <c:v>1528749.050407979</c:v>
                </c:pt>
                <c:pt idx="678">
                  <c:v>1528748.9801165</c:v>
                </c:pt>
                <c:pt idx="679">
                  <c:v>1528748.732785487</c:v>
                </c:pt>
                <c:pt idx="680">
                  <c:v>1528748.51158265</c:v>
                </c:pt>
                <c:pt idx="681">
                  <c:v>1528748.481358264</c:v>
                </c:pt>
                <c:pt idx="682">
                  <c:v>1528748.503307633</c:v>
                </c:pt>
                <c:pt idx="683">
                  <c:v>1528748.234469743</c:v>
                </c:pt>
                <c:pt idx="684">
                  <c:v>1528748.171280746</c:v>
                </c:pt>
                <c:pt idx="685">
                  <c:v>1528748.171922833</c:v>
                </c:pt>
                <c:pt idx="686">
                  <c:v>1528748.34448866</c:v>
                </c:pt>
                <c:pt idx="687">
                  <c:v>1528748.284168959</c:v>
                </c:pt>
                <c:pt idx="688">
                  <c:v>1528748.234407785</c:v>
                </c:pt>
                <c:pt idx="689">
                  <c:v>1528748.081329467</c:v>
                </c:pt>
                <c:pt idx="690">
                  <c:v>1528748.277702188</c:v>
                </c:pt>
                <c:pt idx="691">
                  <c:v>1528748.452800594</c:v>
                </c:pt>
                <c:pt idx="692">
                  <c:v>1528748.193201341</c:v>
                </c:pt>
                <c:pt idx="693">
                  <c:v>1528748.327365553</c:v>
                </c:pt>
                <c:pt idx="694">
                  <c:v>1528748.106455315</c:v>
                </c:pt>
                <c:pt idx="695">
                  <c:v>1528748.54965789</c:v>
                </c:pt>
                <c:pt idx="696">
                  <c:v>1528748.500612328</c:v>
                </c:pt>
                <c:pt idx="697">
                  <c:v>1528748.142594069</c:v>
                </c:pt>
                <c:pt idx="698">
                  <c:v>1528748.061873331</c:v>
                </c:pt>
                <c:pt idx="699">
                  <c:v>1528748.318739445</c:v>
                </c:pt>
                <c:pt idx="700">
                  <c:v>1528748.167580282</c:v>
                </c:pt>
                <c:pt idx="701">
                  <c:v>1528748.359898703</c:v>
                </c:pt>
                <c:pt idx="702">
                  <c:v>1528748.413186107</c:v>
                </c:pt>
                <c:pt idx="703">
                  <c:v>1528748.463564572</c:v>
                </c:pt>
                <c:pt idx="704">
                  <c:v>1528748.265345522</c:v>
                </c:pt>
                <c:pt idx="705">
                  <c:v>1528748.292339241</c:v>
                </c:pt>
                <c:pt idx="706">
                  <c:v>1528748.204814314</c:v>
                </c:pt>
                <c:pt idx="707">
                  <c:v>1528748.28103409</c:v>
                </c:pt>
                <c:pt idx="708">
                  <c:v>1528748.233174128</c:v>
                </c:pt>
                <c:pt idx="709">
                  <c:v>1528748.199288319</c:v>
                </c:pt>
                <c:pt idx="710">
                  <c:v>1528748.313304451</c:v>
                </c:pt>
                <c:pt idx="711">
                  <c:v>1528748.278888596</c:v>
                </c:pt>
                <c:pt idx="712">
                  <c:v>1528748.456858195</c:v>
                </c:pt>
                <c:pt idx="713">
                  <c:v>1528748.452563731</c:v>
                </c:pt>
                <c:pt idx="714">
                  <c:v>1528748.520272848</c:v>
                </c:pt>
                <c:pt idx="715">
                  <c:v>1528748.50151111</c:v>
                </c:pt>
                <c:pt idx="716">
                  <c:v>1528748.52943505</c:v>
                </c:pt>
                <c:pt idx="717">
                  <c:v>1528748.564633867</c:v>
                </c:pt>
                <c:pt idx="718">
                  <c:v>1528748.479314588</c:v>
                </c:pt>
                <c:pt idx="719">
                  <c:v>1528748.642737053</c:v>
                </c:pt>
                <c:pt idx="720">
                  <c:v>1528748.7266892</c:v>
                </c:pt>
                <c:pt idx="721">
                  <c:v>1528748.810917445</c:v>
                </c:pt>
                <c:pt idx="722">
                  <c:v>1528748.805030852</c:v>
                </c:pt>
                <c:pt idx="723">
                  <c:v>1528748.753983626</c:v>
                </c:pt>
                <c:pt idx="724">
                  <c:v>1528748.732826304</c:v>
                </c:pt>
                <c:pt idx="725">
                  <c:v>1528748.757887176</c:v>
                </c:pt>
                <c:pt idx="726">
                  <c:v>1528748.760461321</c:v>
                </c:pt>
                <c:pt idx="727">
                  <c:v>1528748.698386674</c:v>
                </c:pt>
                <c:pt idx="728">
                  <c:v>1528748.707814582</c:v>
                </c:pt>
                <c:pt idx="729">
                  <c:v>1528748.756963686</c:v>
                </c:pt>
                <c:pt idx="730">
                  <c:v>1528748.651983005</c:v>
                </c:pt>
                <c:pt idx="731">
                  <c:v>1528748.668513637</c:v>
                </c:pt>
                <c:pt idx="732">
                  <c:v>1528748.625198447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2.08211660357768</c:v>
                </c:pt>
                <c:pt idx="2">
                  <c:v>3.163719058954935</c:v>
                </c:pt>
                <c:pt idx="3">
                  <c:v>3.857821152439041</c:v>
                </c:pt>
                <c:pt idx="4">
                  <c:v>4.307962972227785</c:v>
                </c:pt>
                <c:pt idx="5">
                  <c:v>4.418889094580594</c:v>
                </c:pt>
                <c:pt idx="6">
                  <c:v>5.791752552641203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2.203069028695033</c:v>
                </c:pt>
                <c:pt idx="2">
                  <c:v>1.735492783577699</c:v>
                </c:pt>
                <c:pt idx="3">
                  <c:v>1.037117935291792</c:v>
                </c:pt>
                <c:pt idx="4">
                  <c:v>0.964260850949386</c:v>
                </c:pt>
                <c:pt idx="5">
                  <c:v>0.8638131979715201</c:v>
                </c:pt>
                <c:pt idx="6">
                  <c:v>2.486487955435493</c:v>
                </c:pt>
                <c:pt idx="7">
                  <c:v>0.09776853727075033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5.889521089911954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15.36789185361328</c:v>
                </c:pt>
                <c:pt idx="2">
                  <c:v>10.56903223931055</c:v>
                </c:pt>
                <c:pt idx="3">
                  <c:v>9.481570239951409</c:v>
                </c:pt>
                <c:pt idx="4">
                  <c:v>8.26129644037149</c:v>
                </c:pt>
                <c:pt idx="5">
                  <c:v>6.948390927871866</c:v>
                </c:pt>
                <c:pt idx="6">
                  <c:v>3.775483047246884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15.69737246628299</c:v>
                </c:pt>
                <c:pt idx="2">
                  <c:v>0.7450734116865815</c:v>
                </c:pt>
                <c:pt idx="3">
                  <c:v>0.5248436420446352</c:v>
                </c:pt>
                <c:pt idx="4">
                  <c:v>0.3791792177290303</c:v>
                </c:pt>
                <c:pt idx="5">
                  <c:v>0.2752492610351184</c:v>
                </c:pt>
                <c:pt idx="6">
                  <c:v>0.4699736972281576</c:v>
                </c:pt>
                <c:pt idx="7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0.3294806126697067</c:v>
                </c:pt>
                <c:pt idx="2">
                  <c:v>5.543933025989312</c:v>
                </c:pt>
                <c:pt idx="3">
                  <c:v>1.612305641403773</c:v>
                </c:pt>
                <c:pt idx="4">
                  <c:v>1.599453017308949</c:v>
                </c:pt>
                <c:pt idx="5">
                  <c:v>1.588154773534742</c:v>
                </c:pt>
                <c:pt idx="6">
                  <c:v>3.64288157785314</c:v>
                </c:pt>
                <c:pt idx="7">
                  <c:v>3.896435472364235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2.520000148589385</c:v>
                </c:pt>
                <c:pt idx="2">
                  <c:v>4.052091271279807</c:v>
                </c:pt>
                <c:pt idx="3">
                  <c:v>5.066483042657129</c:v>
                </c:pt>
                <c:pt idx="4">
                  <c:v>5.857067756934571</c:v>
                </c:pt>
                <c:pt idx="5">
                  <c:v>6.332788942885964</c:v>
                </c:pt>
                <c:pt idx="6">
                  <c:v>8.851036727246015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2.640952573706738</c:v>
                </c:pt>
                <c:pt idx="2">
                  <c:v>2.185981450890867</c:v>
                </c:pt>
                <c:pt idx="3">
                  <c:v>1.357407613185007</c:v>
                </c:pt>
                <c:pt idx="4">
                  <c:v>1.304703745438084</c:v>
                </c:pt>
                <c:pt idx="5">
                  <c:v>1.228608261570104</c:v>
                </c:pt>
                <c:pt idx="6">
                  <c:v>3.631872281734936</c:v>
                </c:pt>
                <c:pt idx="7">
                  <c:v>0.3294806126697067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9.180517339915726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9.361203716968017</c:v>
                </c:pt>
                <c:pt idx="2">
                  <c:v>5.741929965737099</c:v>
                </c:pt>
                <c:pt idx="3">
                  <c:v>5.145592446960626</c:v>
                </c:pt>
                <c:pt idx="4">
                  <c:v>4.426064187426729</c:v>
                </c:pt>
                <c:pt idx="5">
                  <c:v>2.527931736004765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9.451352827096301</c:v>
                </c:pt>
                <c:pt idx="2">
                  <c:v>0.5248436420446352</c:v>
                </c:pt>
                <c:pt idx="3">
                  <c:v>0.3791792177290303</c:v>
                </c:pt>
                <c:pt idx="4">
                  <c:v>0.2752492610351184</c:v>
                </c:pt>
                <c:pt idx="5">
                  <c:v>0.4699736972281576</c:v>
                </c:pt>
                <c:pt idx="6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0.09014911012828415</c:v>
                </c:pt>
                <c:pt idx="2">
                  <c:v>4.144117393275553</c:v>
                </c:pt>
                <c:pt idx="3">
                  <c:v>0.9755167365055029</c:v>
                </c:pt>
                <c:pt idx="4">
                  <c:v>0.9947775205690154</c:v>
                </c:pt>
                <c:pt idx="5">
                  <c:v>2.368106148650122</c:v>
                </c:pt>
                <c:pt idx="6">
                  <c:v>2.648884161122115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1.830895666345197</c:v>
                </c:pt>
                <c:pt idx="2">
                  <c:v>2.654045420075484</c:v>
                </c:pt>
                <c:pt idx="3">
                  <c:v>3.164392097347107</c:v>
                </c:pt>
                <c:pt idx="4">
                  <c:v>3.419216271606823</c:v>
                </c:pt>
                <c:pt idx="5">
                  <c:v>5.481501136926861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1.951848091462549</c:v>
                </c:pt>
                <c:pt idx="2">
                  <c:v>1.477040081930732</c:v>
                </c:pt>
                <c:pt idx="3">
                  <c:v>0.8533625190793079</c:v>
                </c:pt>
                <c:pt idx="4">
                  <c:v>0.7689432054203585</c:v>
                </c:pt>
                <c:pt idx="5">
                  <c:v>2.815171940938749</c:v>
                </c:pt>
                <c:pt idx="6">
                  <c:v>0.09014911012828415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5.571650247055145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14.74395440257721</c:v>
                </c:pt>
                <c:pt idx="2">
                  <c:v>8.89298314068102</c:v>
                </c:pt>
                <c:pt idx="3">
                  <c:v>7.770911525995692</c:v>
                </c:pt>
                <c:pt idx="4">
                  <c:v>6.551398471188942</c:v>
                </c:pt>
                <c:pt idx="5">
                  <c:v>3.579129239492138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15.05196673256524</c:v>
                </c:pt>
                <c:pt idx="2">
                  <c:v>0.5248436420446351</c:v>
                </c:pt>
                <c:pt idx="3">
                  <c:v>0.3791792177290303</c:v>
                </c:pt>
                <c:pt idx="4">
                  <c:v>0.2752492610351184</c:v>
                </c:pt>
                <c:pt idx="5">
                  <c:v>0.4699736972281576</c:v>
                </c:pt>
                <c:pt idx="6">
                  <c:v>0.1209524251173524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0.3080123299880342</c:v>
                </c:pt>
                <c:pt idx="2">
                  <c:v>6.375814903940825</c:v>
                </c:pt>
                <c:pt idx="3">
                  <c:v>1.501250832414358</c:v>
                </c:pt>
                <c:pt idx="4">
                  <c:v>1.494762315841869</c:v>
                </c:pt>
                <c:pt idx="5">
                  <c:v>3.442242928924961</c:v>
                </c:pt>
                <c:pt idx="6">
                  <c:v>3.700081664609492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2.283564058010594</c:v>
                </c:pt>
                <c:pt idx="2">
                  <c:v>3.572412929278374</c:v>
                </c:pt>
                <c:pt idx="3">
                  <c:v>4.413863652387286</c:v>
                </c:pt>
                <c:pt idx="4">
                  <c:v>5.02062554903388</c:v>
                </c:pt>
                <c:pt idx="5">
                  <c:v>8.498380684658063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2.404516483127947</c:v>
                </c:pt>
                <c:pt idx="2">
                  <c:v>1.942739199468225</c:v>
                </c:pt>
                <c:pt idx="3">
                  <c:v>1.184466564916596</c:v>
                </c:pt>
                <c:pt idx="4">
                  <c:v>1.120880927807236</c:v>
                </c:pt>
                <c:pt idx="5">
                  <c:v>4.230642211242894</c:v>
                </c:pt>
                <c:pt idx="6">
                  <c:v>0.3080123299880342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0.1209524251173524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8.806393014646099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8.740305491400402</c:v>
                </c:pt>
                <c:pt idx="2">
                  <c:v>4.658599445426491</c:v>
                </c:pt>
                <c:pt idx="3">
                  <c:v>4.031817663117317</c:v>
                </c:pt>
                <c:pt idx="4">
                  <c:v>2.332936075661387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8.823880318640121</c:v>
                </c:pt>
                <c:pt idx="2">
                  <c:v>0.3791792177290303</c:v>
                </c:pt>
                <c:pt idx="3">
                  <c:v>0.2752492610351184</c:v>
                </c:pt>
                <c:pt idx="4">
                  <c:v>0.4699736972281576</c:v>
                </c:pt>
                <c:pt idx="5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0.08357482723971923</c:v>
                </c:pt>
                <c:pt idx="2">
                  <c:v>4.460885263702941</c:v>
                </c:pt>
                <c:pt idx="3">
                  <c:v>0.9020310433442928</c:v>
                </c:pt>
                <c:pt idx="4">
                  <c:v>2.168855284684087</c:v>
                </c:pt>
                <c:pt idx="5">
                  <c:v>2.45388850077874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1.619156842056194</c:v>
                </c:pt>
                <c:pt idx="2">
                  <c:v>2.22447255781216</c:v>
                </c:pt>
                <c:pt idx="3">
                  <c:v>2.579942988644333</c:v>
                </c:pt>
                <c:pt idx="4">
                  <c:v>5.118478591599736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1.740109267173547</c:v>
                </c:pt>
                <c:pt idx="2">
                  <c:v>1.259206043956411</c:v>
                </c:pt>
                <c:pt idx="3">
                  <c:v>0.6984862726398581</c:v>
                </c:pt>
                <c:pt idx="4">
                  <c:v>3.052654634116045</c:v>
                </c:pt>
                <c:pt idx="5">
                  <c:v>0.08357482723971923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0.1209524251173523</c:v>
                </c:pt>
                <c:pt idx="2">
                  <c:v>0.653890328200445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5.202053418839455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14.02292571628178</c:v>
                </c:pt>
                <c:pt idx="2">
                  <c:v>7.370807664802708</c:v>
                </c:pt>
                <c:pt idx="3">
                  <c:v>6.227493289510366</c:v>
                </c:pt>
                <c:pt idx="4">
                  <c:v>3.41892464440867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14.31378786814903</c:v>
                </c:pt>
                <c:pt idx="2">
                  <c:v>0.3791792177290303</c:v>
                </c:pt>
                <c:pt idx="3">
                  <c:v>0.2752492610351184</c:v>
                </c:pt>
                <c:pt idx="4">
                  <c:v>0.4699736972281576</c:v>
                </c:pt>
                <c:pt idx="5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0.2908621518672462</c:v>
                </c:pt>
                <c:pt idx="2">
                  <c:v>7.031297269208107</c:v>
                </c:pt>
                <c:pt idx="3">
                  <c:v>1.418563636327461</c:v>
                </c:pt>
                <c:pt idx="4">
                  <c:v>3.278542342329853</c:v>
                </c:pt>
                <c:pt idx="5">
                  <c:v>3.53987706952602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CT y CO!$B$2:$B$734</c:f>
              <c:numCache>
                <c:formatCode>General</c:formatCode>
                <c:ptCount val="733"/>
                <c:pt idx="0">
                  <c:v>13076735.14215505</c:v>
                </c:pt>
                <c:pt idx="1">
                  <c:v>74356814.11835876</c:v>
                </c:pt>
                <c:pt idx="2">
                  <c:v>72128533.41370232</c:v>
                </c:pt>
                <c:pt idx="3">
                  <c:v>69168380.11322393</c:v>
                </c:pt>
                <c:pt idx="4">
                  <c:v>67795898.51009412</c:v>
                </c:pt>
                <c:pt idx="5">
                  <c:v>65287282.25692526</c:v>
                </c:pt>
                <c:pt idx="6">
                  <c:v>64057592.32901017</c:v>
                </c:pt>
                <c:pt idx="7">
                  <c:v>61654630.71947306</c:v>
                </c:pt>
                <c:pt idx="8">
                  <c:v>60477503.90684061</c:v>
                </c:pt>
                <c:pt idx="9">
                  <c:v>58116535.67336705</c:v>
                </c:pt>
                <c:pt idx="10">
                  <c:v>56964319.63174129</c:v>
                </c:pt>
                <c:pt idx="11">
                  <c:v>54624614.56945701</c:v>
                </c:pt>
                <c:pt idx="12">
                  <c:v>53485847.79216185</c:v>
                </c:pt>
                <c:pt idx="13">
                  <c:v>51159056.21941793</c:v>
                </c:pt>
                <c:pt idx="14">
                  <c:v>50028182.18949279</c:v>
                </c:pt>
                <c:pt idx="15">
                  <c:v>47710789.33779387</c:v>
                </c:pt>
                <c:pt idx="16">
                  <c:v>46585691.54611849</c:v>
                </c:pt>
                <c:pt idx="17">
                  <c:v>44279419.63116449</c:v>
                </c:pt>
                <c:pt idx="18">
                  <c:v>43163727.86980499</c:v>
                </c:pt>
                <c:pt idx="19">
                  <c:v>40880252.15366481</c:v>
                </c:pt>
                <c:pt idx="20">
                  <c:v>37213134.77487038</c:v>
                </c:pt>
                <c:pt idx="21">
                  <c:v>36721523.75437693</c:v>
                </c:pt>
                <c:pt idx="22">
                  <c:v>36752053.73308197</c:v>
                </c:pt>
                <c:pt idx="23">
                  <c:v>36028708.60949755</c:v>
                </c:pt>
                <c:pt idx="24">
                  <c:v>36030868.11621538</c:v>
                </c:pt>
                <c:pt idx="25">
                  <c:v>35274736.35697734</c:v>
                </c:pt>
                <c:pt idx="26">
                  <c:v>35263845.78112981</c:v>
                </c:pt>
                <c:pt idx="27">
                  <c:v>34483838.5410383</c:v>
                </c:pt>
                <c:pt idx="28">
                  <c:v>34464447.78344048</c:v>
                </c:pt>
                <c:pt idx="29">
                  <c:v>33563258.24445894</c:v>
                </c:pt>
                <c:pt idx="30">
                  <c:v>33537895.86613902</c:v>
                </c:pt>
                <c:pt idx="31">
                  <c:v>32532419.67545286</c:v>
                </c:pt>
                <c:pt idx="32">
                  <c:v>31499358.36690657</c:v>
                </c:pt>
                <c:pt idx="33">
                  <c:v>31152266.90581039</c:v>
                </c:pt>
                <c:pt idx="34">
                  <c:v>31119523.42792388</c:v>
                </c:pt>
                <c:pt idx="35">
                  <c:v>29972320.80190026</c:v>
                </c:pt>
                <c:pt idx="36">
                  <c:v>28841789.27292475</c:v>
                </c:pt>
                <c:pt idx="37">
                  <c:v>28402561.52966863</c:v>
                </c:pt>
                <c:pt idx="38">
                  <c:v>28035944.0616336</c:v>
                </c:pt>
                <c:pt idx="39">
                  <c:v>26636917.49248569</c:v>
                </c:pt>
                <c:pt idx="40">
                  <c:v>26170277.1060889</c:v>
                </c:pt>
                <c:pt idx="41">
                  <c:v>25960541.63894343</c:v>
                </c:pt>
                <c:pt idx="42">
                  <c:v>26068823.62416973</c:v>
                </c:pt>
                <c:pt idx="43">
                  <c:v>25710845.28200844</c:v>
                </c:pt>
                <c:pt idx="44">
                  <c:v>25794679.53629949</c:v>
                </c:pt>
                <c:pt idx="45">
                  <c:v>25314882.00961093</c:v>
                </c:pt>
                <c:pt idx="46">
                  <c:v>25332463.89942473</c:v>
                </c:pt>
                <c:pt idx="47">
                  <c:v>24903604.03860832</c:v>
                </c:pt>
                <c:pt idx="48">
                  <c:v>24691557.50551813</c:v>
                </c:pt>
                <c:pt idx="49">
                  <c:v>24718097.06239072</c:v>
                </c:pt>
                <c:pt idx="50">
                  <c:v>24223812.36965399</c:v>
                </c:pt>
                <c:pt idx="51">
                  <c:v>23637131.73740311</c:v>
                </c:pt>
                <c:pt idx="52">
                  <c:v>23052151.65924669</c:v>
                </c:pt>
                <c:pt idx="53">
                  <c:v>22860194.85126572</c:v>
                </c:pt>
                <c:pt idx="54">
                  <c:v>22878227.17040796</c:v>
                </c:pt>
                <c:pt idx="55">
                  <c:v>22272191.18378234</c:v>
                </c:pt>
                <c:pt idx="56">
                  <c:v>21765080.12624943</c:v>
                </c:pt>
                <c:pt idx="57">
                  <c:v>21461347.49233946</c:v>
                </c:pt>
                <c:pt idx="58">
                  <c:v>21432225.37456283</c:v>
                </c:pt>
                <c:pt idx="59">
                  <c:v>20820724.30707263</c:v>
                </c:pt>
                <c:pt idx="60">
                  <c:v>20707310.7368649</c:v>
                </c:pt>
                <c:pt idx="61">
                  <c:v>20723809.80427284</c:v>
                </c:pt>
                <c:pt idx="62">
                  <c:v>20482981.67126061</c:v>
                </c:pt>
                <c:pt idx="63">
                  <c:v>20510473.00142563</c:v>
                </c:pt>
                <c:pt idx="64">
                  <c:v>20280761.93584576</c:v>
                </c:pt>
                <c:pt idx="65">
                  <c:v>20316158.38188722</c:v>
                </c:pt>
                <c:pt idx="66">
                  <c:v>20026935.73792895</c:v>
                </c:pt>
                <c:pt idx="67">
                  <c:v>19767607.65393221</c:v>
                </c:pt>
                <c:pt idx="68">
                  <c:v>19656457.4428635</c:v>
                </c:pt>
                <c:pt idx="69">
                  <c:v>19691745.50365603</c:v>
                </c:pt>
                <c:pt idx="70">
                  <c:v>19350383.69638252</c:v>
                </c:pt>
                <c:pt idx="71">
                  <c:v>18995718.29321149</c:v>
                </c:pt>
                <c:pt idx="72">
                  <c:v>18680432.14015725</c:v>
                </c:pt>
                <c:pt idx="73">
                  <c:v>18549866.80836763</c:v>
                </c:pt>
                <c:pt idx="74">
                  <c:v>18531598.16323502</c:v>
                </c:pt>
                <c:pt idx="75">
                  <c:v>18187270.69042911</c:v>
                </c:pt>
                <c:pt idx="76">
                  <c:v>18042128.25506647</c:v>
                </c:pt>
                <c:pt idx="77">
                  <c:v>17807754.16540648</c:v>
                </c:pt>
                <c:pt idx="78">
                  <c:v>17495567.37596856</c:v>
                </c:pt>
                <c:pt idx="79">
                  <c:v>17415096.20194444</c:v>
                </c:pt>
                <c:pt idx="80">
                  <c:v>17423032.33418318</c:v>
                </c:pt>
                <c:pt idx="81">
                  <c:v>17357424.21769816</c:v>
                </c:pt>
                <c:pt idx="82">
                  <c:v>17362819.93348314</c:v>
                </c:pt>
                <c:pt idx="83">
                  <c:v>17195292.11538948</c:v>
                </c:pt>
                <c:pt idx="84">
                  <c:v>17055371.22029965</c:v>
                </c:pt>
                <c:pt idx="85">
                  <c:v>17005163.46617351</c:v>
                </c:pt>
                <c:pt idx="86">
                  <c:v>17005270.62840196</c:v>
                </c:pt>
                <c:pt idx="87">
                  <c:v>16787805.76639881</c:v>
                </c:pt>
                <c:pt idx="88">
                  <c:v>16652526.03715644</c:v>
                </c:pt>
                <c:pt idx="89">
                  <c:v>16575408.13495905</c:v>
                </c:pt>
                <c:pt idx="90">
                  <c:v>16571019.18549917</c:v>
                </c:pt>
                <c:pt idx="91">
                  <c:v>16380779.60492991</c:v>
                </c:pt>
                <c:pt idx="92">
                  <c:v>16161146.24099411</c:v>
                </c:pt>
                <c:pt idx="93">
                  <c:v>16038420.88679428</c:v>
                </c:pt>
                <c:pt idx="94">
                  <c:v>15854283.51912908</c:v>
                </c:pt>
                <c:pt idx="95">
                  <c:v>15770417.98121717</c:v>
                </c:pt>
                <c:pt idx="96">
                  <c:v>15645568.18318835</c:v>
                </c:pt>
                <c:pt idx="97">
                  <c:v>15456969.86200412</c:v>
                </c:pt>
                <c:pt idx="98">
                  <c:v>15396566.13327346</c:v>
                </c:pt>
                <c:pt idx="99">
                  <c:v>15401621.32895417</c:v>
                </c:pt>
                <c:pt idx="100">
                  <c:v>15344825.13440483</c:v>
                </c:pt>
                <c:pt idx="101">
                  <c:v>15349251.05904908</c:v>
                </c:pt>
                <c:pt idx="102">
                  <c:v>15300554.12827816</c:v>
                </c:pt>
                <c:pt idx="103">
                  <c:v>15300737.14822127</c:v>
                </c:pt>
                <c:pt idx="104">
                  <c:v>15165294.1916732</c:v>
                </c:pt>
                <c:pt idx="105">
                  <c:v>15099162.85800138</c:v>
                </c:pt>
                <c:pt idx="106">
                  <c:v>14969794.58811098</c:v>
                </c:pt>
                <c:pt idx="107">
                  <c:v>14885205.8918655</c:v>
                </c:pt>
                <c:pt idx="108">
                  <c:v>14835060.39027955</c:v>
                </c:pt>
                <c:pt idx="109">
                  <c:v>14836971.31793978</c:v>
                </c:pt>
                <c:pt idx="110">
                  <c:v>14718759.17049527</c:v>
                </c:pt>
                <c:pt idx="111">
                  <c:v>14583555.76277843</c:v>
                </c:pt>
                <c:pt idx="112">
                  <c:v>14509329.74138242</c:v>
                </c:pt>
                <c:pt idx="113">
                  <c:v>14397977.28538371</c:v>
                </c:pt>
                <c:pt idx="114">
                  <c:v>14323680.5258151</c:v>
                </c:pt>
                <c:pt idx="115">
                  <c:v>14272178.71389589</c:v>
                </c:pt>
                <c:pt idx="116">
                  <c:v>14152225.64954213</c:v>
                </c:pt>
                <c:pt idx="117">
                  <c:v>14108625.66859092</c:v>
                </c:pt>
                <c:pt idx="118">
                  <c:v>14066072.92742918</c:v>
                </c:pt>
                <c:pt idx="119">
                  <c:v>14011101.6509511</c:v>
                </c:pt>
                <c:pt idx="120">
                  <c:v>13985821.91721127</c:v>
                </c:pt>
                <c:pt idx="121">
                  <c:v>13986427.75786651</c:v>
                </c:pt>
                <c:pt idx="122">
                  <c:v>13942815.61272153</c:v>
                </c:pt>
                <c:pt idx="123">
                  <c:v>13945243.82882774</c:v>
                </c:pt>
                <c:pt idx="124">
                  <c:v>13854703.8836291</c:v>
                </c:pt>
                <c:pt idx="125">
                  <c:v>13767902.19559419</c:v>
                </c:pt>
                <c:pt idx="126">
                  <c:v>13709167.19930813</c:v>
                </c:pt>
                <c:pt idx="127">
                  <c:v>13674760.09831459</c:v>
                </c:pt>
                <c:pt idx="128">
                  <c:v>13676982.54191409</c:v>
                </c:pt>
                <c:pt idx="129">
                  <c:v>13599242.94509288</c:v>
                </c:pt>
                <c:pt idx="130">
                  <c:v>13513807.28600314</c:v>
                </c:pt>
                <c:pt idx="131">
                  <c:v>13468745.92334981</c:v>
                </c:pt>
                <c:pt idx="132">
                  <c:v>13418638.6080307</c:v>
                </c:pt>
                <c:pt idx="133">
                  <c:v>13345450.90252205</c:v>
                </c:pt>
                <c:pt idx="134">
                  <c:v>13292828.62008109</c:v>
                </c:pt>
                <c:pt idx="135">
                  <c:v>13218531.48432704</c:v>
                </c:pt>
                <c:pt idx="136">
                  <c:v>13190858.38983218</c:v>
                </c:pt>
                <c:pt idx="137">
                  <c:v>13157620.54342638</c:v>
                </c:pt>
                <c:pt idx="138">
                  <c:v>13123063.91152932</c:v>
                </c:pt>
                <c:pt idx="139">
                  <c:v>13081784.86091706</c:v>
                </c:pt>
                <c:pt idx="140">
                  <c:v>13062569.28274942</c:v>
                </c:pt>
                <c:pt idx="141">
                  <c:v>13063758.27544043</c:v>
                </c:pt>
                <c:pt idx="142">
                  <c:v>13030430.37219494</c:v>
                </c:pt>
                <c:pt idx="143">
                  <c:v>12991521.83777196</c:v>
                </c:pt>
                <c:pt idx="144">
                  <c:v>12936953.74985544</c:v>
                </c:pt>
                <c:pt idx="145">
                  <c:v>12879784.38901814</c:v>
                </c:pt>
                <c:pt idx="146">
                  <c:v>12841882.31896848</c:v>
                </c:pt>
                <c:pt idx="147">
                  <c:v>12820356.57343867</c:v>
                </c:pt>
                <c:pt idx="148">
                  <c:v>12821199.766717</c:v>
                </c:pt>
                <c:pt idx="149">
                  <c:v>12773664.78625217</c:v>
                </c:pt>
                <c:pt idx="150">
                  <c:v>12723969.64457194</c:v>
                </c:pt>
                <c:pt idx="151">
                  <c:v>12691695.07483047</c:v>
                </c:pt>
                <c:pt idx="152">
                  <c:v>12643790.36272347</c:v>
                </c:pt>
                <c:pt idx="153">
                  <c:v>12607806.32656477</c:v>
                </c:pt>
                <c:pt idx="154">
                  <c:v>12557326.04291669</c:v>
                </c:pt>
                <c:pt idx="155">
                  <c:v>12537731.61320329</c:v>
                </c:pt>
                <c:pt idx="156">
                  <c:v>12516374.18978854</c:v>
                </c:pt>
                <c:pt idx="157">
                  <c:v>12490008.62157399</c:v>
                </c:pt>
                <c:pt idx="158">
                  <c:v>12463560.12101798</c:v>
                </c:pt>
                <c:pt idx="159">
                  <c:v>12432292.57373071</c:v>
                </c:pt>
                <c:pt idx="160">
                  <c:v>12417051.0576993</c:v>
                </c:pt>
                <c:pt idx="161">
                  <c:v>12417665.22934918</c:v>
                </c:pt>
                <c:pt idx="162">
                  <c:v>12392430.8707965</c:v>
                </c:pt>
                <c:pt idx="163">
                  <c:v>12364264.00278885</c:v>
                </c:pt>
                <c:pt idx="164">
                  <c:v>12326983.86455537</c:v>
                </c:pt>
                <c:pt idx="165">
                  <c:v>12288768.23372847</c:v>
                </c:pt>
                <c:pt idx="166">
                  <c:v>12278410.78967087</c:v>
                </c:pt>
                <c:pt idx="167">
                  <c:v>12279017.11014877</c:v>
                </c:pt>
                <c:pt idx="168">
                  <c:v>12263918.86719684</c:v>
                </c:pt>
                <c:pt idx="169">
                  <c:v>12263544.7008044</c:v>
                </c:pt>
                <c:pt idx="170">
                  <c:v>12225834.99788196</c:v>
                </c:pt>
                <c:pt idx="171">
                  <c:v>12206889.81499227</c:v>
                </c:pt>
                <c:pt idx="172">
                  <c:v>12171990.4460302</c:v>
                </c:pt>
                <c:pt idx="173">
                  <c:v>12144675.56816391</c:v>
                </c:pt>
                <c:pt idx="174">
                  <c:v>12111420.49894738</c:v>
                </c:pt>
                <c:pt idx="175">
                  <c:v>12087098.73159128</c:v>
                </c:pt>
                <c:pt idx="176">
                  <c:v>12068102.98367665</c:v>
                </c:pt>
                <c:pt idx="177">
                  <c:v>12045920.18828894</c:v>
                </c:pt>
                <c:pt idx="178">
                  <c:v>12023843.82269194</c:v>
                </c:pt>
                <c:pt idx="179">
                  <c:v>11999349.38101625</c:v>
                </c:pt>
                <c:pt idx="180">
                  <c:v>11987148.76108363</c:v>
                </c:pt>
                <c:pt idx="181">
                  <c:v>11978459.73712586</c:v>
                </c:pt>
                <c:pt idx="182">
                  <c:v>11978365.96452746</c:v>
                </c:pt>
                <c:pt idx="183">
                  <c:v>11954486.29760041</c:v>
                </c:pt>
                <c:pt idx="184">
                  <c:v>11929448.11987974</c:v>
                </c:pt>
                <c:pt idx="185">
                  <c:v>11909415.71158088</c:v>
                </c:pt>
                <c:pt idx="186">
                  <c:v>11889968.39886244</c:v>
                </c:pt>
                <c:pt idx="187">
                  <c:v>11875142.23106312</c:v>
                </c:pt>
                <c:pt idx="188">
                  <c:v>11867042.72222898</c:v>
                </c:pt>
                <c:pt idx="189">
                  <c:v>11866787.25011551</c:v>
                </c:pt>
                <c:pt idx="190">
                  <c:v>11845947.56216527</c:v>
                </c:pt>
                <c:pt idx="191">
                  <c:v>11823681.39459122</c:v>
                </c:pt>
                <c:pt idx="192">
                  <c:v>11806714.92498247</c:v>
                </c:pt>
                <c:pt idx="193">
                  <c:v>11784911.69999812</c:v>
                </c:pt>
                <c:pt idx="194">
                  <c:v>11768160.93309517</c:v>
                </c:pt>
                <c:pt idx="195">
                  <c:v>11754299.97039089</c:v>
                </c:pt>
                <c:pt idx="196">
                  <c:v>11738356.999903</c:v>
                </c:pt>
                <c:pt idx="197">
                  <c:v>11722616.39255827</c:v>
                </c:pt>
                <c:pt idx="198">
                  <c:v>11705380.50325348</c:v>
                </c:pt>
                <c:pt idx="199">
                  <c:v>11696511.51031564</c:v>
                </c:pt>
                <c:pt idx="200">
                  <c:v>11690273.67597855</c:v>
                </c:pt>
                <c:pt idx="201">
                  <c:v>11690457.47794304</c:v>
                </c:pt>
                <c:pt idx="202">
                  <c:v>11674042.69523066</c:v>
                </c:pt>
                <c:pt idx="203">
                  <c:v>11657159.95218911</c:v>
                </c:pt>
                <c:pt idx="204">
                  <c:v>11643425.5505334</c:v>
                </c:pt>
                <c:pt idx="205">
                  <c:v>11630570.1084079</c:v>
                </c:pt>
                <c:pt idx="206">
                  <c:v>11620819.38685891</c:v>
                </c:pt>
                <c:pt idx="207">
                  <c:v>11615633.01973525</c:v>
                </c:pt>
                <c:pt idx="208">
                  <c:v>11615769.94299419</c:v>
                </c:pt>
                <c:pt idx="209">
                  <c:v>11602235.44802087</c:v>
                </c:pt>
                <c:pt idx="210">
                  <c:v>11587809.58635882</c:v>
                </c:pt>
                <c:pt idx="211">
                  <c:v>11577033.95955835</c:v>
                </c:pt>
                <c:pt idx="212">
                  <c:v>11562866.43504625</c:v>
                </c:pt>
                <c:pt idx="213">
                  <c:v>11551350.21028976</c:v>
                </c:pt>
                <c:pt idx="214">
                  <c:v>11542350.19722846</c:v>
                </c:pt>
                <c:pt idx="215">
                  <c:v>11531813.34188299</c:v>
                </c:pt>
                <c:pt idx="216">
                  <c:v>11521284.76062099</c:v>
                </c:pt>
                <c:pt idx="217">
                  <c:v>11509725.92369642</c:v>
                </c:pt>
                <c:pt idx="218">
                  <c:v>11503792.09836471</c:v>
                </c:pt>
                <c:pt idx="219">
                  <c:v>11499737.95809994</c:v>
                </c:pt>
                <c:pt idx="220">
                  <c:v>11499882.85337192</c:v>
                </c:pt>
                <c:pt idx="221">
                  <c:v>11488997.32601838</c:v>
                </c:pt>
                <c:pt idx="222">
                  <c:v>11477898.14537041</c:v>
                </c:pt>
                <c:pt idx="223">
                  <c:v>11469047.23480346</c:v>
                </c:pt>
                <c:pt idx="224">
                  <c:v>11460485.15987475</c:v>
                </c:pt>
                <c:pt idx="225">
                  <c:v>11454027.36865017</c:v>
                </c:pt>
                <c:pt idx="226">
                  <c:v>11450690.18864441</c:v>
                </c:pt>
                <c:pt idx="227">
                  <c:v>11450874.26336146</c:v>
                </c:pt>
                <c:pt idx="228">
                  <c:v>11442137.95355137</c:v>
                </c:pt>
                <c:pt idx="229">
                  <c:v>11432966.11617004</c:v>
                </c:pt>
                <c:pt idx="230">
                  <c:v>11426123.35196252</c:v>
                </c:pt>
                <c:pt idx="231">
                  <c:v>11416982.82341829</c:v>
                </c:pt>
                <c:pt idx="232">
                  <c:v>11409811.12904476</c:v>
                </c:pt>
                <c:pt idx="233">
                  <c:v>11403774.97123517</c:v>
                </c:pt>
                <c:pt idx="234">
                  <c:v>11396973.44127996</c:v>
                </c:pt>
                <c:pt idx="235">
                  <c:v>11390285.73505815</c:v>
                </c:pt>
                <c:pt idx="236">
                  <c:v>11382925.26052269</c:v>
                </c:pt>
                <c:pt idx="237">
                  <c:v>11379169.94277258</c:v>
                </c:pt>
                <c:pt idx="238">
                  <c:v>11376603.38558644</c:v>
                </c:pt>
                <c:pt idx="239">
                  <c:v>11376713.62359269</c:v>
                </c:pt>
                <c:pt idx="240">
                  <c:v>11369905.46987049</c:v>
                </c:pt>
                <c:pt idx="241">
                  <c:v>11362783.48063006</c:v>
                </c:pt>
                <c:pt idx="242">
                  <c:v>11356951.63034954</c:v>
                </c:pt>
                <c:pt idx="243">
                  <c:v>11351708.62021918</c:v>
                </c:pt>
                <c:pt idx="244">
                  <c:v>11347814.17835227</c:v>
                </c:pt>
                <c:pt idx="245">
                  <c:v>11345850.31862659</c:v>
                </c:pt>
                <c:pt idx="246">
                  <c:v>11345948.65786278</c:v>
                </c:pt>
                <c:pt idx="247">
                  <c:v>11340750.66844596</c:v>
                </c:pt>
                <c:pt idx="248">
                  <c:v>11335151.72973024</c:v>
                </c:pt>
                <c:pt idx="249">
                  <c:v>11331151.41142314</c:v>
                </c:pt>
                <c:pt idx="250">
                  <c:v>11325585.24313042</c:v>
                </c:pt>
                <c:pt idx="251">
                  <c:v>11320999.01039235</c:v>
                </c:pt>
                <c:pt idx="252">
                  <c:v>11317695.9012424</c:v>
                </c:pt>
                <c:pt idx="253">
                  <c:v>11313767.977773</c:v>
                </c:pt>
                <c:pt idx="254">
                  <c:v>11309853.45142002</c:v>
                </c:pt>
                <c:pt idx="255">
                  <c:v>11305493.06783207</c:v>
                </c:pt>
                <c:pt idx="256">
                  <c:v>11303364.46626357</c:v>
                </c:pt>
                <c:pt idx="257">
                  <c:v>11302025.1119244</c:v>
                </c:pt>
                <c:pt idx="258">
                  <c:v>11302098.25272336</c:v>
                </c:pt>
                <c:pt idx="259">
                  <c:v>11298147.85766662</c:v>
                </c:pt>
                <c:pt idx="260">
                  <c:v>11294072.72643373</c:v>
                </c:pt>
                <c:pt idx="261">
                  <c:v>11290863.38570288</c:v>
                </c:pt>
                <c:pt idx="262">
                  <c:v>11287741.39921331</c:v>
                </c:pt>
                <c:pt idx="263">
                  <c:v>11285472.25920041</c:v>
                </c:pt>
                <c:pt idx="264">
                  <c:v>11284379.14817867</c:v>
                </c:pt>
                <c:pt idx="265">
                  <c:v>11284447.38448563</c:v>
                </c:pt>
                <c:pt idx="266">
                  <c:v>11281494.64028249</c:v>
                </c:pt>
                <c:pt idx="267">
                  <c:v>11278424.54283603</c:v>
                </c:pt>
                <c:pt idx="268">
                  <c:v>11276210.74616384</c:v>
                </c:pt>
                <c:pt idx="269">
                  <c:v>11273158.32920837</c:v>
                </c:pt>
                <c:pt idx="270">
                  <c:v>11270886.42444927</c:v>
                </c:pt>
                <c:pt idx="271">
                  <c:v>11268862.86339116</c:v>
                </c:pt>
                <c:pt idx="272">
                  <c:v>11266725.43752227</c:v>
                </c:pt>
                <c:pt idx="273">
                  <c:v>11264685.51085765</c:v>
                </c:pt>
                <c:pt idx="274">
                  <c:v>11262410.34870801</c:v>
                </c:pt>
                <c:pt idx="275">
                  <c:v>11261344.38202562</c:v>
                </c:pt>
                <c:pt idx="276">
                  <c:v>11261384.59594876</c:v>
                </c:pt>
                <c:pt idx="277">
                  <c:v>11260636.64082755</c:v>
                </c:pt>
                <c:pt idx="278">
                  <c:v>11260646.12948109</c:v>
                </c:pt>
                <c:pt idx="279">
                  <c:v>11258101.44303958</c:v>
                </c:pt>
                <c:pt idx="280">
                  <c:v>11256210.30698184</c:v>
                </c:pt>
                <c:pt idx="281">
                  <c:v>11254658.16019844</c:v>
                </c:pt>
                <c:pt idx="282">
                  <c:v>11253505.29464219</c:v>
                </c:pt>
                <c:pt idx="283">
                  <c:v>11252962.51785417</c:v>
                </c:pt>
                <c:pt idx="284">
                  <c:v>11253035.28516636</c:v>
                </c:pt>
                <c:pt idx="285">
                  <c:v>11251575.80721117</c:v>
                </c:pt>
                <c:pt idx="286">
                  <c:v>11250032.03354892</c:v>
                </c:pt>
                <c:pt idx="287">
                  <c:v>11249050.41186084</c:v>
                </c:pt>
                <c:pt idx="288">
                  <c:v>11247545.5143755</c:v>
                </c:pt>
                <c:pt idx="289">
                  <c:v>11246250.87150312</c:v>
                </c:pt>
                <c:pt idx="290">
                  <c:v>11245552.75057953</c:v>
                </c:pt>
                <c:pt idx="291">
                  <c:v>11244657.20861041</c:v>
                </c:pt>
                <c:pt idx="292">
                  <c:v>11243777.15391077</c:v>
                </c:pt>
                <c:pt idx="293">
                  <c:v>11242808.49893714</c:v>
                </c:pt>
                <c:pt idx="294">
                  <c:v>11242379.76925494</c:v>
                </c:pt>
                <c:pt idx="295">
                  <c:v>11242433.14176513</c:v>
                </c:pt>
                <c:pt idx="296">
                  <c:v>11241959.22180086</c:v>
                </c:pt>
                <c:pt idx="297">
                  <c:v>11241945.3201911</c:v>
                </c:pt>
                <c:pt idx="298">
                  <c:v>11240911.99076492</c:v>
                </c:pt>
                <c:pt idx="299">
                  <c:v>11240281.81888231</c:v>
                </c:pt>
                <c:pt idx="300">
                  <c:v>11239583.959368</c:v>
                </c:pt>
                <c:pt idx="301">
                  <c:v>11239105.17068819</c:v>
                </c:pt>
                <c:pt idx="302">
                  <c:v>11238880.43858785</c:v>
                </c:pt>
                <c:pt idx="303">
                  <c:v>11238898.28294775</c:v>
                </c:pt>
                <c:pt idx="304">
                  <c:v>11238329.85681199</c:v>
                </c:pt>
                <c:pt idx="305">
                  <c:v>11237785.24443273</c:v>
                </c:pt>
                <c:pt idx="306">
                  <c:v>11237410.66222949</c:v>
                </c:pt>
                <c:pt idx="307">
                  <c:v>11236891.65819093</c:v>
                </c:pt>
                <c:pt idx="308">
                  <c:v>11236629.21749662</c:v>
                </c:pt>
                <c:pt idx="309">
                  <c:v>11236307.43444984</c:v>
                </c:pt>
                <c:pt idx="310">
                  <c:v>11236327.85409606</c:v>
                </c:pt>
                <c:pt idx="311">
                  <c:v>11235942.42272853</c:v>
                </c:pt>
                <c:pt idx="312">
                  <c:v>11235657.23400162</c:v>
                </c:pt>
                <c:pt idx="313">
                  <c:v>11235586.33436284</c:v>
                </c:pt>
                <c:pt idx="314">
                  <c:v>11235610.26212682</c:v>
                </c:pt>
                <c:pt idx="315">
                  <c:v>11235758.50458624</c:v>
                </c:pt>
                <c:pt idx="316">
                  <c:v>11235647.71959467</c:v>
                </c:pt>
                <c:pt idx="317">
                  <c:v>11235365.28040039</c:v>
                </c:pt>
                <c:pt idx="318">
                  <c:v>11235125.86695227</c:v>
                </c:pt>
                <c:pt idx="319">
                  <c:v>11235059.42849987</c:v>
                </c:pt>
                <c:pt idx="320">
                  <c:v>11235104.27106432</c:v>
                </c:pt>
                <c:pt idx="321">
                  <c:v>11234854.80466938</c:v>
                </c:pt>
                <c:pt idx="322">
                  <c:v>11234840.38372706</c:v>
                </c:pt>
                <c:pt idx="323">
                  <c:v>11234822.29832648</c:v>
                </c:pt>
                <c:pt idx="324">
                  <c:v>11234723.35557387</c:v>
                </c:pt>
                <c:pt idx="325">
                  <c:v>11234792.80583661</c:v>
                </c:pt>
                <c:pt idx="326">
                  <c:v>11234772.95529866</c:v>
                </c:pt>
                <c:pt idx="327">
                  <c:v>11234722.60626536</c:v>
                </c:pt>
                <c:pt idx="328">
                  <c:v>11234806.51317969</c:v>
                </c:pt>
                <c:pt idx="329">
                  <c:v>11234718.99521171</c:v>
                </c:pt>
                <c:pt idx="330">
                  <c:v>11234723.85927864</c:v>
                </c:pt>
                <c:pt idx="331">
                  <c:v>11234787.55924232</c:v>
                </c:pt>
                <c:pt idx="332">
                  <c:v>11234732.88369345</c:v>
                </c:pt>
                <c:pt idx="333">
                  <c:v>11234537.77288407</c:v>
                </c:pt>
                <c:pt idx="334">
                  <c:v>11234531.34048336</c:v>
                </c:pt>
                <c:pt idx="335">
                  <c:v>11234544.42413205</c:v>
                </c:pt>
                <c:pt idx="336">
                  <c:v>11234584.85208152</c:v>
                </c:pt>
                <c:pt idx="337">
                  <c:v>11234542.97942422</c:v>
                </c:pt>
                <c:pt idx="338">
                  <c:v>11234723.08375859</c:v>
                </c:pt>
                <c:pt idx="339">
                  <c:v>11234514.4371523</c:v>
                </c:pt>
                <c:pt idx="340">
                  <c:v>11234541.51968265</c:v>
                </c:pt>
                <c:pt idx="341">
                  <c:v>11234550.96761923</c:v>
                </c:pt>
                <c:pt idx="342">
                  <c:v>11234529.63332099</c:v>
                </c:pt>
                <c:pt idx="343">
                  <c:v>11234526.68733462</c:v>
                </c:pt>
                <c:pt idx="344">
                  <c:v>11234615.13654675</c:v>
                </c:pt>
                <c:pt idx="345">
                  <c:v>11234554.56666316</c:v>
                </c:pt>
                <c:pt idx="346">
                  <c:v>11234552.44590063</c:v>
                </c:pt>
                <c:pt idx="347">
                  <c:v>11234551.69179736</c:v>
                </c:pt>
                <c:pt idx="348">
                  <c:v>11234587.9346047</c:v>
                </c:pt>
                <c:pt idx="349">
                  <c:v>11234464.99218138</c:v>
                </c:pt>
                <c:pt idx="350">
                  <c:v>11234481.39881546</c:v>
                </c:pt>
                <c:pt idx="351">
                  <c:v>11234463.76027472</c:v>
                </c:pt>
                <c:pt idx="352">
                  <c:v>11234461.08567386</c:v>
                </c:pt>
                <c:pt idx="353">
                  <c:v>11234496.63006193</c:v>
                </c:pt>
                <c:pt idx="354">
                  <c:v>11234484.36106128</c:v>
                </c:pt>
                <c:pt idx="355">
                  <c:v>11234495.33770528</c:v>
                </c:pt>
                <c:pt idx="356">
                  <c:v>11234488.62181115</c:v>
                </c:pt>
                <c:pt idx="357">
                  <c:v>11234473.67656139</c:v>
                </c:pt>
                <c:pt idx="358">
                  <c:v>11234474.86151308</c:v>
                </c:pt>
                <c:pt idx="359">
                  <c:v>11234417.14680097</c:v>
                </c:pt>
                <c:pt idx="360">
                  <c:v>11234396.17512481</c:v>
                </c:pt>
                <c:pt idx="361">
                  <c:v>11234399.20632224</c:v>
                </c:pt>
                <c:pt idx="362">
                  <c:v>11234386.34198107</c:v>
                </c:pt>
                <c:pt idx="363">
                  <c:v>11234390.77289875</c:v>
                </c:pt>
                <c:pt idx="364">
                  <c:v>11234378.9226877</c:v>
                </c:pt>
                <c:pt idx="365">
                  <c:v>11234391.41092005</c:v>
                </c:pt>
                <c:pt idx="366">
                  <c:v>11234392.68773493</c:v>
                </c:pt>
                <c:pt idx="367">
                  <c:v>11234384.40724783</c:v>
                </c:pt>
                <c:pt idx="368">
                  <c:v>11234406.9793661</c:v>
                </c:pt>
                <c:pt idx="369">
                  <c:v>11234384.70106741</c:v>
                </c:pt>
                <c:pt idx="370">
                  <c:v>11234382.91913886</c:v>
                </c:pt>
                <c:pt idx="371">
                  <c:v>11234396.5042835</c:v>
                </c:pt>
                <c:pt idx="372">
                  <c:v>11234399.53435685</c:v>
                </c:pt>
                <c:pt idx="373">
                  <c:v>11234385.88684833</c:v>
                </c:pt>
                <c:pt idx="374">
                  <c:v>11234397.60847192</c:v>
                </c:pt>
                <c:pt idx="375">
                  <c:v>11234386.28306553</c:v>
                </c:pt>
                <c:pt idx="376">
                  <c:v>11234410.57293728</c:v>
                </c:pt>
                <c:pt idx="377">
                  <c:v>11234392.57932084</c:v>
                </c:pt>
                <c:pt idx="378">
                  <c:v>11234419.54153852</c:v>
                </c:pt>
                <c:pt idx="379">
                  <c:v>11234373.99759839</c:v>
                </c:pt>
                <c:pt idx="380">
                  <c:v>11234374.20163992</c:v>
                </c:pt>
                <c:pt idx="381">
                  <c:v>11234371.41255839</c:v>
                </c:pt>
                <c:pt idx="382">
                  <c:v>11234369.55556678</c:v>
                </c:pt>
                <c:pt idx="383">
                  <c:v>11234377.32013556</c:v>
                </c:pt>
                <c:pt idx="384">
                  <c:v>11234372.51475298</c:v>
                </c:pt>
                <c:pt idx="385">
                  <c:v>11234375.72327532</c:v>
                </c:pt>
                <c:pt idx="386">
                  <c:v>11234370.79998484</c:v>
                </c:pt>
                <c:pt idx="387">
                  <c:v>11234366.7343865</c:v>
                </c:pt>
                <c:pt idx="388">
                  <c:v>11234368.48653833</c:v>
                </c:pt>
                <c:pt idx="389">
                  <c:v>11234365.89460931</c:v>
                </c:pt>
                <c:pt idx="390">
                  <c:v>11234361.79335043</c:v>
                </c:pt>
                <c:pt idx="391">
                  <c:v>11234367.44933756</c:v>
                </c:pt>
                <c:pt idx="392">
                  <c:v>11234361.99863743</c:v>
                </c:pt>
                <c:pt idx="393">
                  <c:v>11234371.79896407</c:v>
                </c:pt>
                <c:pt idx="394">
                  <c:v>11234364.58055454</c:v>
                </c:pt>
                <c:pt idx="395">
                  <c:v>11234366.96711184</c:v>
                </c:pt>
                <c:pt idx="396">
                  <c:v>11234362.15633371</c:v>
                </c:pt>
                <c:pt idx="397">
                  <c:v>11234365.9173445</c:v>
                </c:pt>
                <c:pt idx="398">
                  <c:v>11234361.74686263</c:v>
                </c:pt>
                <c:pt idx="399">
                  <c:v>11234365.30464688</c:v>
                </c:pt>
                <c:pt idx="400">
                  <c:v>11234363.30352581</c:v>
                </c:pt>
                <c:pt idx="401">
                  <c:v>11234370.01713864</c:v>
                </c:pt>
                <c:pt idx="402">
                  <c:v>11234363.79958802</c:v>
                </c:pt>
                <c:pt idx="403">
                  <c:v>11234361.06913347</c:v>
                </c:pt>
                <c:pt idx="404">
                  <c:v>11234362.65542808</c:v>
                </c:pt>
                <c:pt idx="405">
                  <c:v>11234361.69008158</c:v>
                </c:pt>
                <c:pt idx="406">
                  <c:v>11234359.70490205</c:v>
                </c:pt>
                <c:pt idx="407">
                  <c:v>11234359.34641294</c:v>
                </c:pt>
                <c:pt idx="408">
                  <c:v>11234359.31293821</c:v>
                </c:pt>
                <c:pt idx="409">
                  <c:v>11234360.4380267</c:v>
                </c:pt>
                <c:pt idx="410">
                  <c:v>11234361.31140394</c:v>
                </c:pt>
                <c:pt idx="411">
                  <c:v>11234359.87095051</c:v>
                </c:pt>
                <c:pt idx="412">
                  <c:v>11234359.50475525</c:v>
                </c:pt>
                <c:pt idx="413">
                  <c:v>11234358.69750195</c:v>
                </c:pt>
                <c:pt idx="414">
                  <c:v>11234359.67139843</c:v>
                </c:pt>
                <c:pt idx="415">
                  <c:v>11234357.88164372</c:v>
                </c:pt>
                <c:pt idx="416">
                  <c:v>11234359.48358725</c:v>
                </c:pt>
                <c:pt idx="417">
                  <c:v>11234358.75073844</c:v>
                </c:pt>
                <c:pt idx="418">
                  <c:v>11234358.99388932</c:v>
                </c:pt>
                <c:pt idx="419">
                  <c:v>11234359.0156674</c:v>
                </c:pt>
                <c:pt idx="420">
                  <c:v>11234358.69181696</c:v>
                </c:pt>
                <c:pt idx="421">
                  <c:v>11234358.32157757</c:v>
                </c:pt>
                <c:pt idx="422">
                  <c:v>11234358.45957099</c:v>
                </c:pt>
                <c:pt idx="423">
                  <c:v>11234358.16329404</c:v>
                </c:pt>
                <c:pt idx="424">
                  <c:v>11234357.97121137</c:v>
                </c:pt>
                <c:pt idx="425">
                  <c:v>11234357.95486793</c:v>
                </c:pt>
                <c:pt idx="426">
                  <c:v>11234358.09655603</c:v>
                </c:pt>
                <c:pt idx="427">
                  <c:v>11234357.82862642</c:v>
                </c:pt>
                <c:pt idx="428">
                  <c:v>11234358.15079146</c:v>
                </c:pt>
                <c:pt idx="429">
                  <c:v>11234357.90486667</c:v>
                </c:pt>
                <c:pt idx="430">
                  <c:v>11234357.44823049</c:v>
                </c:pt>
                <c:pt idx="431">
                  <c:v>11234357.34919601</c:v>
                </c:pt>
                <c:pt idx="432">
                  <c:v>11234357.51384048</c:v>
                </c:pt>
                <c:pt idx="433">
                  <c:v>11234357.02434772</c:v>
                </c:pt>
                <c:pt idx="434">
                  <c:v>11234357.33960736</c:v>
                </c:pt>
                <c:pt idx="435">
                  <c:v>11234357.24911754</c:v>
                </c:pt>
                <c:pt idx="436">
                  <c:v>11234357.12243066</c:v>
                </c:pt>
                <c:pt idx="437">
                  <c:v>11234356.49710855</c:v>
                </c:pt>
                <c:pt idx="438">
                  <c:v>11234356.75526818</c:v>
                </c:pt>
                <c:pt idx="439">
                  <c:v>11234356.59139675</c:v>
                </c:pt>
                <c:pt idx="440">
                  <c:v>11234356.88502566</c:v>
                </c:pt>
                <c:pt idx="441">
                  <c:v>11234356.69723582</c:v>
                </c:pt>
                <c:pt idx="442">
                  <c:v>11234356.55206026</c:v>
                </c:pt>
                <c:pt idx="443">
                  <c:v>11234356.64894151</c:v>
                </c:pt>
                <c:pt idx="444">
                  <c:v>11234357.06517995</c:v>
                </c:pt>
                <c:pt idx="445">
                  <c:v>11234356.7063295</c:v>
                </c:pt>
                <c:pt idx="446">
                  <c:v>11234356.59328786</c:v>
                </c:pt>
                <c:pt idx="447">
                  <c:v>11234356.69292157</c:v>
                </c:pt>
                <c:pt idx="448">
                  <c:v>11234356.98939805</c:v>
                </c:pt>
                <c:pt idx="449">
                  <c:v>11234356.58749687</c:v>
                </c:pt>
                <c:pt idx="450">
                  <c:v>11234356.61314478</c:v>
                </c:pt>
                <c:pt idx="451">
                  <c:v>11234356.49677717</c:v>
                </c:pt>
                <c:pt idx="452">
                  <c:v>11234356.46942112</c:v>
                </c:pt>
                <c:pt idx="453">
                  <c:v>11234356.35645518</c:v>
                </c:pt>
                <c:pt idx="454">
                  <c:v>11234356.28126523</c:v>
                </c:pt>
                <c:pt idx="455">
                  <c:v>11234356.42923993</c:v>
                </c:pt>
                <c:pt idx="456">
                  <c:v>11234356.29021455</c:v>
                </c:pt>
                <c:pt idx="457">
                  <c:v>11234356.32275461</c:v>
                </c:pt>
                <c:pt idx="458">
                  <c:v>11234356.349734</c:v>
                </c:pt>
                <c:pt idx="459">
                  <c:v>11234356.26131395</c:v>
                </c:pt>
                <c:pt idx="460">
                  <c:v>11234356.30178014</c:v>
                </c:pt>
                <c:pt idx="461">
                  <c:v>11234356.13856701</c:v>
                </c:pt>
                <c:pt idx="462">
                  <c:v>11234356.13163879</c:v>
                </c:pt>
                <c:pt idx="463">
                  <c:v>11234356.03731986</c:v>
                </c:pt>
                <c:pt idx="464">
                  <c:v>11234356.05690807</c:v>
                </c:pt>
                <c:pt idx="465">
                  <c:v>11234356.06341401</c:v>
                </c:pt>
                <c:pt idx="466">
                  <c:v>11234356.0414741</c:v>
                </c:pt>
                <c:pt idx="467">
                  <c:v>11234356.09968666</c:v>
                </c:pt>
                <c:pt idx="468">
                  <c:v>11234356.08495181</c:v>
                </c:pt>
                <c:pt idx="469">
                  <c:v>11234356.09624657</c:v>
                </c:pt>
                <c:pt idx="470">
                  <c:v>11234356.03833476</c:v>
                </c:pt>
                <c:pt idx="471">
                  <c:v>11234356.08269262</c:v>
                </c:pt>
                <c:pt idx="472">
                  <c:v>11234356.02085758</c:v>
                </c:pt>
                <c:pt idx="473">
                  <c:v>11234356.06467338</c:v>
                </c:pt>
                <c:pt idx="474">
                  <c:v>11234356.06811154</c:v>
                </c:pt>
                <c:pt idx="475">
                  <c:v>11234356.07251546</c:v>
                </c:pt>
                <c:pt idx="476">
                  <c:v>11234356.12821681</c:v>
                </c:pt>
                <c:pt idx="477">
                  <c:v>11234356.09270347</c:v>
                </c:pt>
                <c:pt idx="478">
                  <c:v>11234356.05145646</c:v>
                </c:pt>
                <c:pt idx="479">
                  <c:v>11234356.09394312</c:v>
                </c:pt>
                <c:pt idx="480">
                  <c:v>11234356.05057075</c:v>
                </c:pt>
                <c:pt idx="481">
                  <c:v>11234356.01613535</c:v>
                </c:pt>
                <c:pt idx="482">
                  <c:v>11234356.01500408</c:v>
                </c:pt>
                <c:pt idx="483">
                  <c:v>11234356.05672856</c:v>
                </c:pt>
                <c:pt idx="484">
                  <c:v>11234356.12485587</c:v>
                </c:pt>
                <c:pt idx="485">
                  <c:v>11234355.98766258</c:v>
                </c:pt>
                <c:pt idx="486">
                  <c:v>11234355.99618848</c:v>
                </c:pt>
                <c:pt idx="487">
                  <c:v>11234356.05719611</c:v>
                </c:pt>
                <c:pt idx="488">
                  <c:v>11234356.00702036</c:v>
                </c:pt>
                <c:pt idx="489">
                  <c:v>11234356.01744023</c:v>
                </c:pt>
                <c:pt idx="490">
                  <c:v>11234356.00930062</c:v>
                </c:pt>
                <c:pt idx="491">
                  <c:v>11234355.98222741</c:v>
                </c:pt>
                <c:pt idx="492">
                  <c:v>11234355.97795082</c:v>
                </c:pt>
                <c:pt idx="493">
                  <c:v>11234355.96702543</c:v>
                </c:pt>
                <c:pt idx="494">
                  <c:v>11234355.98612699</c:v>
                </c:pt>
                <c:pt idx="495">
                  <c:v>11234355.94955141</c:v>
                </c:pt>
                <c:pt idx="496">
                  <c:v>11234355.97330748</c:v>
                </c:pt>
                <c:pt idx="497">
                  <c:v>11234355.93722352</c:v>
                </c:pt>
                <c:pt idx="498">
                  <c:v>11234355.95158694</c:v>
                </c:pt>
                <c:pt idx="499">
                  <c:v>11234355.94101336</c:v>
                </c:pt>
                <c:pt idx="500">
                  <c:v>11234355.9469339</c:v>
                </c:pt>
                <c:pt idx="501">
                  <c:v>11234355.90679658</c:v>
                </c:pt>
                <c:pt idx="502">
                  <c:v>11234355.9203408</c:v>
                </c:pt>
                <c:pt idx="503">
                  <c:v>11234355.9355632</c:v>
                </c:pt>
                <c:pt idx="504">
                  <c:v>11234355.92711903</c:v>
                </c:pt>
                <c:pt idx="505">
                  <c:v>11234355.9166942</c:v>
                </c:pt>
                <c:pt idx="506">
                  <c:v>11234355.90811457</c:v>
                </c:pt>
                <c:pt idx="507">
                  <c:v>11234355.91558819</c:v>
                </c:pt>
                <c:pt idx="508">
                  <c:v>11234355.91412685</c:v>
                </c:pt>
                <c:pt idx="509">
                  <c:v>11234355.91701473</c:v>
                </c:pt>
                <c:pt idx="510">
                  <c:v>11234355.90673601</c:v>
                </c:pt>
                <c:pt idx="511">
                  <c:v>11234355.90863428</c:v>
                </c:pt>
                <c:pt idx="512">
                  <c:v>11234355.91489703</c:v>
                </c:pt>
                <c:pt idx="513">
                  <c:v>11234355.91660318</c:v>
                </c:pt>
                <c:pt idx="514">
                  <c:v>11234355.90980176</c:v>
                </c:pt>
                <c:pt idx="515">
                  <c:v>11234355.91374006</c:v>
                </c:pt>
                <c:pt idx="516">
                  <c:v>11234355.9321005</c:v>
                </c:pt>
                <c:pt idx="517">
                  <c:v>11234355.90593826</c:v>
                </c:pt>
                <c:pt idx="518">
                  <c:v>11234355.91026689</c:v>
                </c:pt>
                <c:pt idx="519">
                  <c:v>11234355.89779554</c:v>
                </c:pt>
                <c:pt idx="520">
                  <c:v>11234355.89922943</c:v>
                </c:pt>
                <c:pt idx="521">
                  <c:v>11234355.89628534</c:v>
                </c:pt>
                <c:pt idx="522">
                  <c:v>11234355.90056839</c:v>
                </c:pt>
                <c:pt idx="523">
                  <c:v>11234355.89457964</c:v>
                </c:pt>
                <c:pt idx="524">
                  <c:v>11234355.89992442</c:v>
                </c:pt>
                <c:pt idx="525">
                  <c:v>11234355.90690708</c:v>
                </c:pt>
                <c:pt idx="526">
                  <c:v>11234355.90033504</c:v>
                </c:pt>
                <c:pt idx="527">
                  <c:v>11234355.89044653</c:v>
                </c:pt>
                <c:pt idx="528">
                  <c:v>11234355.89830937</c:v>
                </c:pt>
                <c:pt idx="529">
                  <c:v>11234355.88830523</c:v>
                </c:pt>
                <c:pt idx="530">
                  <c:v>11234355.88259801</c:v>
                </c:pt>
                <c:pt idx="531">
                  <c:v>11234355.88884175</c:v>
                </c:pt>
                <c:pt idx="532">
                  <c:v>11234355.87324733</c:v>
                </c:pt>
                <c:pt idx="533">
                  <c:v>11234355.87040543</c:v>
                </c:pt>
                <c:pt idx="534">
                  <c:v>11234355.86501094</c:v>
                </c:pt>
                <c:pt idx="535">
                  <c:v>11234355.87070131</c:v>
                </c:pt>
                <c:pt idx="536">
                  <c:v>11234355.86571513</c:v>
                </c:pt>
                <c:pt idx="537">
                  <c:v>11234355.86670124</c:v>
                </c:pt>
                <c:pt idx="538">
                  <c:v>11234355.86790879</c:v>
                </c:pt>
                <c:pt idx="539">
                  <c:v>11234355.86825126</c:v>
                </c:pt>
                <c:pt idx="540">
                  <c:v>11234355.86354414</c:v>
                </c:pt>
                <c:pt idx="541">
                  <c:v>11234355.86525661</c:v>
                </c:pt>
                <c:pt idx="542">
                  <c:v>11234355.86731116</c:v>
                </c:pt>
                <c:pt idx="543">
                  <c:v>11234355.86477114</c:v>
                </c:pt>
                <c:pt idx="544">
                  <c:v>11234355.86588251</c:v>
                </c:pt>
                <c:pt idx="545">
                  <c:v>11234355.86742427</c:v>
                </c:pt>
                <c:pt idx="546">
                  <c:v>11234355.86531555</c:v>
                </c:pt>
                <c:pt idx="547">
                  <c:v>11234355.86565374</c:v>
                </c:pt>
                <c:pt idx="548">
                  <c:v>11234355.86425526</c:v>
                </c:pt>
                <c:pt idx="549">
                  <c:v>11234355.86356028</c:v>
                </c:pt>
                <c:pt idx="550">
                  <c:v>11234355.87008509</c:v>
                </c:pt>
                <c:pt idx="551">
                  <c:v>11234355.86442153</c:v>
                </c:pt>
                <c:pt idx="552">
                  <c:v>11234355.86897067</c:v>
                </c:pt>
                <c:pt idx="553">
                  <c:v>11234355.86492164</c:v>
                </c:pt>
                <c:pt idx="554">
                  <c:v>11234355.86478888</c:v>
                </c:pt>
                <c:pt idx="555">
                  <c:v>11234355.86473984</c:v>
                </c:pt>
                <c:pt idx="556">
                  <c:v>11234355.8648829</c:v>
                </c:pt>
                <c:pt idx="557">
                  <c:v>11234355.86642196</c:v>
                </c:pt>
                <c:pt idx="558">
                  <c:v>11234355.86449537</c:v>
                </c:pt>
                <c:pt idx="559">
                  <c:v>11234355.86262233</c:v>
                </c:pt>
                <c:pt idx="560">
                  <c:v>11234355.86261159</c:v>
                </c:pt>
                <c:pt idx="561">
                  <c:v>11234355.86305614</c:v>
                </c:pt>
                <c:pt idx="562">
                  <c:v>11234355.86192357</c:v>
                </c:pt>
                <c:pt idx="563">
                  <c:v>11234355.86089831</c:v>
                </c:pt>
                <c:pt idx="564">
                  <c:v>11234355.86123136</c:v>
                </c:pt>
                <c:pt idx="565">
                  <c:v>11234355.85928351</c:v>
                </c:pt>
                <c:pt idx="566">
                  <c:v>11234355.85914503</c:v>
                </c:pt>
                <c:pt idx="567">
                  <c:v>11234355.85943641</c:v>
                </c:pt>
                <c:pt idx="568">
                  <c:v>11234355.85903292</c:v>
                </c:pt>
                <c:pt idx="569">
                  <c:v>11234355.85928755</c:v>
                </c:pt>
                <c:pt idx="570">
                  <c:v>11234355.85837759</c:v>
                </c:pt>
                <c:pt idx="571">
                  <c:v>11234355.85882099</c:v>
                </c:pt>
                <c:pt idx="572">
                  <c:v>11234355.85756054</c:v>
                </c:pt>
                <c:pt idx="573">
                  <c:v>11234355.85739007</c:v>
                </c:pt>
                <c:pt idx="574">
                  <c:v>11234355.85737962</c:v>
                </c:pt>
                <c:pt idx="575">
                  <c:v>11234355.8579166</c:v>
                </c:pt>
                <c:pt idx="576">
                  <c:v>11234355.85709034</c:v>
                </c:pt>
                <c:pt idx="577">
                  <c:v>11234355.85746315</c:v>
                </c:pt>
                <c:pt idx="578">
                  <c:v>11234355.85631483</c:v>
                </c:pt>
                <c:pt idx="579">
                  <c:v>11234355.8557652</c:v>
                </c:pt>
                <c:pt idx="580">
                  <c:v>11234355.85565433</c:v>
                </c:pt>
                <c:pt idx="581">
                  <c:v>11234355.85577912</c:v>
                </c:pt>
                <c:pt idx="582">
                  <c:v>11234355.85571209</c:v>
                </c:pt>
                <c:pt idx="583">
                  <c:v>11234355.8558143</c:v>
                </c:pt>
                <c:pt idx="584">
                  <c:v>11234355.85579064</c:v>
                </c:pt>
                <c:pt idx="585">
                  <c:v>11234355.85604708</c:v>
                </c:pt>
                <c:pt idx="586">
                  <c:v>11234355.85575958</c:v>
                </c:pt>
                <c:pt idx="587">
                  <c:v>11234355.8556028</c:v>
                </c:pt>
                <c:pt idx="588">
                  <c:v>11234355.8556855</c:v>
                </c:pt>
                <c:pt idx="589">
                  <c:v>11234355.85591055</c:v>
                </c:pt>
                <c:pt idx="590">
                  <c:v>11234355.85576313</c:v>
                </c:pt>
                <c:pt idx="591">
                  <c:v>11234355.85559327</c:v>
                </c:pt>
                <c:pt idx="592">
                  <c:v>11234355.85573757</c:v>
                </c:pt>
                <c:pt idx="593">
                  <c:v>11234355.85589952</c:v>
                </c:pt>
                <c:pt idx="594">
                  <c:v>11234355.85582407</c:v>
                </c:pt>
                <c:pt idx="595">
                  <c:v>11234355.85577837</c:v>
                </c:pt>
                <c:pt idx="596">
                  <c:v>11234355.85560134</c:v>
                </c:pt>
                <c:pt idx="597">
                  <c:v>11234355.85612826</c:v>
                </c:pt>
                <c:pt idx="598">
                  <c:v>11234355.85570567</c:v>
                </c:pt>
                <c:pt idx="599">
                  <c:v>11234355.85594532</c:v>
                </c:pt>
                <c:pt idx="600">
                  <c:v>11234355.85564305</c:v>
                </c:pt>
                <c:pt idx="601">
                  <c:v>11234355.85571423</c:v>
                </c:pt>
                <c:pt idx="602">
                  <c:v>11234355.85566773</c:v>
                </c:pt>
                <c:pt idx="603">
                  <c:v>11234355.85556862</c:v>
                </c:pt>
                <c:pt idx="604">
                  <c:v>11234355.85557655</c:v>
                </c:pt>
                <c:pt idx="605">
                  <c:v>11234355.85559133</c:v>
                </c:pt>
                <c:pt idx="606">
                  <c:v>11234355.85550198</c:v>
                </c:pt>
                <c:pt idx="607">
                  <c:v>11234355.85549988</c:v>
                </c:pt>
                <c:pt idx="608">
                  <c:v>11234355.8555235</c:v>
                </c:pt>
                <c:pt idx="609">
                  <c:v>11234355.85549381</c:v>
                </c:pt>
                <c:pt idx="610">
                  <c:v>11234355.85557302</c:v>
                </c:pt>
                <c:pt idx="611">
                  <c:v>11234355.85555221</c:v>
                </c:pt>
                <c:pt idx="612">
                  <c:v>11234355.85543098</c:v>
                </c:pt>
                <c:pt idx="613">
                  <c:v>11234355.85551045</c:v>
                </c:pt>
                <c:pt idx="614">
                  <c:v>11234355.85538943</c:v>
                </c:pt>
                <c:pt idx="615">
                  <c:v>11234355.85542829</c:v>
                </c:pt>
                <c:pt idx="616">
                  <c:v>11234355.85545468</c:v>
                </c:pt>
                <c:pt idx="617">
                  <c:v>11234355.85542456</c:v>
                </c:pt>
                <c:pt idx="618">
                  <c:v>11234355.85545255</c:v>
                </c:pt>
                <c:pt idx="619">
                  <c:v>11234355.85542394</c:v>
                </c:pt>
                <c:pt idx="620">
                  <c:v>11234355.85536256</c:v>
                </c:pt>
                <c:pt idx="621">
                  <c:v>11234355.85541604</c:v>
                </c:pt>
                <c:pt idx="622">
                  <c:v>11234355.85546791</c:v>
                </c:pt>
                <c:pt idx="623">
                  <c:v>11234355.85537303</c:v>
                </c:pt>
                <c:pt idx="624">
                  <c:v>11234355.85539948</c:v>
                </c:pt>
                <c:pt idx="625">
                  <c:v>11234355.85538537</c:v>
                </c:pt>
                <c:pt idx="626">
                  <c:v>11234355.8553619</c:v>
                </c:pt>
                <c:pt idx="627">
                  <c:v>11234355.85535645</c:v>
                </c:pt>
                <c:pt idx="628">
                  <c:v>11234355.85543882</c:v>
                </c:pt>
                <c:pt idx="629">
                  <c:v>11234355.8554076</c:v>
                </c:pt>
                <c:pt idx="630">
                  <c:v>11234355.85549192</c:v>
                </c:pt>
                <c:pt idx="631">
                  <c:v>11234355.85540861</c:v>
                </c:pt>
                <c:pt idx="632">
                  <c:v>11234355.85541031</c:v>
                </c:pt>
                <c:pt idx="633">
                  <c:v>11234355.85535063</c:v>
                </c:pt>
                <c:pt idx="634">
                  <c:v>11234355.85538376</c:v>
                </c:pt>
                <c:pt idx="635">
                  <c:v>11234355.85534163</c:v>
                </c:pt>
                <c:pt idx="636">
                  <c:v>11234355.85539315</c:v>
                </c:pt>
                <c:pt idx="637">
                  <c:v>11234355.85535881</c:v>
                </c:pt>
                <c:pt idx="638">
                  <c:v>11234355.85547636</c:v>
                </c:pt>
                <c:pt idx="639">
                  <c:v>11234355.85536883</c:v>
                </c:pt>
                <c:pt idx="640">
                  <c:v>11234355.85535383</c:v>
                </c:pt>
                <c:pt idx="641">
                  <c:v>11234355.85539288</c:v>
                </c:pt>
                <c:pt idx="642">
                  <c:v>11234355.85535208</c:v>
                </c:pt>
                <c:pt idx="643">
                  <c:v>11234355.85532984</c:v>
                </c:pt>
                <c:pt idx="644">
                  <c:v>11234355.85533662</c:v>
                </c:pt>
                <c:pt idx="645">
                  <c:v>11234355.8553152</c:v>
                </c:pt>
                <c:pt idx="646">
                  <c:v>11234355.85534074</c:v>
                </c:pt>
                <c:pt idx="647">
                  <c:v>11234355.85534307</c:v>
                </c:pt>
                <c:pt idx="648">
                  <c:v>11234355.85532387</c:v>
                </c:pt>
                <c:pt idx="649">
                  <c:v>11234355.85528935</c:v>
                </c:pt>
                <c:pt idx="650">
                  <c:v>11234355.85528238</c:v>
                </c:pt>
                <c:pt idx="651">
                  <c:v>11234355.85529184</c:v>
                </c:pt>
                <c:pt idx="652">
                  <c:v>11234355.85527715</c:v>
                </c:pt>
                <c:pt idx="653">
                  <c:v>11234355.85529477</c:v>
                </c:pt>
                <c:pt idx="654">
                  <c:v>11234355.85528896</c:v>
                </c:pt>
                <c:pt idx="655">
                  <c:v>11234355.85529062</c:v>
                </c:pt>
                <c:pt idx="656">
                  <c:v>11234355.85529502</c:v>
                </c:pt>
                <c:pt idx="657">
                  <c:v>11234355.8552867</c:v>
                </c:pt>
                <c:pt idx="658">
                  <c:v>11234355.8552852</c:v>
                </c:pt>
                <c:pt idx="659">
                  <c:v>11234355.85527107</c:v>
                </c:pt>
                <c:pt idx="660">
                  <c:v>11234355.85528149</c:v>
                </c:pt>
                <c:pt idx="661">
                  <c:v>11234355.85527998</c:v>
                </c:pt>
                <c:pt idx="662">
                  <c:v>11234355.85527484</c:v>
                </c:pt>
                <c:pt idx="663">
                  <c:v>11234355.85529061</c:v>
                </c:pt>
                <c:pt idx="664">
                  <c:v>11234355.85526756</c:v>
                </c:pt>
                <c:pt idx="665">
                  <c:v>11234355.85529582</c:v>
                </c:pt>
                <c:pt idx="666">
                  <c:v>11234355.85527184</c:v>
                </c:pt>
                <c:pt idx="667">
                  <c:v>11234355.85528927</c:v>
                </c:pt>
                <c:pt idx="668">
                  <c:v>11234355.8552854</c:v>
                </c:pt>
                <c:pt idx="669">
                  <c:v>11234355.85526608</c:v>
                </c:pt>
                <c:pt idx="670">
                  <c:v>11234355.85526591</c:v>
                </c:pt>
                <c:pt idx="671">
                  <c:v>11234355.85526657</c:v>
                </c:pt>
                <c:pt idx="672">
                  <c:v>11234355.85525466</c:v>
                </c:pt>
                <c:pt idx="673">
                  <c:v>11234355.85525872</c:v>
                </c:pt>
                <c:pt idx="674">
                  <c:v>11234355.85525102</c:v>
                </c:pt>
                <c:pt idx="675">
                  <c:v>11234355.85524837</c:v>
                </c:pt>
                <c:pt idx="676">
                  <c:v>11234355.85525362</c:v>
                </c:pt>
                <c:pt idx="677">
                  <c:v>11234355.85525179</c:v>
                </c:pt>
                <c:pt idx="678">
                  <c:v>11234355.85525613</c:v>
                </c:pt>
                <c:pt idx="679">
                  <c:v>11234355.85524755</c:v>
                </c:pt>
                <c:pt idx="680">
                  <c:v>11234355.85524708</c:v>
                </c:pt>
                <c:pt idx="681">
                  <c:v>11234355.85525406</c:v>
                </c:pt>
                <c:pt idx="682">
                  <c:v>11234355.85524018</c:v>
                </c:pt>
                <c:pt idx="683">
                  <c:v>11234355.85523601</c:v>
                </c:pt>
                <c:pt idx="684">
                  <c:v>11234355.8552387</c:v>
                </c:pt>
                <c:pt idx="685">
                  <c:v>11234355.85523899</c:v>
                </c:pt>
                <c:pt idx="686">
                  <c:v>11234355.85523453</c:v>
                </c:pt>
                <c:pt idx="687">
                  <c:v>11234355.85523328</c:v>
                </c:pt>
                <c:pt idx="688">
                  <c:v>11234355.85523717</c:v>
                </c:pt>
                <c:pt idx="689">
                  <c:v>11234355.85523986</c:v>
                </c:pt>
                <c:pt idx="690">
                  <c:v>11234355.8552323</c:v>
                </c:pt>
                <c:pt idx="691">
                  <c:v>11234355.85523751</c:v>
                </c:pt>
                <c:pt idx="692">
                  <c:v>11234355.85523392</c:v>
                </c:pt>
                <c:pt idx="693">
                  <c:v>11234355.85523414</c:v>
                </c:pt>
                <c:pt idx="694">
                  <c:v>11234355.85523268</c:v>
                </c:pt>
                <c:pt idx="695">
                  <c:v>11234355.85523525</c:v>
                </c:pt>
                <c:pt idx="696">
                  <c:v>11234355.85523486</c:v>
                </c:pt>
                <c:pt idx="697">
                  <c:v>11234355.85523328</c:v>
                </c:pt>
                <c:pt idx="698">
                  <c:v>11234355.8552363</c:v>
                </c:pt>
                <c:pt idx="699">
                  <c:v>11234355.85524161</c:v>
                </c:pt>
                <c:pt idx="700">
                  <c:v>11234355.85523671</c:v>
                </c:pt>
                <c:pt idx="701">
                  <c:v>11234355.85523419</c:v>
                </c:pt>
                <c:pt idx="702">
                  <c:v>11234355.85523342</c:v>
                </c:pt>
                <c:pt idx="703">
                  <c:v>11234355.85523716</c:v>
                </c:pt>
                <c:pt idx="704">
                  <c:v>11234355.855231</c:v>
                </c:pt>
                <c:pt idx="705">
                  <c:v>11234355.85523159</c:v>
                </c:pt>
                <c:pt idx="706">
                  <c:v>11234355.85523173</c:v>
                </c:pt>
                <c:pt idx="707">
                  <c:v>11234355.85523006</c:v>
                </c:pt>
                <c:pt idx="708">
                  <c:v>11234355.85522976</c:v>
                </c:pt>
                <c:pt idx="709">
                  <c:v>11234355.85523086</c:v>
                </c:pt>
                <c:pt idx="710">
                  <c:v>11234355.85522937</c:v>
                </c:pt>
                <c:pt idx="711">
                  <c:v>11234355.85523013</c:v>
                </c:pt>
                <c:pt idx="712">
                  <c:v>11234355.8552281</c:v>
                </c:pt>
                <c:pt idx="713">
                  <c:v>11234355.85522909</c:v>
                </c:pt>
                <c:pt idx="714">
                  <c:v>11234355.85522677</c:v>
                </c:pt>
                <c:pt idx="715">
                  <c:v>11234355.85522603</c:v>
                </c:pt>
                <c:pt idx="716">
                  <c:v>11234355.8552258</c:v>
                </c:pt>
                <c:pt idx="717">
                  <c:v>11234355.85522567</c:v>
                </c:pt>
                <c:pt idx="718">
                  <c:v>11234355.85522638</c:v>
                </c:pt>
                <c:pt idx="719">
                  <c:v>11234355.85522608</c:v>
                </c:pt>
                <c:pt idx="720">
                  <c:v>11234355.85522498</c:v>
                </c:pt>
                <c:pt idx="721">
                  <c:v>11234355.85522561</c:v>
                </c:pt>
                <c:pt idx="722">
                  <c:v>11234355.85522553</c:v>
                </c:pt>
                <c:pt idx="723">
                  <c:v>11234355.8552255</c:v>
                </c:pt>
                <c:pt idx="724">
                  <c:v>11234355.85522553</c:v>
                </c:pt>
                <c:pt idx="725">
                  <c:v>11234355.85522566</c:v>
                </c:pt>
                <c:pt idx="726">
                  <c:v>11234355.85522583</c:v>
                </c:pt>
                <c:pt idx="727">
                  <c:v>11234355.85522569</c:v>
                </c:pt>
                <c:pt idx="728">
                  <c:v>11234355.85522598</c:v>
                </c:pt>
                <c:pt idx="729">
                  <c:v>11234355.85522561</c:v>
                </c:pt>
                <c:pt idx="730">
                  <c:v>11234355.85522507</c:v>
                </c:pt>
                <c:pt idx="731">
                  <c:v>11234355.85522507</c:v>
                </c:pt>
                <c:pt idx="732">
                  <c:v>11234355.85522539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CT y CO!$C$2:$C$734</c:f>
              <c:numCache>
                <c:formatCode>General</c:formatCode>
                <c:ptCount val="733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479396.0103152829</c:v>
                </c:pt>
                <c:pt idx="21">
                  <c:v>480659.1846775681</c:v>
                </c:pt>
                <c:pt idx="22">
                  <c:v>481885.0354285492</c:v>
                </c:pt>
                <c:pt idx="23">
                  <c:v>483425.5524133515</c:v>
                </c:pt>
                <c:pt idx="24">
                  <c:v>484002.3941159786</c:v>
                </c:pt>
                <c:pt idx="25">
                  <c:v>485719.3694938768</c:v>
                </c:pt>
                <c:pt idx="26">
                  <c:v>486188.6191463796</c:v>
                </c:pt>
                <c:pt idx="27">
                  <c:v>488678.8359170699</c:v>
                </c:pt>
                <c:pt idx="28">
                  <c:v>489048.7780161913</c:v>
                </c:pt>
                <c:pt idx="29">
                  <c:v>492195.7090771605</c:v>
                </c:pt>
                <c:pt idx="30">
                  <c:v>492466.6503135935</c:v>
                </c:pt>
                <c:pt idx="31">
                  <c:v>496523.975821723</c:v>
                </c:pt>
                <c:pt idx="32">
                  <c:v>501349.3332940115</c:v>
                </c:pt>
                <c:pt idx="33">
                  <c:v>503670.616706463</c:v>
                </c:pt>
                <c:pt idx="34">
                  <c:v>503739.4981147654</c:v>
                </c:pt>
                <c:pt idx="35">
                  <c:v>510472.689999659</c:v>
                </c:pt>
                <c:pt idx="36">
                  <c:v>518089.5072164589</c:v>
                </c:pt>
                <c:pt idx="37">
                  <c:v>522498.2850945281</c:v>
                </c:pt>
                <c:pt idx="38">
                  <c:v>525406.6534348448</c:v>
                </c:pt>
                <c:pt idx="39">
                  <c:v>537671.4028484686</c:v>
                </c:pt>
                <c:pt idx="40">
                  <c:v>543170.4090692772</c:v>
                </c:pt>
                <c:pt idx="41">
                  <c:v>547066.9497766232</c:v>
                </c:pt>
                <c:pt idx="42">
                  <c:v>546229.9242922474</c:v>
                </c:pt>
                <c:pt idx="43">
                  <c:v>551334.4982084947</c:v>
                </c:pt>
                <c:pt idx="44">
                  <c:v>550714.8548409122</c:v>
                </c:pt>
                <c:pt idx="45">
                  <c:v>557110.0900806162</c:v>
                </c:pt>
                <c:pt idx="46">
                  <c:v>557516.1405158553</c:v>
                </c:pt>
                <c:pt idx="47">
                  <c:v>563188.9368283254</c:v>
                </c:pt>
                <c:pt idx="48">
                  <c:v>566842.6745253132</c:v>
                </c:pt>
                <c:pt idx="49">
                  <c:v>566994.4641838339</c:v>
                </c:pt>
                <c:pt idx="50">
                  <c:v>573228.4254706212</c:v>
                </c:pt>
                <c:pt idx="51">
                  <c:v>581321.6138069606</c:v>
                </c:pt>
                <c:pt idx="52">
                  <c:v>589790.9718164956</c:v>
                </c:pt>
                <c:pt idx="53">
                  <c:v>592141.5960905629</c:v>
                </c:pt>
                <c:pt idx="54">
                  <c:v>591996.7628911599</c:v>
                </c:pt>
                <c:pt idx="55">
                  <c:v>601200.4508324467</c:v>
                </c:pt>
                <c:pt idx="56">
                  <c:v>609838.8350542797</c:v>
                </c:pt>
                <c:pt idx="57">
                  <c:v>613841.2192633094</c:v>
                </c:pt>
                <c:pt idx="58">
                  <c:v>614654.1224479997</c:v>
                </c:pt>
                <c:pt idx="59">
                  <c:v>628681.899266722</c:v>
                </c:pt>
                <c:pt idx="60">
                  <c:v>632326.6195068106</c:v>
                </c:pt>
                <c:pt idx="61">
                  <c:v>631529.2095222056</c:v>
                </c:pt>
                <c:pt idx="62">
                  <c:v>636831.1484183485</c:v>
                </c:pt>
                <c:pt idx="63">
                  <c:v>635929.4241488613</c:v>
                </c:pt>
                <c:pt idx="64">
                  <c:v>640592.832497705</c:v>
                </c:pt>
                <c:pt idx="65">
                  <c:v>639900.3381683999</c:v>
                </c:pt>
                <c:pt idx="66">
                  <c:v>645989.9065548999</c:v>
                </c:pt>
                <c:pt idx="67">
                  <c:v>651893.9882218702</c:v>
                </c:pt>
                <c:pt idx="68">
                  <c:v>654665.8364593614</c:v>
                </c:pt>
                <c:pt idx="69">
                  <c:v>654120.5326884807</c:v>
                </c:pt>
                <c:pt idx="70">
                  <c:v>662572.9182048908</c:v>
                </c:pt>
                <c:pt idx="71">
                  <c:v>672884.3949109052</c:v>
                </c:pt>
                <c:pt idx="72">
                  <c:v>683265.4478388591</c:v>
                </c:pt>
                <c:pt idx="73">
                  <c:v>689289.8651580468</c:v>
                </c:pt>
                <c:pt idx="74">
                  <c:v>689691.7725135986</c:v>
                </c:pt>
                <c:pt idx="75">
                  <c:v>702113.3782978375</c:v>
                </c:pt>
                <c:pt idx="76">
                  <c:v>709543.510947157</c:v>
                </c:pt>
                <c:pt idx="77">
                  <c:v>718152.484205322</c:v>
                </c:pt>
                <c:pt idx="78">
                  <c:v>730051.3043269706</c:v>
                </c:pt>
                <c:pt idx="79">
                  <c:v>734848.9353868619</c:v>
                </c:pt>
                <c:pt idx="80">
                  <c:v>735008.1858679268</c:v>
                </c:pt>
                <c:pt idx="81">
                  <c:v>737200.99844123</c:v>
                </c:pt>
                <c:pt idx="82">
                  <c:v>737520.6055084226</c:v>
                </c:pt>
                <c:pt idx="83">
                  <c:v>744464.3806975049</c:v>
                </c:pt>
                <c:pt idx="84">
                  <c:v>751648.4257577115</c:v>
                </c:pt>
                <c:pt idx="85">
                  <c:v>754252.3002523152</c:v>
                </c:pt>
                <c:pt idx="86">
                  <c:v>754397.3726838548</c:v>
                </c:pt>
                <c:pt idx="87">
                  <c:v>765568.9206914917</c:v>
                </c:pt>
                <c:pt idx="88">
                  <c:v>773755.8220232626</c:v>
                </c:pt>
                <c:pt idx="89">
                  <c:v>777805.5118311248</c:v>
                </c:pt>
                <c:pt idx="90">
                  <c:v>778201.8376969527</c:v>
                </c:pt>
                <c:pt idx="91">
                  <c:v>788980.6719632974</c:v>
                </c:pt>
                <c:pt idx="92">
                  <c:v>800538.4209142124</c:v>
                </c:pt>
                <c:pt idx="93">
                  <c:v>807560.4213767919</c:v>
                </c:pt>
                <c:pt idx="94">
                  <c:v>818702.8255265966</c:v>
                </c:pt>
                <c:pt idx="95">
                  <c:v>821978.7345602092</c:v>
                </c:pt>
                <c:pt idx="96">
                  <c:v>831335.9039172647</c:v>
                </c:pt>
                <c:pt idx="97">
                  <c:v>845481.0712289825</c:v>
                </c:pt>
                <c:pt idx="98">
                  <c:v>849996.7018932612</c:v>
                </c:pt>
                <c:pt idx="99">
                  <c:v>849349.987824655</c:v>
                </c:pt>
                <c:pt idx="100">
                  <c:v>853372.0086265355</c:v>
                </c:pt>
                <c:pt idx="101">
                  <c:v>852821.7519789081</c:v>
                </c:pt>
                <c:pt idx="102">
                  <c:v>857069.9455215569</c:v>
                </c:pt>
                <c:pt idx="103">
                  <c:v>857438.8428891933</c:v>
                </c:pt>
                <c:pt idx="104">
                  <c:v>867041.2379714898</c:v>
                </c:pt>
                <c:pt idx="105">
                  <c:v>872163.458543985</c:v>
                </c:pt>
                <c:pt idx="106">
                  <c:v>882214.6563926379</c:v>
                </c:pt>
                <c:pt idx="107">
                  <c:v>888699.2841499511</c:v>
                </c:pt>
                <c:pt idx="108">
                  <c:v>893115.8614692726</c:v>
                </c:pt>
                <c:pt idx="109">
                  <c:v>893252.2457169194</c:v>
                </c:pt>
                <c:pt idx="110">
                  <c:v>903057.2095658166</c:v>
                </c:pt>
                <c:pt idx="111">
                  <c:v>916521.6199625765</c:v>
                </c:pt>
                <c:pt idx="112">
                  <c:v>924529.2722551348</c:v>
                </c:pt>
                <c:pt idx="113">
                  <c:v>936465.8791031721</c:v>
                </c:pt>
                <c:pt idx="114">
                  <c:v>944515.0110289158</c:v>
                </c:pt>
                <c:pt idx="115">
                  <c:v>952441.8217753809</c:v>
                </c:pt>
                <c:pt idx="116">
                  <c:v>964784.2468820254</c:v>
                </c:pt>
                <c:pt idx="117">
                  <c:v>970225.5581714534</c:v>
                </c:pt>
                <c:pt idx="118">
                  <c:v>975517.0817456188</c:v>
                </c:pt>
                <c:pt idx="119">
                  <c:v>983135.8205065138</c:v>
                </c:pt>
                <c:pt idx="120">
                  <c:v>986346.3555599332</c:v>
                </c:pt>
                <c:pt idx="121">
                  <c:v>985981.3912099092</c:v>
                </c:pt>
                <c:pt idx="122">
                  <c:v>991539.9471068127</c:v>
                </c:pt>
                <c:pt idx="123">
                  <c:v>991741.0542771576</c:v>
                </c:pt>
                <c:pt idx="124">
                  <c:v>1002634.22525443</c:v>
                </c:pt>
                <c:pt idx="125">
                  <c:v>1014732.625941427</c:v>
                </c:pt>
                <c:pt idx="126">
                  <c:v>1023497.518869107</c:v>
                </c:pt>
                <c:pt idx="127">
                  <c:v>1028291.612683477</c:v>
                </c:pt>
                <c:pt idx="128">
                  <c:v>1027966.038578672</c:v>
                </c:pt>
                <c:pt idx="129">
                  <c:v>1039717.656978096</c:v>
                </c:pt>
                <c:pt idx="130">
                  <c:v>1051756.348837751</c:v>
                </c:pt>
                <c:pt idx="131">
                  <c:v>1062396.495918965</c:v>
                </c:pt>
                <c:pt idx="132">
                  <c:v>1069709.620882249</c:v>
                </c:pt>
                <c:pt idx="133">
                  <c:v>1081344.082045661</c:v>
                </c:pt>
                <c:pt idx="134">
                  <c:v>1090298.806386116</c:v>
                </c:pt>
                <c:pt idx="135">
                  <c:v>1102664.157698065</c:v>
                </c:pt>
                <c:pt idx="136">
                  <c:v>1111444.49734158</c:v>
                </c:pt>
                <c:pt idx="137">
                  <c:v>1117554.12767332</c:v>
                </c:pt>
                <c:pt idx="138">
                  <c:v>1123565.50275972</c:v>
                </c:pt>
                <c:pt idx="139">
                  <c:v>1130665.717650978</c:v>
                </c:pt>
                <c:pt idx="140">
                  <c:v>1134409.164817717</c:v>
                </c:pt>
                <c:pt idx="141">
                  <c:v>1134644.924544717</c:v>
                </c:pt>
                <c:pt idx="142">
                  <c:v>1140818.666934167</c:v>
                </c:pt>
                <c:pt idx="143">
                  <c:v>1148205.28788474</c:v>
                </c:pt>
                <c:pt idx="144">
                  <c:v>1159915.946533583</c:v>
                </c:pt>
                <c:pt idx="145">
                  <c:v>1171497.779212927</c:v>
                </c:pt>
                <c:pt idx="146">
                  <c:v>1179111.158708206</c:v>
                </c:pt>
                <c:pt idx="147">
                  <c:v>1183962.337269464</c:v>
                </c:pt>
                <c:pt idx="148">
                  <c:v>1183940.594840891</c:v>
                </c:pt>
                <c:pt idx="149">
                  <c:v>1194036.445910986</c:v>
                </c:pt>
                <c:pt idx="150">
                  <c:v>1203851.551598709</c:v>
                </c:pt>
                <c:pt idx="151">
                  <c:v>1212191.78850391</c:v>
                </c:pt>
                <c:pt idx="152">
                  <c:v>1224173.64355596</c:v>
                </c:pt>
                <c:pt idx="153">
                  <c:v>1232971.947231123</c:v>
                </c:pt>
                <c:pt idx="154">
                  <c:v>1246594.255373653</c:v>
                </c:pt>
                <c:pt idx="155">
                  <c:v>1252153.16781158</c:v>
                </c:pt>
                <c:pt idx="156">
                  <c:v>1254175.173372915</c:v>
                </c:pt>
                <c:pt idx="157">
                  <c:v>1260941.87592734</c:v>
                </c:pt>
                <c:pt idx="158">
                  <c:v>1268454.583312159</c:v>
                </c:pt>
                <c:pt idx="159">
                  <c:v>1277628.639616492</c:v>
                </c:pt>
                <c:pt idx="160">
                  <c:v>1281766.702503381</c:v>
                </c:pt>
                <c:pt idx="161">
                  <c:v>1281285.819821137</c:v>
                </c:pt>
                <c:pt idx="162">
                  <c:v>1288516.538978416</c:v>
                </c:pt>
                <c:pt idx="163">
                  <c:v>1297105.012868249</c:v>
                </c:pt>
                <c:pt idx="164">
                  <c:v>1307610.047559593</c:v>
                </c:pt>
                <c:pt idx="165">
                  <c:v>1319880.365598252</c:v>
                </c:pt>
                <c:pt idx="166">
                  <c:v>1322492.478804914</c:v>
                </c:pt>
                <c:pt idx="167">
                  <c:v>1322312.460700783</c:v>
                </c:pt>
                <c:pt idx="168">
                  <c:v>1326937.056013547</c:v>
                </c:pt>
                <c:pt idx="169">
                  <c:v>1326503.83443102</c:v>
                </c:pt>
                <c:pt idx="170">
                  <c:v>1339989.694495735</c:v>
                </c:pt>
                <c:pt idx="171">
                  <c:v>1346860.264266277</c:v>
                </c:pt>
                <c:pt idx="172">
                  <c:v>1358295.55000252</c:v>
                </c:pt>
                <c:pt idx="173">
                  <c:v>1368300.312453038</c:v>
                </c:pt>
                <c:pt idx="174">
                  <c:v>1379888.615121068</c:v>
                </c:pt>
                <c:pt idx="175">
                  <c:v>1388619.741068716</c:v>
                </c:pt>
                <c:pt idx="176">
                  <c:v>1399432.311762788</c:v>
                </c:pt>
                <c:pt idx="177">
                  <c:v>1408628.018026801</c:v>
                </c:pt>
                <c:pt idx="178">
                  <c:v>1417239.573795936</c:v>
                </c:pt>
                <c:pt idx="179">
                  <c:v>1427002.789263692</c:v>
                </c:pt>
                <c:pt idx="180">
                  <c:v>1432407.786787336</c:v>
                </c:pt>
                <c:pt idx="181">
                  <c:v>1437129.644867259</c:v>
                </c:pt>
                <c:pt idx="182">
                  <c:v>1437305.072882631</c:v>
                </c:pt>
                <c:pt idx="183">
                  <c:v>1447420.362180912</c:v>
                </c:pt>
                <c:pt idx="184">
                  <c:v>1459517.75935827</c:v>
                </c:pt>
                <c:pt idx="185">
                  <c:v>1469178.515688406</c:v>
                </c:pt>
                <c:pt idx="186">
                  <c:v>1477023.929155677</c:v>
                </c:pt>
                <c:pt idx="187">
                  <c:v>1483824.162743629</c:v>
                </c:pt>
                <c:pt idx="188">
                  <c:v>1488031.225276757</c:v>
                </c:pt>
                <c:pt idx="189">
                  <c:v>1488320.98137035</c:v>
                </c:pt>
                <c:pt idx="190">
                  <c:v>1498299.585890027</c:v>
                </c:pt>
                <c:pt idx="191">
                  <c:v>1510611.932073124</c:v>
                </c:pt>
                <c:pt idx="192">
                  <c:v>1519413.182763382</c:v>
                </c:pt>
                <c:pt idx="193">
                  <c:v>1532104.193379158</c:v>
                </c:pt>
                <c:pt idx="194">
                  <c:v>1542628.698658791</c:v>
                </c:pt>
                <c:pt idx="195">
                  <c:v>1547287.219323558</c:v>
                </c:pt>
                <c:pt idx="196">
                  <c:v>1556339.724480418</c:v>
                </c:pt>
                <c:pt idx="197">
                  <c:v>1566266.615003002</c:v>
                </c:pt>
                <c:pt idx="198">
                  <c:v>1577484.819346238</c:v>
                </c:pt>
                <c:pt idx="199">
                  <c:v>1582913.246198555</c:v>
                </c:pt>
                <c:pt idx="200">
                  <c:v>1585984.430379115</c:v>
                </c:pt>
                <c:pt idx="201">
                  <c:v>1586124.890845063</c:v>
                </c:pt>
                <c:pt idx="202">
                  <c:v>1597045.90429225</c:v>
                </c:pt>
                <c:pt idx="203">
                  <c:v>1607663.627576643</c:v>
                </c:pt>
                <c:pt idx="204">
                  <c:v>1616677.187000995</c:v>
                </c:pt>
                <c:pt idx="205">
                  <c:v>1627538.021925679</c:v>
                </c:pt>
                <c:pt idx="206">
                  <c:v>1635206.380170828</c:v>
                </c:pt>
                <c:pt idx="207">
                  <c:v>1638943.038517568</c:v>
                </c:pt>
                <c:pt idx="208">
                  <c:v>1639106.827927907</c:v>
                </c:pt>
                <c:pt idx="209">
                  <c:v>1649578.636202723</c:v>
                </c:pt>
                <c:pt idx="210">
                  <c:v>1659977.225529131</c:v>
                </c:pt>
                <c:pt idx="211">
                  <c:v>1668869.921201985</c:v>
                </c:pt>
                <c:pt idx="212">
                  <c:v>1679783.076244863</c:v>
                </c:pt>
                <c:pt idx="213">
                  <c:v>1688046.263045621</c:v>
                </c:pt>
                <c:pt idx="214">
                  <c:v>1699365.886496105</c:v>
                </c:pt>
                <c:pt idx="215">
                  <c:v>1709059.477746023</c:v>
                </c:pt>
                <c:pt idx="216">
                  <c:v>1718074.831094733</c:v>
                </c:pt>
                <c:pt idx="217">
                  <c:v>1728233.565229878</c:v>
                </c:pt>
                <c:pt idx="218">
                  <c:v>1734069.140082343</c:v>
                </c:pt>
                <c:pt idx="219">
                  <c:v>1738960.32142951</c:v>
                </c:pt>
                <c:pt idx="220">
                  <c:v>1738687.837928491</c:v>
                </c:pt>
                <c:pt idx="221">
                  <c:v>1748997.765152805</c:v>
                </c:pt>
                <c:pt idx="222">
                  <c:v>1761050.746480762</c:v>
                </c:pt>
                <c:pt idx="223">
                  <c:v>1770940.686161531</c:v>
                </c:pt>
                <c:pt idx="224">
                  <c:v>1778102.955767146</c:v>
                </c:pt>
                <c:pt idx="225">
                  <c:v>1784338.807520045</c:v>
                </c:pt>
                <c:pt idx="226">
                  <c:v>1788051.562700196</c:v>
                </c:pt>
                <c:pt idx="227">
                  <c:v>1787771.509909605</c:v>
                </c:pt>
                <c:pt idx="228">
                  <c:v>1797032.129139422</c:v>
                </c:pt>
                <c:pt idx="229">
                  <c:v>1808464.100800492</c:v>
                </c:pt>
                <c:pt idx="230">
                  <c:v>1816195.21621948</c:v>
                </c:pt>
                <c:pt idx="231">
                  <c:v>1828115.101472122</c:v>
                </c:pt>
                <c:pt idx="232">
                  <c:v>1838968.497233534</c:v>
                </c:pt>
                <c:pt idx="233">
                  <c:v>1842693.456194849</c:v>
                </c:pt>
                <c:pt idx="234">
                  <c:v>1851044.236029567</c:v>
                </c:pt>
                <c:pt idx="235">
                  <c:v>1860538.332729113</c:v>
                </c:pt>
                <c:pt idx="236">
                  <c:v>1871373.355627215</c:v>
                </c:pt>
                <c:pt idx="237">
                  <c:v>1876489.939477553</c:v>
                </c:pt>
                <c:pt idx="238">
                  <c:v>1879109.918225176</c:v>
                </c:pt>
                <c:pt idx="239">
                  <c:v>1879244.063597207</c:v>
                </c:pt>
                <c:pt idx="240">
                  <c:v>1889567.212176554</c:v>
                </c:pt>
                <c:pt idx="241">
                  <c:v>1899463.359015329</c:v>
                </c:pt>
                <c:pt idx="242">
                  <c:v>1907689.61161697</c:v>
                </c:pt>
                <c:pt idx="243">
                  <c:v>1918474.505900593</c:v>
                </c:pt>
                <c:pt idx="244">
                  <c:v>1925852.404221621</c:v>
                </c:pt>
                <c:pt idx="245">
                  <c:v>1929174.721151494</c:v>
                </c:pt>
                <c:pt idx="246">
                  <c:v>1929257.770336995</c:v>
                </c:pt>
                <c:pt idx="247">
                  <c:v>1938750.888195275</c:v>
                </c:pt>
                <c:pt idx="248">
                  <c:v>1947833.037072491</c:v>
                </c:pt>
                <c:pt idx="249">
                  <c:v>1955732.716956976</c:v>
                </c:pt>
                <c:pt idx="250">
                  <c:v>1965514.145877781</c:v>
                </c:pt>
                <c:pt idx="251">
                  <c:v>1972200.536612024</c:v>
                </c:pt>
                <c:pt idx="252">
                  <c:v>1983554.064121973</c:v>
                </c:pt>
                <c:pt idx="253">
                  <c:v>1992313.748907853</c:v>
                </c:pt>
                <c:pt idx="254">
                  <c:v>2000019.735304397</c:v>
                </c:pt>
                <c:pt idx="255">
                  <c:v>2008835.368117033</c:v>
                </c:pt>
                <c:pt idx="256">
                  <c:v>2013868.734579563</c:v>
                </c:pt>
                <c:pt idx="257">
                  <c:v>2018205.060751675</c:v>
                </c:pt>
                <c:pt idx="258">
                  <c:v>2017893.867403259</c:v>
                </c:pt>
                <c:pt idx="259">
                  <c:v>2026588.788861867</c:v>
                </c:pt>
                <c:pt idx="260">
                  <c:v>2037745.469927637</c:v>
                </c:pt>
                <c:pt idx="261">
                  <c:v>2047246.827376694</c:v>
                </c:pt>
                <c:pt idx="262">
                  <c:v>2052650.357015193</c:v>
                </c:pt>
                <c:pt idx="263">
                  <c:v>2057537.305193187</c:v>
                </c:pt>
                <c:pt idx="264">
                  <c:v>2060438.384129459</c:v>
                </c:pt>
                <c:pt idx="265">
                  <c:v>2060166.435184446</c:v>
                </c:pt>
                <c:pt idx="266">
                  <c:v>2067494.850905697</c:v>
                </c:pt>
                <c:pt idx="267">
                  <c:v>2077479.437521236</c:v>
                </c:pt>
                <c:pt idx="268">
                  <c:v>2083436.261002354</c:v>
                </c:pt>
                <c:pt idx="269">
                  <c:v>2094002.177762356</c:v>
                </c:pt>
                <c:pt idx="270">
                  <c:v>2104633.47928816</c:v>
                </c:pt>
                <c:pt idx="271">
                  <c:v>2105516.989663796</c:v>
                </c:pt>
                <c:pt idx="272">
                  <c:v>2111730.145207333</c:v>
                </c:pt>
                <c:pt idx="273">
                  <c:v>2119435.699983486</c:v>
                </c:pt>
                <c:pt idx="274">
                  <c:v>2128533.581117715</c:v>
                </c:pt>
                <c:pt idx="275">
                  <c:v>2132315.909522219</c:v>
                </c:pt>
                <c:pt idx="276">
                  <c:v>2132388.271773646</c:v>
                </c:pt>
                <c:pt idx="277">
                  <c:v>2133521.477167516</c:v>
                </c:pt>
                <c:pt idx="278">
                  <c:v>2134602.130928088</c:v>
                </c:pt>
                <c:pt idx="279">
                  <c:v>2142906.134769006</c:v>
                </c:pt>
                <c:pt idx="280">
                  <c:v>2148701.275403264</c:v>
                </c:pt>
                <c:pt idx="281">
                  <c:v>2158759.246154588</c:v>
                </c:pt>
                <c:pt idx="282">
                  <c:v>2165202.798786032</c:v>
                </c:pt>
                <c:pt idx="283">
                  <c:v>2167781.830680528</c:v>
                </c:pt>
                <c:pt idx="284">
                  <c:v>2167883.480461345</c:v>
                </c:pt>
                <c:pt idx="285">
                  <c:v>2175634.542769681</c:v>
                </c:pt>
                <c:pt idx="286">
                  <c:v>2182055.047819919</c:v>
                </c:pt>
                <c:pt idx="287">
                  <c:v>2188237.710326975</c:v>
                </c:pt>
                <c:pt idx="288">
                  <c:v>2195126.107442566</c:v>
                </c:pt>
                <c:pt idx="289">
                  <c:v>2197819.721196947</c:v>
                </c:pt>
                <c:pt idx="290">
                  <c:v>2208995.453122307</c:v>
                </c:pt>
                <c:pt idx="291">
                  <c:v>2215228.726848443</c:v>
                </c:pt>
                <c:pt idx="292">
                  <c:v>2219584.739767635</c:v>
                </c:pt>
                <c:pt idx="293">
                  <c:v>2224449.145766916</c:v>
                </c:pt>
                <c:pt idx="294">
                  <c:v>2227238.048352572</c:v>
                </c:pt>
                <c:pt idx="295">
                  <c:v>2226960.963905051</c:v>
                </c:pt>
                <c:pt idx="296">
                  <c:v>2229181.981798887</c:v>
                </c:pt>
                <c:pt idx="297">
                  <c:v>2229177.87792368</c:v>
                </c:pt>
                <c:pt idx="298">
                  <c:v>2237915.105196681</c:v>
                </c:pt>
                <c:pt idx="299">
                  <c:v>2246090.927544382</c:v>
                </c:pt>
                <c:pt idx="300">
                  <c:v>2247294.82032579</c:v>
                </c:pt>
                <c:pt idx="301">
                  <c:v>2249368.083556513</c:v>
                </c:pt>
                <c:pt idx="302">
                  <c:v>2250827.753930395</c:v>
                </c:pt>
                <c:pt idx="303">
                  <c:v>2251340.834429668</c:v>
                </c:pt>
                <c:pt idx="304">
                  <c:v>2253640.602273964</c:v>
                </c:pt>
                <c:pt idx="305">
                  <c:v>2259853.275846486</c:v>
                </c:pt>
                <c:pt idx="306">
                  <c:v>2261848.78425457</c:v>
                </c:pt>
                <c:pt idx="307">
                  <c:v>2268622.064196619</c:v>
                </c:pt>
                <c:pt idx="308">
                  <c:v>2278602.581391066</c:v>
                </c:pt>
                <c:pt idx="309">
                  <c:v>2273353.186629521</c:v>
                </c:pt>
                <c:pt idx="310">
                  <c:v>2272650.731491982</c:v>
                </c:pt>
                <c:pt idx="311">
                  <c:v>2276542.772001343</c:v>
                </c:pt>
                <c:pt idx="312">
                  <c:v>2280795.223975742</c:v>
                </c:pt>
                <c:pt idx="313">
                  <c:v>2282113.333643455</c:v>
                </c:pt>
                <c:pt idx="314">
                  <c:v>2282105.737064717</c:v>
                </c:pt>
                <c:pt idx="315">
                  <c:v>2282981.665032745</c:v>
                </c:pt>
                <c:pt idx="316">
                  <c:v>2282870.991475047</c:v>
                </c:pt>
                <c:pt idx="317">
                  <c:v>2283978.616693861</c:v>
                </c:pt>
                <c:pt idx="318">
                  <c:v>2281677.35158677</c:v>
                </c:pt>
                <c:pt idx="319">
                  <c:v>2287425.515973317</c:v>
                </c:pt>
                <c:pt idx="320">
                  <c:v>2287647.660699151</c:v>
                </c:pt>
                <c:pt idx="321">
                  <c:v>2290153.399348455</c:v>
                </c:pt>
                <c:pt idx="322">
                  <c:v>2290443.46198199</c:v>
                </c:pt>
                <c:pt idx="323">
                  <c:v>2291978.807478634</c:v>
                </c:pt>
                <c:pt idx="324">
                  <c:v>2293871.678136915</c:v>
                </c:pt>
                <c:pt idx="325">
                  <c:v>2296130.931413511</c:v>
                </c:pt>
                <c:pt idx="326">
                  <c:v>2297157.223980698</c:v>
                </c:pt>
                <c:pt idx="327">
                  <c:v>2287748.175829686</c:v>
                </c:pt>
                <c:pt idx="328">
                  <c:v>2288771.762236057</c:v>
                </c:pt>
                <c:pt idx="329">
                  <c:v>2294668.030812979</c:v>
                </c:pt>
                <c:pt idx="330">
                  <c:v>2295440.07728454</c:v>
                </c:pt>
                <c:pt idx="331">
                  <c:v>2291184.486197993</c:v>
                </c:pt>
                <c:pt idx="332">
                  <c:v>2295440.272820958</c:v>
                </c:pt>
                <c:pt idx="333">
                  <c:v>2295435.638934489</c:v>
                </c:pt>
                <c:pt idx="334">
                  <c:v>2297337.98276321</c:v>
                </c:pt>
                <c:pt idx="335">
                  <c:v>2297528.566971448</c:v>
                </c:pt>
                <c:pt idx="336">
                  <c:v>2295914.114193922</c:v>
                </c:pt>
                <c:pt idx="337">
                  <c:v>2300568.138793718</c:v>
                </c:pt>
                <c:pt idx="338">
                  <c:v>2298642.254458681</c:v>
                </c:pt>
                <c:pt idx="339">
                  <c:v>2298104.47409746</c:v>
                </c:pt>
                <c:pt idx="340">
                  <c:v>2294599.200383828</c:v>
                </c:pt>
                <c:pt idx="341">
                  <c:v>2298405.002887849</c:v>
                </c:pt>
                <c:pt idx="342">
                  <c:v>2299345.171955559</c:v>
                </c:pt>
                <c:pt idx="343">
                  <c:v>2296972.445951449</c:v>
                </c:pt>
                <c:pt idx="344">
                  <c:v>2294281.037859504</c:v>
                </c:pt>
                <c:pt idx="345">
                  <c:v>2295062.152514293</c:v>
                </c:pt>
                <c:pt idx="346">
                  <c:v>2304389.739584102</c:v>
                </c:pt>
                <c:pt idx="347">
                  <c:v>2296952.373186198</c:v>
                </c:pt>
                <c:pt idx="348">
                  <c:v>2303154.208658322</c:v>
                </c:pt>
                <c:pt idx="349">
                  <c:v>2296586.653701592</c:v>
                </c:pt>
                <c:pt idx="350">
                  <c:v>2298351.641422463</c:v>
                </c:pt>
                <c:pt idx="351">
                  <c:v>2296892.55960643</c:v>
                </c:pt>
                <c:pt idx="352">
                  <c:v>2297288.591843491</c:v>
                </c:pt>
                <c:pt idx="353">
                  <c:v>2296675.104142318</c:v>
                </c:pt>
                <c:pt idx="354">
                  <c:v>2297914.809296334</c:v>
                </c:pt>
                <c:pt idx="355">
                  <c:v>2296488.400104235</c:v>
                </c:pt>
                <c:pt idx="356">
                  <c:v>2298048.279740029</c:v>
                </c:pt>
                <c:pt idx="357">
                  <c:v>2294915.402898019</c:v>
                </c:pt>
                <c:pt idx="358">
                  <c:v>2296381.252005138</c:v>
                </c:pt>
                <c:pt idx="359">
                  <c:v>2299843.695817597</c:v>
                </c:pt>
                <c:pt idx="360">
                  <c:v>2298155.345123437</c:v>
                </c:pt>
                <c:pt idx="361">
                  <c:v>2298864.842354039</c:v>
                </c:pt>
                <c:pt idx="362">
                  <c:v>2297327.867305619</c:v>
                </c:pt>
                <c:pt idx="363">
                  <c:v>2298789.295771623</c:v>
                </c:pt>
                <c:pt idx="364">
                  <c:v>2294985.273104921</c:v>
                </c:pt>
                <c:pt idx="365">
                  <c:v>2294474.031023002</c:v>
                </c:pt>
                <c:pt idx="366">
                  <c:v>2293694.570458384</c:v>
                </c:pt>
                <c:pt idx="367">
                  <c:v>2295719.157915052</c:v>
                </c:pt>
                <c:pt idx="368">
                  <c:v>2295548.434097768</c:v>
                </c:pt>
                <c:pt idx="369">
                  <c:v>2296396.859476857</c:v>
                </c:pt>
                <c:pt idx="370">
                  <c:v>2296540.22681686</c:v>
                </c:pt>
                <c:pt idx="371">
                  <c:v>2295130.130742381</c:v>
                </c:pt>
                <c:pt idx="372">
                  <c:v>2294122.507965081</c:v>
                </c:pt>
                <c:pt idx="373">
                  <c:v>2293743.235850773</c:v>
                </c:pt>
                <c:pt idx="374">
                  <c:v>2295626.458601616</c:v>
                </c:pt>
                <c:pt idx="375">
                  <c:v>2296084.64810089</c:v>
                </c:pt>
                <c:pt idx="376">
                  <c:v>2295231.210696814</c:v>
                </c:pt>
                <c:pt idx="377">
                  <c:v>2295223.797165723</c:v>
                </c:pt>
                <c:pt idx="378">
                  <c:v>2291478.390725845</c:v>
                </c:pt>
                <c:pt idx="379">
                  <c:v>2295720.713845312</c:v>
                </c:pt>
                <c:pt idx="380">
                  <c:v>2295914.704048992</c:v>
                </c:pt>
                <c:pt idx="381">
                  <c:v>2296420.103322783</c:v>
                </c:pt>
                <c:pt idx="382">
                  <c:v>2297281.394425463</c:v>
                </c:pt>
                <c:pt idx="383">
                  <c:v>2296186.595466605</c:v>
                </c:pt>
                <c:pt idx="384">
                  <c:v>2297205.214141618</c:v>
                </c:pt>
                <c:pt idx="385">
                  <c:v>2297762.473253739</c:v>
                </c:pt>
                <c:pt idx="386">
                  <c:v>2297049.589706058</c:v>
                </c:pt>
                <c:pt idx="387">
                  <c:v>2297408.024841264</c:v>
                </c:pt>
                <c:pt idx="388">
                  <c:v>2296737.383837604</c:v>
                </c:pt>
                <c:pt idx="389">
                  <c:v>2297427.662010132</c:v>
                </c:pt>
                <c:pt idx="390">
                  <c:v>2297820.8914171</c:v>
                </c:pt>
                <c:pt idx="391">
                  <c:v>2298549.921089936</c:v>
                </c:pt>
                <c:pt idx="392">
                  <c:v>2298090.031382923</c:v>
                </c:pt>
                <c:pt idx="393">
                  <c:v>2298203.178277004</c:v>
                </c:pt>
                <c:pt idx="394">
                  <c:v>2298649.74585972</c:v>
                </c:pt>
                <c:pt idx="395">
                  <c:v>2297933.095201185</c:v>
                </c:pt>
                <c:pt idx="396">
                  <c:v>2298040.604613008</c:v>
                </c:pt>
                <c:pt idx="397">
                  <c:v>2299614.425921702</c:v>
                </c:pt>
                <c:pt idx="398">
                  <c:v>2297825.991989356</c:v>
                </c:pt>
                <c:pt idx="399">
                  <c:v>2296424.512609577</c:v>
                </c:pt>
                <c:pt idx="400">
                  <c:v>2297244.535726234</c:v>
                </c:pt>
                <c:pt idx="401">
                  <c:v>2298908.941112571</c:v>
                </c:pt>
                <c:pt idx="402">
                  <c:v>2298290.154727378</c:v>
                </c:pt>
                <c:pt idx="403">
                  <c:v>2297750.758544919</c:v>
                </c:pt>
                <c:pt idx="404">
                  <c:v>2298170.705553913</c:v>
                </c:pt>
                <c:pt idx="405">
                  <c:v>2297840.423146185</c:v>
                </c:pt>
                <c:pt idx="406">
                  <c:v>2297197.251931376</c:v>
                </c:pt>
                <c:pt idx="407">
                  <c:v>2297381.666300179</c:v>
                </c:pt>
                <c:pt idx="408">
                  <c:v>2296777.883440457</c:v>
                </c:pt>
                <c:pt idx="409">
                  <c:v>2296778.258171615</c:v>
                </c:pt>
                <c:pt idx="410">
                  <c:v>2296572.864139818</c:v>
                </c:pt>
                <c:pt idx="411">
                  <c:v>2296858.90389071</c:v>
                </c:pt>
                <c:pt idx="412">
                  <c:v>2296696.689337484</c:v>
                </c:pt>
                <c:pt idx="413">
                  <c:v>2297053.036953806</c:v>
                </c:pt>
                <c:pt idx="414">
                  <c:v>2297643.753988244</c:v>
                </c:pt>
                <c:pt idx="415">
                  <c:v>2296982.475231912</c:v>
                </c:pt>
                <c:pt idx="416">
                  <c:v>2295902.997317005</c:v>
                </c:pt>
                <c:pt idx="417">
                  <c:v>2296978.15745088</c:v>
                </c:pt>
                <c:pt idx="418">
                  <c:v>2297497.528000117</c:v>
                </c:pt>
                <c:pt idx="419">
                  <c:v>2296907.832461734</c:v>
                </c:pt>
                <c:pt idx="420">
                  <c:v>2297409.568754833</c:v>
                </c:pt>
                <c:pt idx="421">
                  <c:v>2296597.973499616</c:v>
                </c:pt>
                <c:pt idx="422">
                  <c:v>2297033.787405628</c:v>
                </c:pt>
                <c:pt idx="423">
                  <c:v>2297200.185973</c:v>
                </c:pt>
                <c:pt idx="424">
                  <c:v>2296974.827192158</c:v>
                </c:pt>
                <c:pt idx="425">
                  <c:v>2297117.484758282</c:v>
                </c:pt>
                <c:pt idx="426">
                  <c:v>2297128.457960336</c:v>
                </c:pt>
                <c:pt idx="427">
                  <c:v>2297168.3789557</c:v>
                </c:pt>
                <c:pt idx="428">
                  <c:v>2297231.151612808</c:v>
                </c:pt>
                <c:pt idx="429">
                  <c:v>2297035.872789551</c:v>
                </c:pt>
                <c:pt idx="430">
                  <c:v>2297305.704490687</c:v>
                </c:pt>
                <c:pt idx="431">
                  <c:v>2297552.755603992</c:v>
                </c:pt>
                <c:pt idx="432">
                  <c:v>2297296.176203729</c:v>
                </c:pt>
                <c:pt idx="433">
                  <c:v>2297421.058909714</c:v>
                </c:pt>
                <c:pt idx="434">
                  <c:v>2297424.593861783</c:v>
                </c:pt>
                <c:pt idx="435">
                  <c:v>2297330.690398927</c:v>
                </c:pt>
                <c:pt idx="436">
                  <c:v>2297495.056156899</c:v>
                </c:pt>
                <c:pt idx="437">
                  <c:v>2297640.843123679</c:v>
                </c:pt>
                <c:pt idx="438">
                  <c:v>2297698.861918588</c:v>
                </c:pt>
                <c:pt idx="439">
                  <c:v>2297613.636631594</c:v>
                </c:pt>
                <c:pt idx="440">
                  <c:v>2297871.25266504</c:v>
                </c:pt>
                <c:pt idx="441">
                  <c:v>2297449.351630945</c:v>
                </c:pt>
                <c:pt idx="442">
                  <c:v>2297536.255399803</c:v>
                </c:pt>
                <c:pt idx="443">
                  <c:v>2297600.368017868</c:v>
                </c:pt>
                <c:pt idx="444">
                  <c:v>2298037.71904967</c:v>
                </c:pt>
                <c:pt idx="445">
                  <c:v>2297685.80606907</c:v>
                </c:pt>
                <c:pt idx="446">
                  <c:v>2297581.405740377</c:v>
                </c:pt>
                <c:pt idx="447">
                  <c:v>2297738.621556004</c:v>
                </c:pt>
                <c:pt idx="448">
                  <c:v>2297814.487358975</c:v>
                </c:pt>
                <c:pt idx="449">
                  <c:v>2297490.966680748</c:v>
                </c:pt>
                <c:pt idx="450">
                  <c:v>2297619.408372808</c:v>
                </c:pt>
                <c:pt idx="451">
                  <c:v>2297390.164076713</c:v>
                </c:pt>
                <c:pt idx="452">
                  <c:v>2297325.325383511</c:v>
                </c:pt>
                <c:pt idx="453">
                  <c:v>2297305.724737641</c:v>
                </c:pt>
                <c:pt idx="454">
                  <c:v>2297279.132675207</c:v>
                </c:pt>
                <c:pt idx="455">
                  <c:v>2297186.521274113</c:v>
                </c:pt>
                <c:pt idx="456">
                  <c:v>2297199.001236433</c:v>
                </c:pt>
                <c:pt idx="457">
                  <c:v>2297337.247456895</c:v>
                </c:pt>
                <c:pt idx="458">
                  <c:v>2297255.701547732</c:v>
                </c:pt>
                <c:pt idx="459">
                  <c:v>2297419.707684653</c:v>
                </c:pt>
                <c:pt idx="460">
                  <c:v>2297440.734388127</c:v>
                </c:pt>
                <c:pt idx="461">
                  <c:v>2297429.951645948</c:v>
                </c:pt>
                <c:pt idx="462">
                  <c:v>2297402.25081864</c:v>
                </c:pt>
                <c:pt idx="463">
                  <c:v>2297363.345035385</c:v>
                </c:pt>
                <c:pt idx="464">
                  <c:v>2297408.4382374</c:v>
                </c:pt>
                <c:pt idx="465">
                  <c:v>2297261.439389231</c:v>
                </c:pt>
                <c:pt idx="466">
                  <c:v>2297330.39753853</c:v>
                </c:pt>
                <c:pt idx="467">
                  <c:v>2297364.221684488</c:v>
                </c:pt>
                <c:pt idx="468">
                  <c:v>2297331.57878453</c:v>
                </c:pt>
                <c:pt idx="469">
                  <c:v>2297237.716796658</c:v>
                </c:pt>
                <c:pt idx="470">
                  <c:v>2297240.822156709</c:v>
                </c:pt>
                <c:pt idx="471">
                  <c:v>2297417.651373303</c:v>
                </c:pt>
                <c:pt idx="472">
                  <c:v>2297474.819070152</c:v>
                </c:pt>
                <c:pt idx="473">
                  <c:v>2297430.846024976</c:v>
                </c:pt>
                <c:pt idx="474">
                  <c:v>2297487.830783607</c:v>
                </c:pt>
                <c:pt idx="475">
                  <c:v>2297510.045167599</c:v>
                </c:pt>
                <c:pt idx="476">
                  <c:v>2297545.374553349</c:v>
                </c:pt>
                <c:pt idx="477">
                  <c:v>2297556.131315874</c:v>
                </c:pt>
                <c:pt idx="478">
                  <c:v>2297478.166977945</c:v>
                </c:pt>
                <c:pt idx="479">
                  <c:v>2297543.564734829</c:v>
                </c:pt>
                <c:pt idx="480">
                  <c:v>2297413.155570583</c:v>
                </c:pt>
                <c:pt idx="481">
                  <c:v>2297484.674704207</c:v>
                </c:pt>
                <c:pt idx="482">
                  <c:v>2297290.063192087</c:v>
                </c:pt>
                <c:pt idx="483">
                  <c:v>2297334.213408166</c:v>
                </c:pt>
                <c:pt idx="484">
                  <c:v>2297202.296746929</c:v>
                </c:pt>
                <c:pt idx="485">
                  <c:v>2297320.625484314</c:v>
                </c:pt>
                <c:pt idx="486">
                  <c:v>2297302.177216105</c:v>
                </c:pt>
                <c:pt idx="487">
                  <c:v>2297288.067916498</c:v>
                </c:pt>
                <c:pt idx="488">
                  <c:v>2297321.061472671</c:v>
                </c:pt>
                <c:pt idx="489">
                  <c:v>2297372.971924827</c:v>
                </c:pt>
                <c:pt idx="490">
                  <c:v>2297258.4781459</c:v>
                </c:pt>
                <c:pt idx="491">
                  <c:v>2297285.85273226</c:v>
                </c:pt>
                <c:pt idx="492">
                  <c:v>2297234.800872005</c:v>
                </c:pt>
                <c:pt idx="493">
                  <c:v>2297245.971905373</c:v>
                </c:pt>
                <c:pt idx="494">
                  <c:v>2297253.249841249</c:v>
                </c:pt>
                <c:pt idx="495">
                  <c:v>2297284.674328357</c:v>
                </c:pt>
                <c:pt idx="496">
                  <c:v>2297284.647985158</c:v>
                </c:pt>
                <c:pt idx="497">
                  <c:v>2297352.240138629</c:v>
                </c:pt>
                <c:pt idx="498">
                  <c:v>2297369.321621849</c:v>
                </c:pt>
                <c:pt idx="499">
                  <c:v>2297388.130789371</c:v>
                </c:pt>
                <c:pt idx="500">
                  <c:v>2297334.766939846</c:v>
                </c:pt>
                <c:pt idx="501">
                  <c:v>2297332.12307859</c:v>
                </c:pt>
                <c:pt idx="502">
                  <c:v>2297393.971149315</c:v>
                </c:pt>
                <c:pt idx="503">
                  <c:v>2297283.321089886</c:v>
                </c:pt>
                <c:pt idx="504">
                  <c:v>2297361.353283597</c:v>
                </c:pt>
                <c:pt idx="505">
                  <c:v>2297359.294771951</c:v>
                </c:pt>
                <c:pt idx="506">
                  <c:v>2297382.216685912</c:v>
                </c:pt>
                <c:pt idx="507">
                  <c:v>2297290.36125063</c:v>
                </c:pt>
                <c:pt idx="508">
                  <c:v>2297284.545689614</c:v>
                </c:pt>
                <c:pt idx="509">
                  <c:v>2297309.7415274</c:v>
                </c:pt>
                <c:pt idx="510">
                  <c:v>2297322.735788546</c:v>
                </c:pt>
                <c:pt idx="511">
                  <c:v>2297366.799030828</c:v>
                </c:pt>
                <c:pt idx="512">
                  <c:v>2297388.162353581</c:v>
                </c:pt>
                <c:pt idx="513">
                  <c:v>2297344.131654311</c:v>
                </c:pt>
                <c:pt idx="514">
                  <c:v>2297352.265523551</c:v>
                </c:pt>
                <c:pt idx="515">
                  <c:v>2297346.798718648</c:v>
                </c:pt>
                <c:pt idx="516">
                  <c:v>2297290.997587434</c:v>
                </c:pt>
                <c:pt idx="517">
                  <c:v>2297344.039290141</c:v>
                </c:pt>
                <c:pt idx="518">
                  <c:v>2297330.614631644</c:v>
                </c:pt>
                <c:pt idx="519">
                  <c:v>2297320.74577428</c:v>
                </c:pt>
                <c:pt idx="520">
                  <c:v>2297307.00233255</c:v>
                </c:pt>
                <c:pt idx="521">
                  <c:v>2297327.144748285</c:v>
                </c:pt>
                <c:pt idx="522">
                  <c:v>2297307.233862943</c:v>
                </c:pt>
                <c:pt idx="523">
                  <c:v>2297347.465075657</c:v>
                </c:pt>
                <c:pt idx="524">
                  <c:v>2297354.017717304</c:v>
                </c:pt>
                <c:pt idx="525">
                  <c:v>2297314.271539386</c:v>
                </c:pt>
                <c:pt idx="526">
                  <c:v>2297337.917349222</c:v>
                </c:pt>
                <c:pt idx="527">
                  <c:v>2297354.812379626</c:v>
                </c:pt>
                <c:pt idx="528">
                  <c:v>2297388.503614854</c:v>
                </c:pt>
                <c:pt idx="529">
                  <c:v>2297366.419145472</c:v>
                </c:pt>
                <c:pt idx="530">
                  <c:v>2297398.21350752</c:v>
                </c:pt>
                <c:pt idx="531">
                  <c:v>2297422.128816538</c:v>
                </c:pt>
                <c:pt idx="532">
                  <c:v>2297410.321269748</c:v>
                </c:pt>
                <c:pt idx="533">
                  <c:v>2297415.239609862</c:v>
                </c:pt>
                <c:pt idx="534">
                  <c:v>2297447.513259572</c:v>
                </c:pt>
                <c:pt idx="535">
                  <c:v>2297466.027528401</c:v>
                </c:pt>
                <c:pt idx="536">
                  <c:v>2297480.285592959</c:v>
                </c:pt>
                <c:pt idx="537">
                  <c:v>2297429.331951146</c:v>
                </c:pt>
                <c:pt idx="538">
                  <c:v>2297448.083142505</c:v>
                </c:pt>
                <c:pt idx="539">
                  <c:v>2297457.037359752</c:v>
                </c:pt>
                <c:pt idx="540">
                  <c:v>2297409.353667748</c:v>
                </c:pt>
                <c:pt idx="541">
                  <c:v>2297409.047507845</c:v>
                </c:pt>
                <c:pt idx="542">
                  <c:v>2297371.398228277</c:v>
                </c:pt>
                <c:pt idx="543">
                  <c:v>2297418.004513654</c:v>
                </c:pt>
                <c:pt idx="544">
                  <c:v>2297390.645786872</c:v>
                </c:pt>
                <c:pt idx="545">
                  <c:v>2297402.408200429</c:v>
                </c:pt>
                <c:pt idx="546">
                  <c:v>2297443.727723717</c:v>
                </c:pt>
                <c:pt idx="547">
                  <c:v>2297414.77032547</c:v>
                </c:pt>
                <c:pt idx="548">
                  <c:v>2297386.310518433</c:v>
                </c:pt>
                <c:pt idx="549">
                  <c:v>2297384.953910819</c:v>
                </c:pt>
                <c:pt idx="550">
                  <c:v>2297436.390046037</c:v>
                </c:pt>
                <c:pt idx="551">
                  <c:v>2297405.376830515</c:v>
                </c:pt>
                <c:pt idx="552">
                  <c:v>2297387.044199917</c:v>
                </c:pt>
                <c:pt idx="553">
                  <c:v>2297401.672314193</c:v>
                </c:pt>
                <c:pt idx="554">
                  <c:v>2297405.918067386</c:v>
                </c:pt>
                <c:pt idx="555">
                  <c:v>2297392.212650371</c:v>
                </c:pt>
                <c:pt idx="556">
                  <c:v>2297397.995130403</c:v>
                </c:pt>
                <c:pt idx="557">
                  <c:v>2297423.323541854</c:v>
                </c:pt>
                <c:pt idx="558">
                  <c:v>2297413.758992515</c:v>
                </c:pt>
                <c:pt idx="559">
                  <c:v>2297432.894469292</c:v>
                </c:pt>
                <c:pt idx="560">
                  <c:v>2297442.101641353</c:v>
                </c:pt>
                <c:pt idx="561">
                  <c:v>2297445.21657117</c:v>
                </c:pt>
                <c:pt idx="562">
                  <c:v>2297436.568553812</c:v>
                </c:pt>
                <c:pt idx="563">
                  <c:v>2297432.821058727</c:v>
                </c:pt>
                <c:pt idx="564">
                  <c:v>2297437.203405244</c:v>
                </c:pt>
                <c:pt idx="565">
                  <c:v>2297437.746765306</c:v>
                </c:pt>
                <c:pt idx="566">
                  <c:v>2297435.764216012</c:v>
                </c:pt>
                <c:pt idx="567">
                  <c:v>2297436.012686527</c:v>
                </c:pt>
                <c:pt idx="568">
                  <c:v>2297443.17670959</c:v>
                </c:pt>
                <c:pt idx="569">
                  <c:v>2297444.509918514</c:v>
                </c:pt>
                <c:pt idx="570">
                  <c:v>2297441.519589829</c:v>
                </c:pt>
                <c:pt idx="571">
                  <c:v>2297446.049233612</c:v>
                </c:pt>
                <c:pt idx="572">
                  <c:v>2297437.935892295</c:v>
                </c:pt>
                <c:pt idx="573">
                  <c:v>2297438.759620053</c:v>
                </c:pt>
                <c:pt idx="574">
                  <c:v>2297426.491685918</c:v>
                </c:pt>
                <c:pt idx="575">
                  <c:v>2297432.580340466</c:v>
                </c:pt>
                <c:pt idx="576">
                  <c:v>2297419.849980997</c:v>
                </c:pt>
                <c:pt idx="577">
                  <c:v>2297426.249235744</c:v>
                </c:pt>
                <c:pt idx="578">
                  <c:v>2297414.084731456</c:v>
                </c:pt>
                <c:pt idx="579">
                  <c:v>2297414.332268725</c:v>
                </c:pt>
                <c:pt idx="580">
                  <c:v>2297418.978608077</c:v>
                </c:pt>
                <c:pt idx="581">
                  <c:v>2297420.179232148</c:v>
                </c:pt>
                <c:pt idx="582">
                  <c:v>2297416.324573139</c:v>
                </c:pt>
                <c:pt idx="583">
                  <c:v>2297419.350778802</c:v>
                </c:pt>
                <c:pt idx="584">
                  <c:v>2297417.745927419</c:v>
                </c:pt>
                <c:pt idx="585">
                  <c:v>2297403.007367505</c:v>
                </c:pt>
                <c:pt idx="586">
                  <c:v>2297422.764298814</c:v>
                </c:pt>
                <c:pt idx="587">
                  <c:v>2297414.74613167</c:v>
                </c:pt>
                <c:pt idx="588">
                  <c:v>2297415.310146786</c:v>
                </c:pt>
                <c:pt idx="589">
                  <c:v>2297410.972713595</c:v>
                </c:pt>
                <c:pt idx="590">
                  <c:v>2297416.599713988</c:v>
                </c:pt>
                <c:pt idx="591">
                  <c:v>2297413.116797375</c:v>
                </c:pt>
                <c:pt idx="592">
                  <c:v>2297410.062521437</c:v>
                </c:pt>
                <c:pt idx="593">
                  <c:v>2297417.89478478</c:v>
                </c:pt>
                <c:pt idx="594">
                  <c:v>2297407.074575879</c:v>
                </c:pt>
                <c:pt idx="595">
                  <c:v>2297425.593411552</c:v>
                </c:pt>
                <c:pt idx="596">
                  <c:v>2297415.253338299</c:v>
                </c:pt>
                <c:pt idx="597">
                  <c:v>2297423.238777115</c:v>
                </c:pt>
                <c:pt idx="598">
                  <c:v>2297416.028695294</c:v>
                </c:pt>
                <c:pt idx="599">
                  <c:v>2297408.354060802</c:v>
                </c:pt>
                <c:pt idx="600">
                  <c:v>2297406.2137809</c:v>
                </c:pt>
                <c:pt idx="601">
                  <c:v>2297412.87494907</c:v>
                </c:pt>
                <c:pt idx="602">
                  <c:v>2297413.545277982</c:v>
                </c:pt>
                <c:pt idx="603">
                  <c:v>2297414.619977475</c:v>
                </c:pt>
                <c:pt idx="604">
                  <c:v>2297411.974486739</c:v>
                </c:pt>
                <c:pt idx="605">
                  <c:v>2297416.094956506</c:v>
                </c:pt>
                <c:pt idx="606">
                  <c:v>2297418.915953405</c:v>
                </c:pt>
                <c:pt idx="607">
                  <c:v>2297417.59914093</c:v>
                </c:pt>
                <c:pt idx="608">
                  <c:v>2297418.756451546</c:v>
                </c:pt>
                <c:pt idx="609">
                  <c:v>2297417.501496131</c:v>
                </c:pt>
                <c:pt idx="610">
                  <c:v>2297422.417490192</c:v>
                </c:pt>
                <c:pt idx="611">
                  <c:v>2297415.659950493</c:v>
                </c:pt>
                <c:pt idx="612">
                  <c:v>2297418.498656163</c:v>
                </c:pt>
                <c:pt idx="613">
                  <c:v>2297418.180314751</c:v>
                </c:pt>
                <c:pt idx="614">
                  <c:v>2297425.093751563</c:v>
                </c:pt>
                <c:pt idx="615">
                  <c:v>2297424.787048723</c:v>
                </c:pt>
                <c:pt idx="616">
                  <c:v>2297421.457406907</c:v>
                </c:pt>
                <c:pt idx="617">
                  <c:v>2297425.712796819</c:v>
                </c:pt>
                <c:pt idx="618">
                  <c:v>2297429.400135284</c:v>
                </c:pt>
                <c:pt idx="619">
                  <c:v>2297423.487960287</c:v>
                </c:pt>
                <c:pt idx="620">
                  <c:v>2297419.370168975</c:v>
                </c:pt>
                <c:pt idx="621">
                  <c:v>2297420.692612092</c:v>
                </c:pt>
                <c:pt idx="622">
                  <c:v>2297421.681792046</c:v>
                </c:pt>
                <c:pt idx="623">
                  <c:v>2297421.746539776</c:v>
                </c:pt>
                <c:pt idx="624">
                  <c:v>2297422.489469112</c:v>
                </c:pt>
                <c:pt idx="625">
                  <c:v>2297421.810846646</c:v>
                </c:pt>
                <c:pt idx="626">
                  <c:v>2297417.685955854</c:v>
                </c:pt>
                <c:pt idx="627">
                  <c:v>2297418.622734373</c:v>
                </c:pt>
                <c:pt idx="628">
                  <c:v>2297415.207554948</c:v>
                </c:pt>
                <c:pt idx="629">
                  <c:v>2297417.295553332</c:v>
                </c:pt>
                <c:pt idx="630">
                  <c:v>2297418.29418635</c:v>
                </c:pt>
                <c:pt idx="631">
                  <c:v>2297418.227133479</c:v>
                </c:pt>
                <c:pt idx="632">
                  <c:v>2297414.523795065</c:v>
                </c:pt>
                <c:pt idx="633">
                  <c:v>2297416.608075738</c:v>
                </c:pt>
                <c:pt idx="634">
                  <c:v>2297424.867922905</c:v>
                </c:pt>
                <c:pt idx="635">
                  <c:v>2297419.766787819</c:v>
                </c:pt>
                <c:pt idx="636">
                  <c:v>2297418.398430964</c:v>
                </c:pt>
                <c:pt idx="637">
                  <c:v>2297417.036306655</c:v>
                </c:pt>
                <c:pt idx="638">
                  <c:v>2297415.584887881</c:v>
                </c:pt>
                <c:pt idx="639">
                  <c:v>2297420.136585284</c:v>
                </c:pt>
                <c:pt idx="640">
                  <c:v>2297419.459939689</c:v>
                </c:pt>
                <c:pt idx="641">
                  <c:v>2297419.169331246</c:v>
                </c:pt>
                <c:pt idx="642">
                  <c:v>2297419.119544928</c:v>
                </c:pt>
                <c:pt idx="643">
                  <c:v>2297421.37907646</c:v>
                </c:pt>
                <c:pt idx="644">
                  <c:v>2297421.314397321</c:v>
                </c:pt>
                <c:pt idx="645">
                  <c:v>2297422.776580396</c:v>
                </c:pt>
                <c:pt idx="646">
                  <c:v>2297421.904021041</c:v>
                </c:pt>
                <c:pt idx="647">
                  <c:v>2297424.830887401</c:v>
                </c:pt>
                <c:pt idx="648">
                  <c:v>2297423.030604001</c:v>
                </c:pt>
                <c:pt idx="649">
                  <c:v>2297421.984941891</c:v>
                </c:pt>
                <c:pt idx="650">
                  <c:v>2297424.307716559</c:v>
                </c:pt>
                <c:pt idx="651">
                  <c:v>2297425.55881544</c:v>
                </c:pt>
                <c:pt idx="652">
                  <c:v>2297423.753263197</c:v>
                </c:pt>
                <c:pt idx="653">
                  <c:v>2297424.855040325</c:v>
                </c:pt>
                <c:pt idx="654">
                  <c:v>2297423.390219279</c:v>
                </c:pt>
                <c:pt idx="655">
                  <c:v>2297425.16613294</c:v>
                </c:pt>
                <c:pt idx="656">
                  <c:v>2297423.510401604</c:v>
                </c:pt>
                <c:pt idx="657">
                  <c:v>2297424.920753465</c:v>
                </c:pt>
                <c:pt idx="658">
                  <c:v>2297424.518935272</c:v>
                </c:pt>
                <c:pt idx="659">
                  <c:v>2297420.357426243</c:v>
                </c:pt>
                <c:pt idx="660">
                  <c:v>2297420.64934428</c:v>
                </c:pt>
                <c:pt idx="661">
                  <c:v>2297419.578356738</c:v>
                </c:pt>
                <c:pt idx="662">
                  <c:v>2297419.620557488</c:v>
                </c:pt>
                <c:pt idx="663">
                  <c:v>2297420.369391026</c:v>
                </c:pt>
                <c:pt idx="664">
                  <c:v>2297420.441320989</c:v>
                </c:pt>
                <c:pt idx="665">
                  <c:v>2297420.121819448</c:v>
                </c:pt>
                <c:pt idx="666">
                  <c:v>2297421.247817942</c:v>
                </c:pt>
                <c:pt idx="667">
                  <c:v>2297422.102085483</c:v>
                </c:pt>
                <c:pt idx="668">
                  <c:v>2297419.99273137</c:v>
                </c:pt>
                <c:pt idx="669">
                  <c:v>2297420.049967448</c:v>
                </c:pt>
                <c:pt idx="670">
                  <c:v>2297420.402875829</c:v>
                </c:pt>
                <c:pt idx="671">
                  <c:v>2297420.353322505</c:v>
                </c:pt>
                <c:pt idx="672">
                  <c:v>2297421.050691204</c:v>
                </c:pt>
                <c:pt idx="673">
                  <c:v>2297421.118197284</c:v>
                </c:pt>
                <c:pt idx="674">
                  <c:v>2297421.709842037</c:v>
                </c:pt>
                <c:pt idx="675">
                  <c:v>2297420.874047253</c:v>
                </c:pt>
                <c:pt idx="676">
                  <c:v>2297419.154441128</c:v>
                </c:pt>
                <c:pt idx="677">
                  <c:v>2297420.436734618</c:v>
                </c:pt>
                <c:pt idx="678">
                  <c:v>2297420.81265839</c:v>
                </c:pt>
                <c:pt idx="679">
                  <c:v>2297421.684709548</c:v>
                </c:pt>
                <c:pt idx="680">
                  <c:v>2297422.499941645</c:v>
                </c:pt>
                <c:pt idx="681">
                  <c:v>2297422.623837313</c:v>
                </c:pt>
                <c:pt idx="682">
                  <c:v>2297422.528801315</c:v>
                </c:pt>
                <c:pt idx="683">
                  <c:v>2297423.531329811</c:v>
                </c:pt>
                <c:pt idx="684">
                  <c:v>2297423.839768206</c:v>
                </c:pt>
                <c:pt idx="685">
                  <c:v>2297423.775442902</c:v>
                </c:pt>
                <c:pt idx="686">
                  <c:v>2297423.03571655</c:v>
                </c:pt>
                <c:pt idx="687">
                  <c:v>2297423.20902879</c:v>
                </c:pt>
                <c:pt idx="688">
                  <c:v>2297423.40880955</c:v>
                </c:pt>
                <c:pt idx="689">
                  <c:v>2297424.005266029</c:v>
                </c:pt>
                <c:pt idx="690">
                  <c:v>2297423.198070524</c:v>
                </c:pt>
                <c:pt idx="691">
                  <c:v>2297422.41869607</c:v>
                </c:pt>
                <c:pt idx="692">
                  <c:v>2297423.529300097</c:v>
                </c:pt>
                <c:pt idx="693">
                  <c:v>2297422.920736351</c:v>
                </c:pt>
                <c:pt idx="694">
                  <c:v>2297423.835104519</c:v>
                </c:pt>
                <c:pt idx="695">
                  <c:v>2297422.215443813</c:v>
                </c:pt>
                <c:pt idx="696">
                  <c:v>2297422.269641119</c:v>
                </c:pt>
                <c:pt idx="697">
                  <c:v>2297423.68910607</c:v>
                </c:pt>
                <c:pt idx="698">
                  <c:v>2297424.010668561</c:v>
                </c:pt>
                <c:pt idx="699">
                  <c:v>2297423.030416882</c:v>
                </c:pt>
                <c:pt idx="700">
                  <c:v>2297423.603979518</c:v>
                </c:pt>
                <c:pt idx="701">
                  <c:v>2297422.876291935</c:v>
                </c:pt>
                <c:pt idx="702">
                  <c:v>2297422.693997772</c:v>
                </c:pt>
                <c:pt idx="703">
                  <c:v>2297422.481254026</c:v>
                </c:pt>
                <c:pt idx="704">
                  <c:v>2297423.253145906</c:v>
                </c:pt>
                <c:pt idx="705">
                  <c:v>2297423.136243799</c:v>
                </c:pt>
                <c:pt idx="706">
                  <c:v>2297423.562539272</c:v>
                </c:pt>
                <c:pt idx="707">
                  <c:v>2297423.206946325</c:v>
                </c:pt>
                <c:pt idx="708">
                  <c:v>2297423.404709367</c:v>
                </c:pt>
                <c:pt idx="709">
                  <c:v>2297423.550160719</c:v>
                </c:pt>
                <c:pt idx="710">
                  <c:v>2297423.084670931</c:v>
                </c:pt>
                <c:pt idx="711">
                  <c:v>2297423.203314354</c:v>
                </c:pt>
                <c:pt idx="712">
                  <c:v>2297422.553010839</c:v>
                </c:pt>
                <c:pt idx="713">
                  <c:v>2297422.581924865</c:v>
                </c:pt>
                <c:pt idx="714">
                  <c:v>2297422.294699937</c:v>
                </c:pt>
                <c:pt idx="715">
                  <c:v>2297422.356046554</c:v>
                </c:pt>
                <c:pt idx="716">
                  <c:v>2297422.275978209</c:v>
                </c:pt>
                <c:pt idx="717">
                  <c:v>2297422.141060411</c:v>
                </c:pt>
                <c:pt idx="718">
                  <c:v>2297422.464384446</c:v>
                </c:pt>
                <c:pt idx="719">
                  <c:v>2297421.822927124</c:v>
                </c:pt>
                <c:pt idx="720">
                  <c:v>2297421.479089745</c:v>
                </c:pt>
                <c:pt idx="721">
                  <c:v>2297421.165753463</c:v>
                </c:pt>
                <c:pt idx="722">
                  <c:v>2297421.184940235</c:v>
                </c:pt>
                <c:pt idx="723">
                  <c:v>2297421.340765306</c:v>
                </c:pt>
                <c:pt idx="724">
                  <c:v>2297421.490841609</c:v>
                </c:pt>
                <c:pt idx="725">
                  <c:v>2297421.355632902</c:v>
                </c:pt>
                <c:pt idx="726">
                  <c:v>2297421.310064659</c:v>
                </c:pt>
                <c:pt idx="727">
                  <c:v>2297421.59677602</c:v>
                </c:pt>
                <c:pt idx="728">
                  <c:v>2297421.577514447</c:v>
                </c:pt>
                <c:pt idx="729">
                  <c:v>2297421.353507614</c:v>
                </c:pt>
                <c:pt idx="730">
                  <c:v>2297421.742798403</c:v>
                </c:pt>
                <c:pt idx="731">
                  <c:v>2297421.687542914</c:v>
                </c:pt>
                <c:pt idx="732">
                  <c:v>2297421.875972384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2.091200972110581</c:v>
                </c:pt>
                <c:pt idx="2">
                  <c:v>3.182149302938941</c:v>
                </c:pt>
                <c:pt idx="3">
                  <c:v>3.882896152784442</c:v>
                </c:pt>
                <c:pt idx="4">
                  <c:v>8.084587319699597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2.212153397227933</c:v>
                </c:pt>
                <c:pt idx="2">
                  <c:v>1.744838659028805</c:v>
                </c:pt>
                <c:pt idx="3">
                  <c:v>1.043762691653185</c:v>
                </c:pt>
                <c:pt idx="4">
                  <c:v>4.715810198075797</c:v>
                </c:pt>
                <c:pt idx="5">
                  <c:v>0.2908621518672462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8.375449471566842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8.038248974871898</c:v>
                </c:pt>
                <c:pt idx="2">
                  <c:v>3.662341960111657</c:v>
                </c:pt>
                <c:pt idx="3">
                  <c:v>2.150192147063355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8.115978858918311</c:v>
                </c:pt>
                <c:pt idx="2">
                  <c:v>0.2752492610351184</c:v>
                </c:pt>
                <c:pt idx="3">
                  <c:v>0.4699736972281576</c:v>
                </c:pt>
                <c:pt idx="4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0.07772988404641208</c:v>
                </c:pt>
                <c:pt idx="2">
                  <c:v>4.651156275795359</c:v>
                </c:pt>
                <c:pt idx="3">
                  <c:v>1.98212351027646</c:v>
                </c:pt>
                <c:pt idx="4">
                  <c:v>2.271144572180707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1.430611937261249</c:v>
                </c:pt>
                <c:pt idx="2">
                  <c:v>1.841955205645409</c:v>
                </c:pt>
                <c:pt idx="3">
                  <c:v>4.706690040443233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1.551564362378601</c:v>
                </c:pt>
                <c:pt idx="2">
                  <c:v>1.065233596584605</c:v>
                </c:pt>
                <c:pt idx="3">
                  <c:v>3.207750676605509</c:v>
                </c:pt>
                <c:pt idx="4">
                  <c:v>0.07772988404641208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4.784419924489645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13.22025148881285</c:v>
                </c:pt>
                <c:pt idx="2">
                  <c:v>5.949953164739656</c:v>
                </c:pt>
                <c:pt idx="3">
                  <c:v>3.281652362817231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13.49758685473561</c:v>
                </c:pt>
                <c:pt idx="2">
                  <c:v>0.2752492610351184</c:v>
                </c:pt>
                <c:pt idx="3">
                  <c:v>0.4699736972281576</c:v>
                </c:pt>
                <c:pt idx="4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0.2773353659227603</c:v>
                </c:pt>
                <c:pt idx="2">
                  <c:v>7.545547585108311</c:v>
                </c:pt>
                <c:pt idx="3">
                  <c:v>3.138274499150584</c:v>
                </c:pt>
                <c:pt idx="4">
                  <c:v>3.402604787934582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1.927882355988075</c:v>
                </c:pt>
                <c:pt idx="2">
                  <c:v>2.850810703963479</c:v>
                </c:pt>
                <c:pt idx="3">
                  <c:v>7.619379300192844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2.048834781105428</c:v>
                </c:pt>
                <c:pt idx="2">
                  <c:v>1.576818676175848</c:v>
                </c:pt>
                <c:pt idx="3">
                  <c:v>5.111584438037051</c:v>
                </c:pt>
                <c:pt idx="4">
                  <c:v>0.2773353659227603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7.896714666115606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7.249078390838959</c:v>
                </c:pt>
                <c:pt idx="2">
                  <c:v>1.966272845448542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7.321317742353761</c:v>
                </c:pt>
                <c:pt idx="2">
                  <c:v>0.4699736972281576</c:v>
                </c:pt>
                <c:pt idx="3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0.07223935151480192</c:v>
                </c:pt>
                <c:pt idx="2">
                  <c:v>5.752779242618574</c:v>
                </c:pt>
                <c:pt idx="3">
                  <c:v>2.087225270565894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1.253712933346624</c:v>
                </c:pt>
                <c:pt idx="2">
                  <c:v>4.242903217475916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1.374665358463976</c:v>
                </c:pt>
                <c:pt idx="2">
                  <c:v>3.643080612329737</c:v>
                </c:pt>
                <c:pt idx="3">
                  <c:v>0.07223935151480192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4.315142568990717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12.34497990312129</c:v>
                </c:pt>
                <c:pt idx="2">
                  <c:v>3.158597640132252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12.6119285699365</c:v>
                </c:pt>
                <c:pt idx="2">
                  <c:v>0.4699736972281576</c:v>
                </c:pt>
                <c:pt idx="3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0.2669486668152177</c:v>
                </c:pt>
                <c:pt idx="2">
                  <c:v>9.656355960217192</c:v>
                </c:pt>
                <c:pt idx="3">
                  <c:v>3.279550065249603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1.784593342095859</c:v>
                </c:pt>
                <c:pt idx="2">
                  <c:v>7.108514633017111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1.905545767213211</c:v>
                </c:pt>
                <c:pt idx="2">
                  <c:v>5.977811619121698</c:v>
                </c:pt>
                <c:pt idx="3">
                  <c:v>0.2669486668152177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7.375463299832329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6.377513403177649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6.445908610643818</c:v>
                </c:pt>
                <c:pt idx="2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0.06839520746616916</c:v>
                </c:pt>
                <c:pt idx="2">
                  <c:v>6.498465828295001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TV y TA!$B$2:$B$734</c:f>
              <c:numCache>
                <c:formatCode>General</c:formatCode>
                <c:ptCount val="733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5220372.004235671</c:v>
                </c:pt>
                <c:pt idx="21">
                  <c:v>5182471.427330468</c:v>
                </c:pt>
                <c:pt idx="22">
                  <c:v>5186577.517128998</c:v>
                </c:pt>
                <c:pt idx="23">
                  <c:v>5151084.821727703</c:v>
                </c:pt>
                <c:pt idx="24">
                  <c:v>5154348.217538284</c:v>
                </c:pt>
                <c:pt idx="25">
                  <c:v>5094089.063144094</c:v>
                </c:pt>
                <c:pt idx="26">
                  <c:v>5096025.045820919</c:v>
                </c:pt>
                <c:pt idx="27">
                  <c:v>5024400.679948287</c:v>
                </c:pt>
                <c:pt idx="28">
                  <c:v>5025606.41125314</c:v>
                </c:pt>
                <c:pt idx="29">
                  <c:v>4937221.446229089</c:v>
                </c:pt>
                <c:pt idx="30">
                  <c:v>4937863.754013724</c:v>
                </c:pt>
                <c:pt idx="31">
                  <c:v>4837593.012976096</c:v>
                </c:pt>
                <c:pt idx="32">
                  <c:v>4737828.845645138</c:v>
                </c:pt>
                <c:pt idx="33">
                  <c:v>4687896.406438293</c:v>
                </c:pt>
                <c:pt idx="34">
                  <c:v>4687523.49159011</c:v>
                </c:pt>
                <c:pt idx="35">
                  <c:v>4576103.596161989</c:v>
                </c:pt>
                <c:pt idx="36">
                  <c:v>4469138.916985416</c:v>
                </c:pt>
                <c:pt idx="37">
                  <c:v>4415157.503826091</c:v>
                </c:pt>
                <c:pt idx="38">
                  <c:v>4380613.36029033</c:v>
                </c:pt>
                <c:pt idx="39">
                  <c:v>4251618.830579086</c:v>
                </c:pt>
                <c:pt idx="40">
                  <c:v>4201230.570575402</c:v>
                </c:pt>
                <c:pt idx="41">
                  <c:v>4172767.407802059</c:v>
                </c:pt>
                <c:pt idx="42">
                  <c:v>4177087.592742801</c:v>
                </c:pt>
                <c:pt idx="43">
                  <c:v>4136757.432404549</c:v>
                </c:pt>
                <c:pt idx="44">
                  <c:v>4137605.497746918</c:v>
                </c:pt>
                <c:pt idx="45">
                  <c:v>4094848.018561358</c:v>
                </c:pt>
                <c:pt idx="46">
                  <c:v>4097195.727939697</c:v>
                </c:pt>
                <c:pt idx="47">
                  <c:v>4054383.547304667</c:v>
                </c:pt>
                <c:pt idx="48">
                  <c:v>4036423.296246807</c:v>
                </c:pt>
                <c:pt idx="49">
                  <c:v>4039617.902960373</c:v>
                </c:pt>
                <c:pt idx="50">
                  <c:v>3992472.63783522</c:v>
                </c:pt>
                <c:pt idx="51">
                  <c:v>3941895.375312178</c:v>
                </c:pt>
                <c:pt idx="52">
                  <c:v>3890119.372121309</c:v>
                </c:pt>
                <c:pt idx="53">
                  <c:v>3879976.923542057</c:v>
                </c:pt>
                <c:pt idx="54">
                  <c:v>3882621.483664853</c:v>
                </c:pt>
                <c:pt idx="55">
                  <c:v>3829704.57428973</c:v>
                </c:pt>
                <c:pt idx="56">
                  <c:v>3784744.836321108</c:v>
                </c:pt>
                <c:pt idx="57">
                  <c:v>3765043.539375799</c:v>
                </c:pt>
                <c:pt idx="58">
                  <c:v>3760769.825037915</c:v>
                </c:pt>
                <c:pt idx="59">
                  <c:v>3702141.342946333</c:v>
                </c:pt>
                <c:pt idx="60">
                  <c:v>3690791.009526423</c:v>
                </c:pt>
                <c:pt idx="61">
                  <c:v>3694436.965859753</c:v>
                </c:pt>
                <c:pt idx="62">
                  <c:v>3671000.414079387</c:v>
                </c:pt>
                <c:pt idx="63">
                  <c:v>3675941.174857024</c:v>
                </c:pt>
                <c:pt idx="64">
                  <c:v>3655411.065012103</c:v>
                </c:pt>
                <c:pt idx="65">
                  <c:v>3656594.750034389</c:v>
                </c:pt>
                <c:pt idx="66">
                  <c:v>3635294.5567518</c:v>
                </c:pt>
                <c:pt idx="67">
                  <c:v>3612680.114899336</c:v>
                </c:pt>
                <c:pt idx="68">
                  <c:v>3600553.764883567</c:v>
                </c:pt>
                <c:pt idx="69">
                  <c:v>3601587.169006995</c:v>
                </c:pt>
                <c:pt idx="70">
                  <c:v>3574113.51277124</c:v>
                </c:pt>
                <c:pt idx="71">
                  <c:v>3540789.049831589</c:v>
                </c:pt>
                <c:pt idx="72">
                  <c:v>3510384.286708492</c:v>
                </c:pt>
                <c:pt idx="73">
                  <c:v>3493387.717585982</c:v>
                </c:pt>
                <c:pt idx="74">
                  <c:v>3492072.206559193</c:v>
                </c:pt>
                <c:pt idx="75">
                  <c:v>3460172.370938122</c:v>
                </c:pt>
                <c:pt idx="76">
                  <c:v>3442645.204492994</c:v>
                </c:pt>
                <c:pt idx="77">
                  <c:v>3420270.245872042</c:v>
                </c:pt>
                <c:pt idx="78">
                  <c:v>3392759.078062056</c:v>
                </c:pt>
                <c:pt idx="79">
                  <c:v>3381970.917001546</c:v>
                </c:pt>
                <c:pt idx="80">
                  <c:v>3380825.75452826</c:v>
                </c:pt>
                <c:pt idx="81">
                  <c:v>3377046.239680494</c:v>
                </c:pt>
                <c:pt idx="82">
                  <c:v>3375264.761593719</c:v>
                </c:pt>
                <c:pt idx="83">
                  <c:v>3362546.081461038</c:v>
                </c:pt>
                <c:pt idx="84">
                  <c:v>3347722.27776095</c:v>
                </c:pt>
                <c:pt idx="85">
                  <c:v>3340941.229035363</c:v>
                </c:pt>
                <c:pt idx="86">
                  <c:v>3340207.979564933</c:v>
                </c:pt>
                <c:pt idx="87">
                  <c:v>3319226.830729426</c:v>
                </c:pt>
                <c:pt idx="88">
                  <c:v>3304198.511023423</c:v>
                </c:pt>
                <c:pt idx="89">
                  <c:v>3298001.059371603</c:v>
                </c:pt>
                <c:pt idx="90">
                  <c:v>3297044.131091185</c:v>
                </c:pt>
                <c:pt idx="91">
                  <c:v>3278054.949291192</c:v>
                </c:pt>
                <c:pt idx="92">
                  <c:v>3259207.2432284</c:v>
                </c:pt>
                <c:pt idx="93">
                  <c:v>3247253.950995042</c:v>
                </c:pt>
                <c:pt idx="94">
                  <c:v>3229372.693509347</c:v>
                </c:pt>
                <c:pt idx="95">
                  <c:v>3223536.578865655</c:v>
                </c:pt>
                <c:pt idx="96">
                  <c:v>3210554.867429203</c:v>
                </c:pt>
                <c:pt idx="97">
                  <c:v>3190688.320566172</c:v>
                </c:pt>
                <c:pt idx="98">
                  <c:v>3184541.534035069</c:v>
                </c:pt>
                <c:pt idx="99">
                  <c:v>3185818.446228375</c:v>
                </c:pt>
                <c:pt idx="100">
                  <c:v>3179754.043713221</c:v>
                </c:pt>
                <c:pt idx="101">
                  <c:v>3181127.535405905</c:v>
                </c:pt>
                <c:pt idx="102">
                  <c:v>3174828.07859847</c:v>
                </c:pt>
                <c:pt idx="103">
                  <c:v>3174223.393903501</c:v>
                </c:pt>
                <c:pt idx="104">
                  <c:v>3161569.834549109</c:v>
                </c:pt>
                <c:pt idx="105">
                  <c:v>3155858.044126296</c:v>
                </c:pt>
                <c:pt idx="106">
                  <c:v>3142989.265671023</c:v>
                </c:pt>
                <c:pt idx="107">
                  <c:v>3134694.679037081</c:v>
                </c:pt>
                <c:pt idx="108">
                  <c:v>3128787.985086386</c:v>
                </c:pt>
                <c:pt idx="109">
                  <c:v>3128336.970784255</c:v>
                </c:pt>
                <c:pt idx="110">
                  <c:v>3117157.396220122</c:v>
                </c:pt>
                <c:pt idx="111">
                  <c:v>3102004.733470554</c:v>
                </c:pt>
                <c:pt idx="112">
                  <c:v>3093774.082854445</c:v>
                </c:pt>
                <c:pt idx="113">
                  <c:v>3081424.045655957</c:v>
                </c:pt>
                <c:pt idx="114">
                  <c:v>3073187.376572243</c:v>
                </c:pt>
                <c:pt idx="115">
                  <c:v>3066165.078528538</c:v>
                </c:pt>
                <c:pt idx="116">
                  <c:v>3053644.407002864</c:v>
                </c:pt>
                <c:pt idx="117">
                  <c:v>3048627.107320001</c:v>
                </c:pt>
                <c:pt idx="118">
                  <c:v>3043661.544056704</c:v>
                </c:pt>
                <c:pt idx="119">
                  <c:v>3036416.929421733</c:v>
                </c:pt>
                <c:pt idx="120">
                  <c:v>3033882.343075778</c:v>
                </c:pt>
                <c:pt idx="121">
                  <c:v>3034268.584580384</c:v>
                </c:pt>
                <c:pt idx="122">
                  <c:v>3029318.111454279</c:v>
                </c:pt>
                <c:pt idx="123">
                  <c:v>3028798.963889943</c:v>
                </c:pt>
                <c:pt idx="124">
                  <c:v>3019437.640479675</c:v>
                </c:pt>
                <c:pt idx="125">
                  <c:v>3009189.396750446</c:v>
                </c:pt>
                <c:pt idx="126">
                  <c:v>3002104.290082334</c:v>
                </c:pt>
                <c:pt idx="127">
                  <c:v>2998532.308325824</c:v>
                </c:pt>
                <c:pt idx="128">
                  <c:v>2998876.917670978</c:v>
                </c:pt>
                <c:pt idx="129">
                  <c:v>2989392.439067277</c:v>
                </c:pt>
                <c:pt idx="130">
                  <c:v>2979923.752475168</c:v>
                </c:pt>
                <c:pt idx="131">
                  <c:v>2972665.487800755</c:v>
                </c:pt>
                <c:pt idx="132">
                  <c:v>2966896.935775311</c:v>
                </c:pt>
                <c:pt idx="133">
                  <c:v>2958256.723901618</c:v>
                </c:pt>
                <c:pt idx="134">
                  <c:v>2951823.561491709</c:v>
                </c:pt>
                <c:pt idx="135">
                  <c:v>2943075.551483164</c:v>
                </c:pt>
                <c:pt idx="136">
                  <c:v>2937522.16867471</c:v>
                </c:pt>
                <c:pt idx="137">
                  <c:v>2933460.667551789</c:v>
                </c:pt>
                <c:pt idx="138">
                  <c:v>2929474.489648154</c:v>
                </c:pt>
                <c:pt idx="139">
                  <c:v>2924974.828751799</c:v>
                </c:pt>
                <c:pt idx="140">
                  <c:v>2922388.532033571</c:v>
                </c:pt>
                <c:pt idx="141">
                  <c:v>2922139.05006976</c:v>
                </c:pt>
                <c:pt idx="142">
                  <c:v>2918208.655941871</c:v>
                </c:pt>
                <c:pt idx="143">
                  <c:v>2913881.525739184</c:v>
                </c:pt>
                <c:pt idx="144">
                  <c:v>2906655.890801352</c:v>
                </c:pt>
                <c:pt idx="145">
                  <c:v>2899592.675773421</c:v>
                </c:pt>
                <c:pt idx="146">
                  <c:v>2894923.945007623</c:v>
                </c:pt>
                <c:pt idx="147">
                  <c:v>2891931.106138682</c:v>
                </c:pt>
                <c:pt idx="148">
                  <c:v>2891848.988073405</c:v>
                </c:pt>
                <c:pt idx="149">
                  <c:v>2886076.900376</c:v>
                </c:pt>
                <c:pt idx="150">
                  <c:v>2880198.57766856</c:v>
                </c:pt>
                <c:pt idx="151">
                  <c:v>2875761.191819404</c:v>
                </c:pt>
                <c:pt idx="152">
                  <c:v>2869271.888633469</c:v>
                </c:pt>
                <c:pt idx="153">
                  <c:v>2864527.302698737</c:v>
                </c:pt>
                <c:pt idx="154">
                  <c:v>2857514.423572295</c:v>
                </c:pt>
                <c:pt idx="155">
                  <c:v>2854566.645695073</c:v>
                </c:pt>
                <c:pt idx="156">
                  <c:v>2853047.768358215</c:v>
                </c:pt>
                <c:pt idx="157">
                  <c:v>2849453.708169473</c:v>
                </c:pt>
                <c:pt idx="158">
                  <c:v>2845610.268118046</c:v>
                </c:pt>
                <c:pt idx="159">
                  <c:v>2840852.692650686</c:v>
                </c:pt>
                <c:pt idx="160">
                  <c:v>2838897.116492835</c:v>
                </c:pt>
                <c:pt idx="161">
                  <c:v>2839152.129810197</c:v>
                </c:pt>
                <c:pt idx="162">
                  <c:v>2835659.582389231</c:v>
                </c:pt>
                <c:pt idx="163">
                  <c:v>2831334.464859965</c:v>
                </c:pt>
                <c:pt idx="164">
                  <c:v>2826301.528224119</c:v>
                </c:pt>
                <c:pt idx="165">
                  <c:v>2820672.291405349</c:v>
                </c:pt>
                <c:pt idx="166">
                  <c:v>2818990.413712899</c:v>
                </c:pt>
                <c:pt idx="167">
                  <c:v>2819098.086733637</c:v>
                </c:pt>
                <c:pt idx="168">
                  <c:v>2817028.808931619</c:v>
                </c:pt>
                <c:pt idx="169">
                  <c:v>2817113.277574473</c:v>
                </c:pt>
                <c:pt idx="170">
                  <c:v>2811172.692190068</c:v>
                </c:pt>
                <c:pt idx="171">
                  <c:v>2808140.370463161</c:v>
                </c:pt>
                <c:pt idx="172">
                  <c:v>2802987.330363936</c:v>
                </c:pt>
                <c:pt idx="173">
                  <c:v>2798698.693923289</c:v>
                </c:pt>
                <c:pt idx="174">
                  <c:v>2793690.639371161</c:v>
                </c:pt>
                <c:pt idx="175">
                  <c:v>2789659.374498466</c:v>
                </c:pt>
                <c:pt idx="176">
                  <c:v>2785636.743526904</c:v>
                </c:pt>
                <c:pt idx="177">
                  <c:v>2782045.555140041</c:v>
                </c:pt>
                <c:pt idx="178">
                  <c:v>2778596.206126535</c:v>
                </c:pt>
                <c:pt idx="179">
                  <c:v>2774835.845879559</c:v>
                </c:pt>
                <c:pt idx="180">
                  <c:v>2772664.731693489</c:v>
                </c:pt>
                <c:pt idx="181">
                  <c:v>2770759.153780188</c:v>
                </c:pt>
                <c:pt idx="182">
                  <c:v>2770621.678210842</c:v>
                </c:pt>
                <c:pt idx="183">
                  <c:v>2766802.002531603</c:v>
                </c:pt>
                <c:pt idx="184">
                  <c:v>2762270.791776082</c:v>
                </c:pt>
                <c:pt idx="185">
                  <c:v>2758869.589175869</c:v>
                </c:pt>
                <c:pt idx="186">
                  <c:v>2755730.261440186</c:v>
                </c:pt>
                <c:pt idx="187">
                  <c:v>2753170.331321215</c:v>
                </c:pt>
                <c:pt idx="188">
                  <c:v>2751569.565966423</c:v>
                </c:pt>
                <c:pt idx="189">
                  <c:v>2751478.886880717</c:v>
                </c:pt>
                <c:pt idx="190">
                  <c:v>2747879.815097012</c:v>
                </c:pt>
                <c:pt idx="191">
                  <c:v>2743638.579768232</c:v>
                </c:pt>
                <c:pt idx="192">
                  <c:v>2740516.530944689</c:v>
                </c:pt>
                <c:pt idx="193">
                  <c:v>2736242.846644884</c:v>
                </c:pt>
                <c:pt idx="194">
                  <c:v>2733039.613906986</c:v>
                </c:pt>
                <c:pt idx="195">
                  <c:v>2731126.017898284</c:v>
                </c:pt>
                <c:pt idx="196">
                  <c:v>2728012.685364639</c:v>
                </c:pt>
                <c:pt idx="197">
                  <c:v>2724771.116239689</c:v>
                </c:pt>
                <c:pt idx="198">
                  <c:v>2721084.183427692</c:v>
                </c:pt>
                <c:pt idx="199">
                  <c:v>2719381.954626207</c:v>
                </c:pt>
                <c:pt idx="200">
                  <c:v>2718452.291527662</c:v>
                </c:pt>
                <c:pt idx="201">
                  <c:v>2718344.994048625</c:v>
                </c:pt>
                <c:pt idx="202">
                  <c:v>2714941.472001053</c:v>
                </c:pt>
                <c:pt idx="203">
                  <c:v>2711608.061562263</c:v>
                </c:pt>
                <c:pt idx="204">
                  <c:v>2708657.979240105</c:v>
                </c:pt>
                <c:pt idx="205">
                  <c:v>2705547.828736385</c:v>
                </c:pt>
                <c:pt idx="206">
                  <c:v>2703320.373216844</c:v>
                </c:pt>
                <c:pt idx="207">
                  <c:v>2702235.197743982</c:v>
                </c:pt>
                <c:pt idx="208">
                  <c:v>2702178.817569302</c:v>
                </c:pt>
                <c:pt idx="209">
                  <c:v>2699128.030683012</c:v>
                </c:pt>
                <c:pt idx="210">
                  <c:v>2695976.53715994</c:v>
                </c:pt>
                <c:pt idx="211">
                  <c:v>2693446.774395988</c:v>
                </c:pt>
                <c:pt idx="212">
                  <c:v>2690214.227464763</c:v>
                </c:pt>
                <c:pt idx="213">
                  <c:v>2687515.433166004</c:v>
                </c:pt>
                <c:pt idx="214">
                  <c:v>2684631.130676085</c:v>
                </c:pt>
                <c:pt idx="215">
                  <c:v>2682010.058509699</c:v>
                </c:pt>
                <c:pt idx="216">
                  <c:v>2679460.479195896</c:v>
                </c:pt>
                <c:pt idx="217">
                  <c:v>2676685.988254122</c:v>
                </c:pt>
                <c:pt idx="218">
                  <c:v>2675061.799704974</c:v>
                </c:pt>
                <c:pt idx="219">
                  <c:v>2673706.2627142</c:v>
                </c:pt>
                <c:pt idx="220">
                  <c:v>2673810.581221</c:v>
                </c:pt>
                <c:pt idx="221">
                  <c:v>2670963.40651275</c:v>
                </c:pt>
                <c:pt idx="222">
                  <c:v>2667757.274801119</c:v>
                </c:pt>
                <c:pt idx="223">
                  <c:v>2665276.517477253</c:v>
                </c:pt>
                <c:pt idx="224">
                  <c:v>2663195.61134944</c:v>
                </c:pt>
                <c:pt idx="225">
                  <c:v>2661444.312543574</c:v>
                </c:pt>
                <c:pt idx="226">
                  <c:v>2660458.946268444</c:v>
                </c:pt>
                <c:pt idx="227">
                  <c:v>2660516.392210468</c:v>
                </c:pt>
                <c:pt idx="228">
                  <c:v>2658050.287252808</c:v>
                </c:pt>
                <c:pt idx="229">
                  <c:v>2655178.963870308</c:v>
                </c:pt>
                <c:pt idx="230">
                  <c:v>2653124.06428548</c:v>
                </c:pt>
                <c:pt idx="231">
                  <c:v>2650187.022167953</c:v>
                </c:pt>
                <c:pt idx="232">
                  <c:v>2647792.842425835</c:v>
                </c:pt>
                <c:pt idx="233">
                  <c:v>2646520.116591759</c:v>
                </c:pt>
                <c:pt idx="234">
                  <c:v>2644334.349766634</c:v>
                </c:pt>
                <c:pt idx="235">
                  <c:v>2642024.409975627</c:v>
                </c:pt>
                <c:pt idx="236">
                  <c:v>2639348.751437495</c:v>
                </c:pt>
                <c:pt idx="237">
                  <c:v>2638116.646485894</c:v>
                </c:pt>
                <c:pt idx="238">
                  <c:v>2637479.608101681</c:v>
                </c:pt>
                <c:pt idx="239">
                  <c:v>2637414.251151143</c:v>
                </c:pt>
                <c:pt idx="240">
                  <c:v>2634998.530980026</c:v>
                </c:pt>
                <c:pt idx="241">
                  <c:v>2632611.094777486</c:v>
                </c:pt>
                <c:pt idx="242">
                  <c:v>2630518.648927881</c:v>
                </c:pt>
                <c:pt idx="243">
                  <c:v>2628160.389546177</c:v>
                </c:pt>
                <c:pt idx="244">
                  <c:v>2626554.286133184</c:v>
                </c:pt>
                <c:pt idx="245">
                  <c:v>2625784.633067242</c:v>
                </c:pt>
                <c:pt idx="246">
                  <c:v>2625770.361768376</c:v>
                </c:pt>
                <c:pt idx="247">
                  <c:v>2623660.581362861</c:v>
                </c:pt>
                <c:pt idx="248">
                  <c:v>2621506.957457263</c:v>
                </c:pt>
                <c:pt idx="249">
                  <c:v>2619794.125551817</c:v>
                </c:pt>
                <c:pt idx="250">
                  <c:v>2617500.189877277</c:v>
                </c:pt>
                <c:pt idx="251">
                  <c:v>2615664.136492885</c:v>
                </c:pt>
                <c:pt idx="252">
                  <c:v>2613465.244242213</c:v>
                </c:pt>
                <c:pt idx="253">
                  <c:v>2611613.540071328</c:v>
                </c:pt>
                <c:pt idx="254">
                  <c:v>2609859.612888305</c:v>
                </c:pt>
                <c:pt idx="255">
                  <c:v>2607926.756837831</c:v>
                </c:pt>
                <c:pt idx="256">
                  <c:v>2606815.849678481</c:v>
                </c:pt>
                <c:pt idx="257">
                  <c:v>2605885.628633499</c:v>
                </c:pt>
                <c:pt idx="258">
                  <c:v>2605965.58820143</c:v>
                </c:pt>
                <c:pt idx="259">
                  <c:v>2603998.864043307</c:v>
                </c:pt>
                <c:pt idx="260">
                  <c:v>2601616.259259747</c:v>
                </c:pt>
                <c:pt idx="261">
                  <c:v>2599718.620806276</c:v>
                </c:pt>
                <c:pt idx="262">
                  <c:v>2598372.322361092</c:v>
                </c:pt>
                <c:pt idx="263">
                  <c:v>2597189.193182621</c:v>
                </c:pt>
                <c:pt idx="264">
                  <c:v>2596573.151694716</c:v>
                </c:pt>
                <c:pt idx="265">
                  <c:v>2596611.51613358</c:v>
                </c:pt>
                <c:pt idx="266">
                  <c:v>2594964.024300208</c:v>
                </c:pt>
                <c:pt idx="267">
                  <c:v>2592904.767729123</c:v>
                </c:pt>
                <c:pt idx="268">
                  <c:v>2591537.631576195</c:v>
                </c:pt>
                <c:pt idx="269">
                  <c:v>2589391.37103554</c:v>
                </c:pt>
                <c:pt idx="270">
                  <c:v>2587519.616420472</c:v>
                </c:pt>
                <c:pt idx="271">
                  <c:v>2586930.181828942</c:v>
                </c:pt>
                <c:pt idx="272">
                  <c:v>2585490.868115835</c:v>
                </c:pt>
                <c:pt idx="273">
                  <c:v>2583900.044553511</c:v>
                </c:pt>
                <c:pt idx="274">
                  <c:v>2581973.817556471</c:v>
                </c:pt>
                <c:pt idx="275">
                  <c:v>2581175.393755045</c:v>
                </c:pt>
                <c:pt idx="276">
                  <c:v>2581145.12197545</c:v>
                </c:pt>
                <c:pt idx="277">
                  <c:v>2580881.890483062</c:v>
                </c:pt>
                <c:pt idx="278">
                  <c:v>2580707.766145566</c:v>
                </c:pt>
                <c:pt idx="279">
                  <c:v>2578911.601103108</c:v>
                </c:pt>
                <c:pt idx="280">
                  <c:v>2577519.814974275</c:v>
                </c:pt>
                <c:pt idx="281">
                  <c:v>2575610.592288705</c:v>
                </c:pt>
                <c:pt idx="282">
                  <c:v>2574408.297764464</c:v>
                </c:pt>
                <c:pt idx="283">
                  <c:v>2573861.751916158</c:v>
                </c:pt>
                <c:pt idx="284">
                  <c:v>2573855.048574261</c:v>
                </c:pt>
                <c:pt idx="285">
                  <c:v>2572350.747855001</c:v>
                </c:pt>
                <c:pt idx="286">
                  <c:v>2570939.936560779</c:v>
                </c:pt>
                <c:pt idx="287">
                  <c:v>2569779.881235097</c:v>
                </c:pt>
                <c:pt idx="288">
                  <c:v>2568259.712280147</c:v>
                </c:pt>
                <c:pt idx="289">
                  <c:v>2567274.6071571</c:v>
                </c:pt>
                <c:pt idx="290">
                  <c:v>2565404.371394169</c:v>
                </c:pt>
                <c:pt idx="291">
                  <c:v>2564200.561588945</c:v>
                </c:pt>
                <c:pt idx="292">
                  <c:v>2563205.583386972</c:v>
                </c:pt>
                <c:pt idx="293">
                  <c:v>2562143.131913776</c:v>
                </c:pt>
                <c:pt idx="294">
                  <c:v>2561547.77875397</c:v>
                </c:pt>
                <c:pt idx="295">
                  <c:v>2561605.484702629</c:v>
                </c:pt>
                <c:pt idx="296">
                  <c:v>2560974.285611523</c:v>
                </c:pt>
                <c:pt idx="297">
                  <c:v>2560960.241871617</c:v>
                </c:pt>
                <c:pt idx="298">
                  <c:v>2559175.299115216</c:v>
                </c:pt>
                <c:pt idx="299">
                  <c:v>2557670.672898425</c:v>
                </c:pt>
                <c:pt idx="300">
                  <c:v>2557131.50015578</c:v>
                </c:pt>
                <c:pt idx="301">
                  <c:v>2556484.136005541</c:v>
                </c:pt>
                <c:pt idx="302">
                  <c:v>2556167.640061466</c:v>
                </c:pt>
                <c:pt idx="303">
                  <c:v>2556091.610016058</c:v>
                </c:pt>
                <c:pt idx="304">
                  <c:v>2555360.969207092</c:v>
                </c:pt>
                <c:pt idx="305">
                  <c:v>2554057.623274951</c:v>
                </c:pt>
                <c:pt idx="306">
                  <c:v>2553421.214832808</c:v>
                </c:pt>
                <c:pt idx="307">
                  <c:v>2551998.037186466</c:v>
                </c:pt>
                <c:pt idx="308">
                  <c:v>2550344.895372725</c:v>
                </c:pt>
                <c:pt idx="309">
                  <c:v>2550777.508893806</c:v>
                </c:pt>
                <c:pt idx="310">
                  <c:v>2550841.465260061</c:v>
                </c:pt>
                <c:pt idx="311">
                  <c:v>2549877.465992429</c:v>
                </c:pt>
                <c:pt idx="312">
                  <c:v>2548836.617469237</c:v>
                </c:pt>
                <c:pt idx="313">
                  <c:v>2548482.186142157</c:v>
                </c:pt>
                <c:pt idx="314">
                  <c:v>2548492.753636661</c:v>
                </c:pt>
                <c:pt idx="315">
                  <c:v>2548283.297731415</c:v>
                </c:pt>
                <c:pt idx="316">
                  <c:v>2548406.541860298</c:v>
                </c:pt>
                <c:pt idx="317">
                  <c:v>2547762.235999992</c:v>
                </c:pt>
                <c:pt idx="318">
                  <c:v>2547759.738218789</c:v>
                </c:pt>
                <c:pt idx="319">
                  <c:v>2546555.548445731</c:v>
                </c:pt>
                <c:pt idx="320">
                  <c:v>2546546.647267167</c:v>
                </c:pt>
                <c:pt idx="321">
                  <c:v>2545956.313095192</c:v>
                </c:pt>
                <c:pt idx="322">
                  <c:v>2545829.609793486</c:v>
                </c:pt>
                <c:pt idx="323">
                  <c:v>2545610.748112447</c:v>
                </c:pt>
                <c:pt idx="324">
                  <c:v>2544972.421043599</c:v>
                </c:pt>
                <c:pt idx="325">
                  <c:v>2544514.892637069</c:v>
                </c:pt>
                <c:pt idx="326">
                  <c:v>2544515.561232131</c:v>
                </c:pt>
                <c:pt idx="327">
                  <c:v>2545490.601180382</c:v>
                </c:pt>
                <c:pt idx="328">
                  <c:v>2545396.564378179</c:v>
                </c:pt>
                <c:pt idx="329">
                  <c:v>2544336.121069535</c:v>
                </c:pt>
                <c:pt idx="330">
                  <c:v>2544186.983221153</c:v>
                </c:pt>
                <c:pt idx="331">
                  <c:v>2544678.500177902</c:v>
                </c:pt>
                <c:pt idx="332">
                  <c:v>2544137.986323336</c:v>
                </c:pt>
                <c:pt idx="333">
                  <c:v>2543949.590357369</c:v>
                </c:pt>
                <c:pt idx="334">
                  <c:v>2543522.818774942</c:v>
                </c:pt>
                <c:pt idx="335">
                  <c:v>2543454.812763508</c:v>
                </c:pt>
                <c:pt idx="336">
                  <c:v>2543763.570009838</c:v>
                </c:pt>
                <c:pt idx="337">
                  <c:v>2542925.480282057</c:v>
                </c:pt>
                <c:pt idx="338">
                  <c:v>2543311.57295731</c:v>
                </c:pt>
                <c:pt idx="339">
                  <c:v>2543394.032242793</c:v>
                </c:pt>
                <c:pt idx="340">
                  <c:v>2543719.89143809</c:v>
                </c:pt>
                <c:pt idx="341">
                  <c:v>2543298.823144027</c:v>
                </c:pt>
                <c:pt idx="342">
                  <c:v>2543019.862517107</c:v>
                </c:pt>
                <c:pt idx="343">
                  <c:v>2543488.120491257</c:v>
                </c:pt>
                <c:pt idx="344">
                  <c:v>2544141.045835258</c:v>
                </c:pt>
                <c:pt idx="345">
                  <c:v>2543641.97646246</c:v>
                </c:pt>
                <c:pt idx="346">
                  <c:v>2542415.986426755</c:v>
                </c:pt>
                <c:pt idx="347">
                  <c:v>2543620.067669538</c:v>
                </c:pt>
                <c:pt idx="348">
                  <c:v>2542570.925279872</c:v>
                </c:pt>
                <c:pt idx="349">
                  <c:v>2543519.379100403</c:v>
                </c:pt>
                <c:pt idx="350">
                  <c:v>2543222.084219552</c:v>
                </c:pt>
                <c:pt idx="351">
                  <c:v>2543393.12373813</c:v>
                </c:pt>
                <c:pt idx="352">
                  <c:v>2543314.667822155</c:v>
                </c:pt>
                <c:pt idx="353">
                  <c:v>2543512.882995781</c:v>
                </c:pt>
                <c:pt idx="354">
                  <c:v>2543204.631892049</c:v>
                </c:pt>
                <c:pt idx="355">
                  <c:v>2543446.906315377</c:v>
                </c:pt>
                <c:pt idx="356">
                  <c:v>2543152.268265526</c:v>
                </c:pt>
                <c:pt idx="357">
                  <c:v>2543786.14855869</c:v>
                </c:pt>
                <c:pt idx="358">
                  <c:v>2543452.540472246</c:v>
                </c:pt>
                <c:pt idx="359">
                  <c:v>2542895.863454978</c:v>
                </c:pt>
                <c:pt idx="360">
                  <c:v>2543054.962520418</c:v>
                </c:pt>
                <c:pt idx="361">
                  <c:v>2542903.749998483</c:v>
                </c:pt>
                <c:pt idx="362">
                  <c:v>2543143.831888022</c:v>
                </c:pt>
                <c:pt idx="363">
                  <c:v>2542940.369117836</c:v>
                </c:pt>
                <c:pt idx="364">
                  <c:v>2543284.975764274</c:v>
                </c:pt>
                <c:pt idx="365">
                  <c:v>2543397.286369006</c:v>
                </c:pt>
                <c:pt idx="366">
                  <c:v>2543459.424572117</c:v>
                </c:pt>
                <c:pt idx="367">
                  <c:v>2543223.175889629</c:v>
                </c:pt>
                <c:pt idx="368">
                  <c:v>2543263.939908974</c:v>
                </c:pt>
                <c:pt idx="369">
                  <c:v>2543015.476354845</c:v>
                </c:pt>
                <c:pt idx="370">
                  <c:v>2543060.207863079</c:v>
                </c:pt>
                <c:pt idx="371">
                  <c:v>2543221.702250713</c:v>
                </c:pt>
                <c:pt idx="372">
                  <c:v>2543410.068558517</c:v>
                </c:pt>
                <c:pt idx="373">
                  <c:v>2543536.447268208</c:v>
                </c:pt>
                <c:pt idx="374">
                  <c:v>2543095.938659742</c:v>
                </c:pt>
                <c:pt idx="375">
                  <c:v>2543109.799381138</c:v>
                </c:pt>
                <c:pt idx="376">
                  <c:v>2543163.346433569</c:v>
                </c:pt>
                <c:pt idx="377">
                  <c:v>2543231.315162212</c:v>
                </c:pt>
                <c:pt idx="378">
                  <c:v>2543810.73952569</c:v>
                </c:pt>
                <c:pt idx="379">
                  <c:v>2543214.435321051</c:v>
                </c:pt>
                <c:pt idx="380">
                  <c:v>2543161.562661042</c:v>
                </c:pt>
                <c:pt idx="381">
                  <c:v>2543099.201562393</c:v>
                </c:pt>
                <c:pt idx="382">
                  <c:v>2542976.056985077</c:v>
                </c:pt>
                <c:pt idx="383">
                  <c:v>2543150.29391716</c:v>
                </c:pt>
                <c:pt idx="384">
                  <c:v>2542960.492235258</c:v>
                </c:pt>
                <c:pt idx="385">
                  <c:v>2542915.429450579</c:v>
                </c:pt>
                <c:pt idx="386">
                  <c:v>2543022.987427433</c:v>
                </c:pt>
                <c:pt idx="387">
                  <c:v>2542933.30114804</c:v>
                </c:pt>
                <c:pt idx="388">
                  <c:v>2542984.983817845</c:v>
                </c:pt>
                <c:pt idx="389">
                  <c:v>2542977.865115717</c:v>
                </c:pt>
                <c:pt idx="390">
                  <c:v>2542928.175547396</c:v>
                </c:pt>
                <c:pt idx="391">
                  <c:v>2542794.193138789</c:v>
                </c:pt>
                <c:pt idx="392">
                  <c:v>2542868.744615414</c:v>
                </c:pt>
                <c:pt idx="393">
                  <c:v>2542901.914500831</c:v>
                </c:pt>
                <c:pt idx="394">
                  <c:v>2542776.878862625</c:v>
                </c:pt>
                <c:pt idx="395">
                  <c:v>2542971.356817502</c:v>
                </c:pt>
                <c:pt idx="396">
                  <c:v>2542857.843551207</c:v>
                </c:pt>
                <c:pt idx="397">
                  <c:v>2542672.186118332</c:v>
                </c:pt>
                <c:pt idx="398">
                  <c:v>2542915.774447689</c:v>
                </c:pt>
                <c:pt idx="399">
                  <c:v>2543107.839498637</c:v>
                </c:pt>
                <c:pt idx="400">
                  <c:v>2543028.65570323</c:v>
                </c:pt>
                <c:pt idx="401">
                  <c:v>2542691.409306643</c:v>
                </c:pt>
                <c:pt idx="402">
                  <c:v>2542854.836269569</c:v>
                </c:pt>
                <c:pt idx="403">
                  <c:v>2542937.416448154</c:v>
                </c:pt>
                <c:pt idx="404">
                  <c:v>2542849.658182669</c:v>
                </c:pt>
                <c:pt idx="405">
                  <c:v>2542928.693971758</c:v>
                </c:pt>
                <c:pt idx="406">
                  <c:v>2543019.584791355</c:v>
                </c:pt>
                <c:pt idx="407">
                  <c:v>2543014.950293066</c:v>
                </c:pt>
                <c:pt idx="408">
                  <c:v>2543083.853552622</c:v>
                </c:pt>
                <c:pt idx="409">
                  <c:v>2543096.638294531</c:v>
                </c:pt>
                <c:pt idx="410">
                  <c:v>2543129.076074589</c:v>
                </c:pt>
                <c:pt idx="411">
                  <c:v>2543057.214973987</c:v>
                </c:pt>
                <c:pt idx="412">
                  <c:v>2543118.586865668</c:v>
                </c:pt>
                <c:pt idx="413">
                  <c:v>2543054.180165285</c:v>
                </c:pt>
                <c:pt idx="414">
                  <c:v>2542948.691285179</c:v>
                </c:pt>
                <c:pt idx="415">
                  <c:v>2543057.546928744</c:v>
                </c:pt>
                <c:pt idx="416">
                  <c:v>2543222.957108732</c:v>
                </c:pt>
                <c:pt idx="417">
                  <c:v>2543066.86274236</c:v>
                </c:pt>
                <c:pt idx="418">
                  <c:v>2542971.651356553</c:v>
                </c:pt>
                <c:pt idx="419">
                  <c:v>2543071.681288777</c:v>
                </c:pt>
                <c:pt idx="420">
                  <c:v>2542998.921843444</c:v>
                </c:pt>
                <c:pt idx="421">
                  <c:v>2543116.705419353</c:v>
                </c:pt>
                <c:pt idx="422">
                  <c:v>2543085.963865935</c:v>
                </c:pt>
                <c:pt idx="423">
                  <c:v>2543011.991183396</c:v>
                </c:pt>
                <c:pt idx="424">
                  <c:v>2543053.449738072</c:v>
                </c:pt>
                <c:pt idx="425">
                  <c:v>2543032.352021869</c:v>
                </c:pt>
                <c:pt idx="426">
                  <c:v>2543045.90136651</c:v>
                </c:pt>
                <c:pt idx="427">
                  <c:v>2543017.056771971</c:v>
                </c:pt>
                <c:pt idx="428">
                  <c:v>2543003.586689559</c:v>
                </c:pt>
                <c:pt idx="429">
                  <c:v>2543039.846041009</c:v>
                </c:pt>
                <c:pt idx="430">
                  <c:v>2542999.914684852</c:v>
                </c:pt>
                <c:pt idx="431">
                  <c:v>2542950.633908596</c:v>
                </c:pt>
                <c:pt idx="432">
                  <c:v>2542990.892472618</c:v>
                </c:pt>
                <c:pt idx="433">
                  <c:v>2542966.464634968</c:v>
                </c:pt>
                <c:pt idx="434">
                  <c:v>2542976.667440734</c:v>
                </c:pt>
                <c:pt idx="435">
                  <c:v>2542968.506807717</c:v>
                </c:pt>
                <c:pt idx="436">
                  <c:v>2542949.891502433</c:v>
                </c:pt>
                <c:pt idx="437">
                  <c:v>2542944.486537089</c:v>
                </c:pt>
                <c:pt idx="438">
                  <c:v>2542932.270123476</c:v>
                </c:pt>
                <c:pt idx="439">
                  <c:v>2542948.887748545</c:v>
                </c:pt>
                <c:pt idx="440">
                  <c:v>2542915.07981767</c:v>
                </c:pt>
                <c:pt idx="441">
                  <c:v>2542978.888534612</c:v>
                </c:pt>
                <c:pt idx="442">
                  <c:v>2542950.913378849</c:v>
                </c:pt>
                <c:pt idx="443">
                  <c:v>2542954.900612704</c:v>
                </c:pt>
                <c:pt idx="444">
                  <c:v>2542901.722848671</c:v>
                </c:pt>
                <c:pt idx="445">
                  <c:v>2542933.612739045</c:v>
                </c:pt>
                <c:pt idx="446">
                  <c:v>2542944.822971951</c:v>
                </c:pt>
                <c:pt idx="447">
                  <c:v>2542923.203053544</c:v>
                </c:pt>
                <c:pt idx="448">
                  <c:v>2542908.358966719</c:v>
                </c:pt>
                <c:pt idx="449">
                  <c:v>2542960.624455427</c:v>
                </c:pt>
                <c:pt idx="450">
                  <c:v>2542945.797241709</c:v>
                </c:pt>
                <c:pt idx="451">
                  <c:v>2542983.559892187</c:v>
                </c:pt>
                <c:pt idx="452">
                  <c:v>2542995.826161808</c:v>
                </c:pt>
                <c:pt idx="453">
                  <c:v>2543002.149822073</c:v>
                </c:pt>
                <c:pt idx="454">
                  <c:v>2543001.934157603</c:v>
                </c:pt>
                <c:pt idx="455">
                  <c:v>2543023.922038923</c:v>
                </c:pt>
                <c:pt idx="456">
                  <c:v>2543008.26547379</c:v>
                </c:pt>
                <c:pt idx="457">
                  <c:v>2542993.881112235</c:v>
                </c:pt>
                <c:pt idx="458">
                  <c:v>2543003.199395374</c:v>
                </c:pt>
                <c:pt idx="459">
                  <c:v>2542979.103486812</c:v>
                </c:pt>
                <c:pt idx="460">
                  <c:v>2542975.684534678</c:v>
                </c:pt>
                <c:pt idx="461">
                  <c:v>2542975.36590381</c:v>
                </c:pt>
                <c:pt idx="462">
                  <c:v>2542975.419888562</c:v>
                </c:pt>
                <c:pt idx="463">
                  <c:v>2542979.698269092</c:v>
                </c:pt>
                <c:pt idx="464">
                  <c:v>2542967.040491415</c:v>
                </c:pt>
                <c:pt idx="465">
                  <c:v>2542999.338023763</c:v>
                </c:pt>
                <c:pt idx="466">
                  <c:v>2542981.291450289</c:v>
                </c:pt>
                <c:pt idx="467">
                  <c:v>2542980.570966993</c:v>
                </c:pt>
                <c:pt idx="468">
                  <c:v>2542985.995247821</c:v>
                </c:pt>
                <c:pt idx="469">
                  <c:v>2542999.264930154</c:v>
                </c:pt>
                <c:pt idx="470">
                  <c:v>2542990.331412198</c:v>
                </c:pt>
                <c:pt idx="471">
                  <c:v>2542969.994974553</c:v>
                </c:pt>
                <c:pt idx="472">
                  <c:v>2542955.552669425</c:v>
                </c:pt>
                <c:pt idx="473">
                  <c:v>2542962.943741405</c:v>
                </c:pt>
                <c:pt idx="474">
                  <c:v>2542958.454739101</c:v>
                </c:pt>
                <c:pt idx="475">
                  <c:v>2542954.758508976</c:v>
                </c:pt>
                <c:pt idx="476">
                  <c:v>2542941.689320652</c:v>
                </c:pt>
                <c:pt idx="477">
                  <c:v>2542948.875465378</c:v>
                </c:pt>
                <c:pt idx="478">
                  <c:v>2542948.69331217</c:v>
                </c:pt>
                <c:pt idx="479">
                  <c:v>2542944.550547034</c:v>
                </c:pt>
                <c:pt idx="480">
                  <c:v>2542961.923002644</c:v>
                </c:pt>
                <c:pt idx="481">
                  <c:v>2542955.345976376</c:v>
                </c:pt>
                <c:pt idx="482">
                  <c:v>2542975.579185952</c:v>
                </c:pt>
                <c:pt idx="483">
                  <c:v>2542966.931999117</c:v>
                </c:pt>
                <c:pt idx="484">
                  <c:v>2542991.149044072</c:v>
                </c:pt>
                <c:pt idx="485">
                  <c:v>2542972.315056539</c:v>
                </c:pt>
                <c:pt idx="486">
                  <c:v>2542976.043224041</c:v>
                </c:pt>
                <c:pt idx="487">
                  <c:v>2542979.191703281</c:v>
                </c:pt>
                <c:pt idx="488">
                  <c:v>2542973.385830885</c:v>
                </c:pt>
                <c:pt idx="489">
                  <c:v>2542966.535840958</c:v>
                </c:pt>
                <c:pt idx="490">
                  <c:v>2542982.882474718</c:v>
                </c:pt>
                <c:pt idx="491">
                  <c:v>2542974.511541942</c:v>
                </c:pt>
                <c:pt idx="492">
                  <c:v>2542984.25315435</c:v>
                </c:pt>
                <c:pt idx="493">
                  <c:v>2542978.80687842</c:v>
                </c:pt>
                <c:pt idx="494">
                  <c:v>2542977.028166893</c:v>
                </c:pt>
                <c:pt idx="495">
                  <c:v>2542969.155728316</c:v>
                </c:pt>
                <c:pt idx="496">
                  <c:v>2542971.134773974</c:v>
                </c:pt>
                <c:pt idx="497">
                  <c:v>2542959.867143022</c:v>
                </c:pt>
                <c:pt idx="498">
                  <c:v>2542958.588215862</c:v>
                </c:pt>
                <c:pt idx="499">
                  <c:v>2542955.143437869</c:v>
                </c:pt>
                <c:pt idx="500">
                  <c:v>2542961.942896442</c:v>
                </c:pt>
                <c:pt idx="501">
                  <c:v>2542959.647326418</c:v>
                </c:pt>
                <c:pt idx="502">
                  <c:v>2542946.250202822</c:v>
                </c:pt>
                <c:pt idx="503">
                  <c:v>2542964.732893388</c:v>
                </c:pt>
                <c:pt idx="504">
                  <c:v>2542955.115821672</c:v>
                </c:pt>
                <c:pt idx="505">
                  <c:v>2542956.786717219</c:v>
                </c:pt>
                <c:pt idx="506">
                  <c:v>2542951.48121865</c:v>
                </c:pt>
                <c:pt idx="507">
                  <c:v>2542965.894530681</c:v>
                </c:pt>
                <c:pt idx="508">
                  <c:v>2542968.056767099</c:v>
                </c:pt>
                <c:pt idx="509">
                  <c:v>2542961.846093473</c:v>
                </c:pt>
                <c:pt idx="510">
                  <c:v>2542963.262242272</c:v>
                </c:pt>
                <c:pt idx="511">
                  <c:v>2542953.823474624</c:v>
                </c:pt>
                <c:pt idx="512">
                  <c:v>2542953.672563309</c:v>
                </c:pt>
                <c:pt idx="513">
                  <c:v>2542957.941320714</c:v>
                </c:pt>
                <c:pt idx="514">
                  <c:v>2542959.045985678</c:v>
                </c:pt>
                <c:pt idx="515">
                  <c:v>2542961.368880479</c:v>
                </c:pt>
                <c:pt idx="516">
                  <c:v>2542970.527011673</c:v>
                </c:pt>
                <c:pt idx="517">
                  <c:v>2542961.542517648</c:v>
                </c:pt>
                <c:pt idx="518">
                  <c:v>2542963.337812933</c:v>
                </c:pt>
                <c:pt idx="519">
                  <c:v>2542964.895811653</c:v>
                </c:pt>
                <c:pt idx="520">
                  <c:v>2542966.049212045</c:v>
                </c:pt>
                <c:pt idx="521">
                  <c:v>2542965.331247401</c:v>
                </c:pt>
                <c:pt idx="522">
                  <c:v>2542969.224234559</c:v>
                </c:pt>
                <c:pt idx="523">
                  <c:v>2542962.353428126</c:v>
                </c:pt>
                <c:pt idx="524">
                  <c:v>2542961.163973702</c:v>
                </c:pt>
                <c:pt idx="525">
                  <c:v>2542968.047841147</c:v>
                </c:pt>
                <c:pt idx="526">
                  <c:v>2542962.961918751</c:v>
                </c:pt>
                <c:pt idx="527">
                  <c:v>2542961.876282959</c:v>
                </c:pt>
                <c:pt idx="528">
                  <c:v>2542955.256250395</c:v>
                </c:pt>
                <c:pt idx="529">
                  <c:v>2542960.901083835</c:v>
                </c:pt>
                <c:pt idx="530">
                  <c:v>2542955.984734464</c:v>
                </c:pt>
                <c:pt idx="531">
                  <c:v>2542952.892249277</c:v>
                </c:pt>
                <c:pt idx="532">
                  <c:v>2542953.830286377</c:v>
                </c:pt>
                <c:pt idx="533">
                  <c:v>2542952.93684601</c:v>
                </c:pt>
                <c:pt idx="534">
                  <c:v>2542950.113428184</c:v>
                </c:pt>
                <c:pt idx="535">
                  <c:v>2542947.469407781</c:v>
                </c:pt>
                <c:pt idx="536">
                  <c:v>2542942.136925053</c:v>
                </c:pt>
                <c:pt idx="537">
                  <c:v>2542952.633584763</c:v>
                </c:pt>
                <c:pt idx="538">
                  <c:v>2542950.426835508</c:v>
                </c:pt>
                <c:pt idx="539">
                  <c:v>2542949.618076994</c:v>
                </c:pt>
                <c:pt idx="540">
                  <c:v>2542956.268812069</c:v>
                </c:pt>
                <c:pt idx="541">
                  <c:v>2542957.15883089</c:v>
                </c:pt>
                <c:pt idx="542">
                  <c:v>2542963.47977893</c:v>
                </c:pt>
                <c:pt idx="543">
                  <c:v>2542954.885121529</c:v>
                </c:pt>
                <c:pt idx="544">
                  <c:v>2542957.300895285</c:v>
                </c:pt>
                <c:pt idx="545">
                  <c:v>2542957.828770403</c:v>
                </c:pt>
                <c:pt idx="546">
                  <c:v>2542949.568944503</c:v>
                </c:pt>
                <c:pt idx="547">
                  <c:v>2542955.763095724</c:v>
                </c:pt>
                <c:pt idx="548">
                  <c:v>2542957.990982122</c:v>
                </c:pt>
                <c:pt idx="549">
                  <c:v>2542959.790133484</c:v>
                </c:pt>
                <c:pt idx="550">
                  <c:v>2542952.722543223</c:v>
                </c:pt>
                <c:pt idx="551">
                  <c:v>2542957.148608746</c:v>
                </c:pt>
                <c:pt idx="552">
                  <c:v>2542958.436873881</c:v>
                </c:pt>
                <c:pt idx="553">
                  <c:v>2542957.408515351</c:v>
                </c:pt>
                <c:pt idx="554">
                  <c:v>2542956.547850168</c:v>
                </c:pt>
                <c:pt idx="555">
                  <c:v>2542957.831200082</c:v>
                </c:pt>
                <c:pt idx="556">
                  <c:v>2542958.769735327</c:v>
                </c:pt>
                <c:pt idx="557">
                  <c:v>2542954.1291151</c:v>
                </c:pt>
                <c:pt idx="558">
                  <c:v>2542955.965750453</c:v>
                </c:pt>
                <c:pt idx="559">
                  <c:v>2542952.784461739</c:v>
                </c:pt>
                <c:pt idx="560">
                  <c:v>2542951.369313997</c:v>
                </c:pt>
                <c:pt idx="561">
                  <c:v>2542950.71411961</c:v>
                </c:pt>
                <c:pt idx="562">
                  <c:v>2542951.985812908</c:v>
                </c:pt>
                <c:pt idx="563">
                  <c:v>2542952.043108327</c:v>
                </c:pt>
                <c:pt idx="564">
                  <c:v>2542951.495028091</c:v>
                </c:pt>
                <c:pt idx="565">
                  <c:v>2542950.679832904</c:v>
                </c:pt>
                <c:pt idx="566">
                  <c:v>2542950.67973702</c:v>
                </c:pt>
                <c:pt idx="567">
                  <c:v>2542950.596709088</c:v>
                </c:pt>
                <c:pt idx="568">
                  <c:v>2542949.102059428</c:v>
                </c:pt>
                <c:pt idx="569">
                  <c:v>2542949.036467064</c:v>
                </c:pt>
                <c:pt idx="570">
                  <c:v>2542949.315174689</c:v>
                </c:pt>
                <c:pt idx="571">
                  <c:v>2542948.79434302</c:v>
                </c:pt>
                <c:pt idx="572">
                  <c:v>2542949.142485143</c:v>
                </c:pt>
                <c:pt idx="573">
                  <c:v>2542948.962128541</c:v>
                </c:pt>
                <c:pt idx="574">
                  <c:v>2542950.986607563</c:v>
                </c:pt>
                <c:pt idx="575">
                  <c:v>2542950.107204528</c:v>
                </c:pt>
                <c:pt idx="576">
                  <c:v>2542951.202644514</c:v>
                </c:pt>
                <c:pt idx="577">
                  <c:v>2542950.333268616</c:v>
                </c:pt>
                <c:pt idx="578">
                  <c:v>2542951.870814747</c:v>
                </c:pt>
                <c:pt idx="579">
                  <c:v>2542951.016561443</c:v>
                </c:pt>
                <c:pt idx="580">
                  <c:v>2542950.30423326</c:v>
                </c:pt>
                <c:pt idx="581">
                  <c:v>2542949.926351384</c:v>
                </c:pt>
                <c:pt idx="582">
                  <c:v>2542950.748223204</c:v>
                </c:pt>
                <c:pt idx="583">
                  <c:v>2542950.061378476</c:v>
                </c:pt>
                <c:pt idx="584">
                  <c:v>2542950.364096977</c:v>
                </c:pt>
                <c:pt idx="585">
                  <c:v>2542952.387818306</c:v>
                </c:pt>
                <c:pt idx="586">
                  <c:v>2542949.492618345</c:v>
                </c:pt>
                <c:pt idx="587">
                  <c:v>2542950.646728521</c:v>
                </c:pt>
                <c:pt idx="588">
                  <c:v>2542950.660801454</c:v>
                </c:pt>
                <c:pt idx="589">
                  <c:v>2542951.037240357</c:v>
                </c:pt>
                <c:pt idx="590">
                  <c:v>2542950.206022516</c:v>
                </c:pt>
                <c:pt idx="591">
                  <c:v>2542951.170109775</c:v>
                </c:pt>
                <c:pt idx="592">
                  <c:v>2542951.67863623</c:v>
                </c:pt>
                <c:pt idx="593">
                  <c:v>2542950.090127795</c:v>
                </c:pt>
                <c:pt idx="594">
                  <c:v>2542952.170523596</c:v>
                </c:pt>
                <c:pt idx="595">
                  <c:v>2542949.223304426</c:v>
                </c:pt>
                <c:pt idx="596">
                  <c:v>2542951.185911556</c:v>
                </c:pt>
                <c:pt idx="597">
                  <c:v>2542949.806835234</c:v>
                </c:pt>
                <c:pt idx="598">
                  <c:v>2542951.171108969</c:v>
                </c:pt>
                <c:pt idx="599">
                  <c:v>2542951.970361522</c:v>
                </c:pt>
                <c:pt idx="600">
                  <c:v>2542952.089117829</c:v>
                </c:pt>
                <c:pt idx="601">
                  <c:v>2542951.21173093</c:v>
                </c:pt>
                <c:pt idx="602">
                  <c:v>2542951.047293504</c:v>
                </c:pt>
                <c:pt idx="603">
                  <c:v>2542950.892091319</c:v>
                </c:pt>
                <c:pt idx="604">
                  <c:v>2542951.34893599</c:v>
                </c:pt>
                <c:pt idx="605">
                  <c:v>2542950.558912911</c:v>
                </c:pt>
                <c:pt idx="606">
                  <c:v>2542950.220385684</c:v>
                </c:pt>
                <c:pt idx="607">
                  <c:v>2542950.444305148</c:v>
                </c:pt>
                <c:pt idx="608">
                  <c:v>2542950.044794004</c:v>
                </c:pt>
                <c:pt idx="609">
                  <c:v>2542950.493829034</c:v>
                </c:pt>
                <c:pt idx="610">
                  <c:v>2542949.782192359</c:v>
                </c:pt>
                <c:pt idx="611">
                  <c:v>2542950.874617582</c:v>
                </c:pt>
                <c:pt idx="612">
                  <c:v>2542950.211206689</c:v>
                </c:pt>
                <c:pt idx="613">
                  <c:v>2542950.32829989</c:v>
                </c:pt>
                <c:pt idx="614">
                  <c:v>2542949.103386252</c:v>
                </c:pt>
                <c:pt idx="615">
                  <c:v>2542949.152963571</c:v>
                </c:pt>
                <c:pt idx="616">
                  <c:v>2542949.533895056</c:v>
                </c:pt>
                <c:pt idx="617">
                  <c:v>2542949.16158588</c:v>
                </c:pt>
                <c:pt idx="618">
                  <c:v>2542948.649262546</c:v>
                </c:pt>
                <c:pt idx="619">
                  <c:v>2542949.169058585</c:v>
                </c:pt>
                <c:pt idx="620">
                  <c:v>2542949.868134119</c:v>
                </c:pt>
                <c:pt idx="621">
                  <c:v>2542949.63962916</c:v>
                </c:pt>
                <c:pt idx="622">
                  <c:v>2542949.345806497</c:v>
                </c:pt>
                <c:pt idx="623">
                  <c:v>2542949.472073314</c:v>
                </c:pt>
                <c:pt idx="624">
                  <c:v>2542949.401877408</c:v>
                </c:pt>
                <c:pt idx="625">
                  <c:v>2542949.401359729</c:v>
                </c:pt>
                <c:pt idx="626">
                  <c:v>2542949.964938537</c:v>
                </c:pt>
                <c:pt idx="627">
                  <c:v>2542949.692885262</c:v>
                </c:pt>
                <c:pt idx="628">
                  <c:v>2542950.305390123</c:v>
                </c:pt>
                <c:pt idx="629">
                  <c:v>2542949.920427553</c:v>
                </c:pt>
                <c:pt idx="630">
                  <c:v>2542949.824553938</c:v>
                </c:pt>
                <c:pt idx="631">
                  <c:v>2542949.782982358</c:v>
                </c:pt>
                <c:pt idx="632">
                  <c:v>2542950.185495642</c:v>
                </c:pt>
                <c:pt idx="633">
                  <c:v>2542950.10120392</c:v>
                </c:pt>
                <c:pt idx="634">
                  <c:v>2542948.657162247</c:v>
                </c:pt>
                <c:pt idx="635">
                  <c:v>2542949.638304708</c:v>
                </c:pt>
                <c:pt idx="636">
                  <c:v>2542950.197243588</c:v>
                </c:pt>
                <c:pt idx="637">
                  <c:v>2542950.114123728</c:v>
                </c:pt>
                <c:pt idx="638">
                  <c:v>2542950.235443325</c:v>
                </c:pt>
                <c:pt idx="639">
                  <c:v>2542949.541167226</c:v>
                </c:pt>
                <c:pt idx="640">
                  <c:v>2542949.674883544</c:v>
                </c:pt>
                <c:pt idx="641">
                  <c:v>2542949.76137699</c:v>
                </c:pt>
                <c:pt idx="642">
                  <c:v>2542949.647516677</c:v>
                </c:pt>
                <c:pt idx="643">
                  <c:v>2542949.570547132</c:v>
                </c:pt>
                <c:pt idx="644">
                  <c:v>2542949.592469129</c:v>
                </c:pt>
                <c:pt idx="645">
                  <c:v>2542949.361026924</c:v>
                </c:pt>
                <c:pt idx="646">
                  <c:v>2542949.466383233</c:v>
                </c:pt>
                <c:pt idx="647">
                  <c:v>2542949.109023588</c:v>
                </c:pt>
                <c:pt idx="648">
                  <c:v>2542949.368985512</c:v>
                </c:pt>
                <c:pt idx="649">
                  <c:v>2542949.461974617</c:v>
                </c:pt>
                <c:pt idx="650">
                  <c:v>2542949.067276824</c:v>
                </c:pt>
                <c:pt idx="651">
                  <c:v>2542948.850824753</c:v>
                </c:pt>
                <c:pt idx="652">
                  <c:v>2542949.22002312</c:v>
                </c:pt>
                <c:pt idx="653">
                  <c:v>2542949.172268339</c:v>
                </c:pt>
                <c:pt idx="654">
                  <c:v>2542949.258756317</c:v>
                </c:pt>
                <c:pt idx="655">
                  <c:v>2542948.960035846</c:v>
                </c:pt>
                <c:pt idx="656">
                  <c:v>2542949.281041009</c:v>
                </c:pt>
                <c:pt idx="657">
                  <c:v>2542949.077573265</c:v>
                </c:pt>
                <c:pt idx="658">
                  <c:v>2542949.125371142</c:v>
                </c:pt>
                <c:pt idx="659">
                  <c:v>2542949.790881649</c:v>
                </c:pt>
                <c:pt idx="660">
                  <c:v>2542949.807682186</c:v>
                </c:pt>
                <c:pt idx="661">
                  <c:v>2542949.779104531</c:v>
                </c:pt>
                <c:pt idx="662">
                  <c:v>2542949.818675862</c:v>
                </c:pt>
                <c:pt idx="663">
                  <c:v>2542949.721532801</c:v>
                </c:pt>
                <c:pt idx="664">
                  <c:v>2542949.786173256</c:v>
                </c:pt>
                <c:pt idx="665">
                  <c:v>2542949.859394708</c:v>
                </c:pt>
                <c:pt idx="666">
                  <c:v>2542949.702489852</c:v>
                </c:pt>
                <c:pt idx="667">
                  <c:v>2542949.476330489</c:v>
                </c:pt>
                <c:pt idx="668">
                  <c:v>2542949.795923946</c:v>
                </c:pt>
                <c:pt idx="669">
                  <c:v>2542949.832657067</c:v>
                </c:pt>
                <c:pt idx="670">
                  <c:v>2542949.790214382</c:v>
                </c:pt>
                <c:pt idx="671">
                  <c:v>2542949.77050035</c:v>
                </c:pt>
                <c:pt idx="672">
                  <c:v>2542949.71510772</c:v>
                </c:pt>
                <c:pt idx="673">
                  <c:v>2542949.688996037</c:v>
                </c:pt>
                <c:pt idx="674">
                  <c:v>2542949.616585784</c:v>
                </c:pt>
                <c:pt idx="675">
                  <c:v>2542949.748972544</c:v>
                </c:pt>
                <c:pt idx="676">
                  <c:v>2542950.070159011</c:v>
                </c:pt>
                <c:pt idx="677">
                  <c:v>2542949.793179607</c:v>
                </c:pt>
                <c:pt idx="678">
                  <c:v>2542949.792047574</c:v>
                </c:pt>
                <c:pt idx="679">
                  <c:v>2542949.606857589</c:v>
                </c:pt>
                <c:pt idx="680">
                  <c:v>2542949.456500761</c:v>
                </c:pt>
                <c:pt idx="681">
                  <c:v>2542949.465864607</c:v>
                </c:pt>
                <c:pt idx="682">
                  <c:v>2542949.453312827</c:v>
                </c:pt>
                <c:pt idx="683">
                  <c:v>2542949.276510873</c:v>
                </c:pt>
                <c:pt idx="684">
                  <c:v>2542949.277102078</c:v>
                </c:pt>
                <c:pt idx="685">
                  <c:v>2542949.210367768</c:v>
                </c:pt>
                <c:pt idx="686">
                  <c:v>2542949.31604104</c:v>
                </c:pt>
                <c:pt idx="687">
                  <c:v>2542949.25649491</c:v>
                </c:pt>
                <c:pt idx="688">
                  <c:v>2542949.232502508</c:v>
                </c:pt>
                <c:pt idx="689">
                  <c:v>2542949.156326312</c:v>
                </c:pt>
                <c:pt idx="690">
                  <c:v>2542949.232456837</c:v>
                </c:pt>
                <c:pt idx="691">
                  <c:v>2542949.290525753</c:v>
                </c:pt>
                <c:pt idx="692">
                  <c:v>2542949.176330357</c:v>
                </c:pt>
                <c:pt idx="693">
                  <c:v>2542949.220326199</c:v>
                </c:pt>
                <c:pt idx="694">
                  <c:v>2542949.120190945</c:v>
                </c:pt>
                <c:pt idx="695">
                  <c:v>2542949.408616228</c:v>
                </c:pt>
                <c:pt idx="696">
                  <c:v>2542949.364154495</c:v>
                </c:pt>
                <c:pt idx="697">
                  <c:v>2542949.0862806</c:v>
                </c:pt>
                <c:pt idx="698">
                  <c:v>2542949.093675868</c:v>
                </c:pt>
                <c:pt idx="699">
                  <c:v>2542949.27959703</c:v>
                </c:pt>
                <c:pt idx="700">
                  <c:v>2542949.157519503</c:v>
                </c:pt>
                <c:pt idx="701">
                  <c:v>2542949.261084133</c:v>
                </c:pt>
                <c:pt idx="702">
                  <c:v>2542949.320164423</c:v>
                </c:pt>
                <c:pt idx="703">
                  <c:v>2542949.331849267</c:v>
                </c:pt>
                <c:pt idx="704">
                  <c:v>2542949.214649423</c:v>
                </c:pt>
                <c:pt idx="705">
                  <c:v>2542949.228950138</c:v>
                </c:pt>
                <c:pt idx="706">
                  <c:v>2542949.211322571</c:v>
                </c:pt>
                <c:pt idx="707">
                  <c:v>2542949.230141082</c:v>
                </c:pt>
                <c:pt idx="708">
                  <c:v>2542949.209038406</c:v>
                </c:pt>
                <c:pt idx="709">
                  <c:v>2542949.199136916</c:v>
                </c:pt>
                <c:pt idx="710">
                  <c:v>2542949.254538838</c:v>
                </c:pt>
                <c:pt idx="711">
                  <c:v>2542949.230487991</c:v>
                </c:pt>
                <c:pt idx="712">
                  <c:v>2542949.338499601</c:v>
                </c:pt>
                <c:pt idx="713">
                  <c:v>2542949.340993515</c:v>
                </c:pt>
                <c:pt idx="714">
                  <c:v>2542949.35900034</c:v>
                </c:pt>
                <c:pt idx="715">
                  <c:v>2542949.333108723</c:v>
                </c:pt>
                <c:pt idx="716">
                  <c:v>2542949.35009061</c:v>
                </c:pt>
                <c:pt idx="717">
                  <c:v>2542949.371588524</c:v>
                </c:pt>
                <c:pt idx="718">
                  <c:v>2542949.296521549</c:v>
                </c:pt>
                <c:pt idx="719">
                  <c:v>2542949.41987869</c:v>
                </c:pt>
                <c:pt idx="720">
                  <c:v>2542949.455809627</c:v>
                </c:pt>
                <c:pt idx="721">
                  <c:v>2542949.510881788</c:v>
                </c:pt>
                <c:pt idx="722">
                  <c:v>2542949.500396149</c:v>
                </c:pt>
                <c:pt idx="723">
                  <c:v>2542949.461134259</c:v>
                </c:pt>
                <c:pt idx="724">
                  <c:v>2542949.479214763</c:v>
                </c:pt>
                <c:pt idx="725">
                  <c:v>2542949.476185385</c:v>
                </c:pt>
                <c:pt idx="726">
                  <c:v>2542949.451429452</c:v>
                </c:pt>
                <c:pt idx="727">
                  <c:v>2542949.444013363</c:v>
                </c:pt>
                <c:pt idx="728">
                  <c:v>2542949.450790565</c:v>
                </c:pt>
                <c:pt idx="729">
                  <c:v>2542949.471881792</c:v>
                </c:pt>
                <c:pt idx="730">
                  <c:v>2542949.395342015</c:v>
                </c:pt>
                <c:pt idx="731">
                  <c:v>2542949.419089408</c:v>
                </c:pt>
                <c:pt idx="732">
                  <c:v>2542949.388083752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TV y TA!$C$2:$C$734</c:f>
              <c:numCache>
                <c:formatCode>General</c:formatCode>
                <c:ptCount val="733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3350609.859559383</c:v>
                </c:pt>
                <c:pt idx="21">
                  <c:v>3352596.084647787</c:v>
                </c:pt>
                <c:pt idx="22">
                  <c:v>3355906.64788134</c:v>
                </c:pt>
                <c:pt idx="23">
                  <c:v>3358607.025988929</c:v>
                </c:pt>
                <c:pt idx="24">
                  <c:v>3361084.637691024</c:v>
                </c:pt>
                <c:pt idx="25">
                  <c:v>3360169.308284889</c:v>
                </c:pt>
                <c:pt idx="26">
                  <c:v>3362410.467078923</c:v>
                </c:pt>
                <c:pt idx="27">
                  <c:v>3364015.297532718</c:v>
                </c:pt>
                <c:pt idx="28">
                  <c:v>3366035.425827496</c:v>
                </c:pt>
                <c:pt idx="29">
                  <c:v>3366032.076580819</c:v>
                </c:pt>
                <c:pt idx="30">
                  <c:v>3367850.390558801</c:v>
                </c:pt>
                <c:pt idx="31">
                  <c:v>3366566.534015143</c:v>
                </c:pt>
                <c:pt idx="32">
                  <c:v>3365555.20107082</c:v>
                </c:pt>
                <c:pt idx="33">
                  <c:v>3364497.271713876</c:v>
                </c:pt>
                <c:pt idx="34">
                  <c:v>3365929.217650779</c:v>
                </c:pt>
                <c:pt idx="35">
                  <c:v>3362941.387235481</c:v>
                </c:pt>
                <c:pt idx="36">
                  <c:v>3360629.32905045</c:v>
                </c:pt>
                <c:pt idx="37">
                  <c:v>3358972.939334282</c:v>
                </c:pt>
                <c:pt idx="38">
                  <c:v>3357137.981796454</c:v>
                </c:pt>
                <c:pt idx="39">
                  <c:v>3357395.646920401</c:v>
                </c:pt>
                <c:pt idx="40">
                  <c:v>3360866.7501876</c:v>
                </c:pt>
                <c:pt idx="41">
                  <c:v>3362228.59597879</c:v>
                </c:pt>
                <c:pt idx="42">
                  <c:v>3362702.687077166</c:v>
                </c:pt>
                <c:pt idx="43">
                  <c:v>3364386.388966404</c:v>
                </c:pt>
                <c:pt idx="44">
                  <c:v>3365089.520664406</c:v>
                </c:pt>
                <c:pt idx="45">
                  <c:v>3365412.21811886</c:v>
                </c:pt>
                <c:pt idx="46">
                  <c:v>3367334.570356782</c:v>
                </c:pt>
                <c:pt idx="47">
                  <c:v>3365950.248631894</c:v>
                </c:pt>
                <c:pt idx="48">
                  <c:v>3368860.493550644</c:v>
                </c:pt>
                <c:pt idx="49">
                  <c:v>3370800.150081341</c:v>
                </c:pt>
                <c:pt idx="50">
                  <c:v>3367490.65537315</c:v>
                </c:pt>
                <c:pt idx="51">
                  <c:v>3366615.22047192</c:v>
                </c:pt>
                <c:pt idx="52">
                  <c:v>3365225.179377648</c:v>
                </c:pt>
                <c:pt idx="53">
                  <c:v>3365565.72463987</c:v>
                </c:pt>
                <c:pt idx="54">
                  <c:v>3367104.337858115</c:v>
                </c:pt>
                <c:pt idx="55">
                  <c:v>3365011.62033422</c:v>
                </c:pt>
                <c:pt idx="56">
                  <c:v>3364895.686246691</c:v>
                </c:pt>
                <c:pt idx="57">
                  <c:v>3365339.3218295</c:v>
                </c:pt>
                <c:pt idx="58">
                  <c:v>3366187.599754856</c:v>
                </c:pt>
                <c:pt idx="59">
                  <c:v>3367314.891257376</c:v>
                </c:pt>
                <c:pt idx="60">
                  <c:v>3370530.963385561</c:v>
                </c:pt>
                <c:pt idx="61">
                  <c:v>3370604.611374291</c:v>
                </c:pt>
                <c:pt idx="62">
                  <c:v>3369468.350764955</c:v>
                </c:pt>
                <c:pt idx="63">
                  <c:v>3369796.935475956</c:v>
                </c:pt>
                <c:pt idx="64">
                  <c:v>3368998.366404089</c:v>
                </c:pt>
                <c:pt idx="65">
                  <c:v>3368959.211329305</c:v>
                </c:pt>
                <c:pt idx="66">
                  <c:v>3369095.249574125</c:v>
                </c:pt>
                <c:pt idx="67">
                  <c:v>3369370.583194235</c:v>
                </c:pt>
                <c:pt idx="68">
                  <c:v>3368661.443645292</c:v>
                </c:pt>
                <c:pt idx="69">
                  <c:v>3368751.639444963</c:v>
                </c:pt>
                <c:pt idx="70">
                  <c:v>3369537.262605865</c:v>
                </c:pt>
                <c:pt idx="71">
                  <c:v>3370276.257420468</c:v>
                </c:pt>
                <c:pt idx="72">
                  <c:v>3370880.220515082</c:v>
                </c:pt>
                <c:pt idx="73">
                  <c:v>3371748.077586938</c:v>
                </c:pt>
                <c:pt idx="74">
                  <c:v>3371825.719593749</c:v>
                </c:pt>
                <c:pt idx="75">
                  <c:v>3372935.494304021</c:v>
                </c:pt>
                <c:pt idx="76">
                  <c:v>3373201.312739947</c:v>
                </c:pt>
                <c:pt idx="77">
                  <c:v>3374762.820738513</c:v>
                </c:pt>
                <c:pt idx="78">
                  <c:v>3375718.583720985</c:v>
                </c:pt>
                <c:pt idx="79">
                  <c:v>3377495.389418711</c:v>
                </c:pt>
                <c:pt idx="80">
                  <c:v>3377560.188687806</c:v>
                </c:pt>
                <c:pt idx="81">
                  <c:v>3376968.519796663</c:v>
                </c:pt>
                <c:pt idx="82">
                  <c:v>3377136.496183258</c:v>
                </c:pt>
                <c:pt idx="83">
                  <c:v>3378303.897359661</c:v>
                </c:pt>
                <c:pt idx="84">
                  <c:v>3379256.045771372</c:v>
                </c:pt>
                <c:pt idx="85">
                  <c:v>3379357.663672925</c:v>
                </c:pt>
                <c:pt idx="86">
                  <c:v>3379538.278767937</c:v>
                </c:pt>
                <c:pt idx="87">
                  <c:v>3380178.543294388</c:v>
                </c:pt>
                <c:pt idx="88">
                  <c:v>3381380.879674668</c:v>
                </c:pt>
                <c:pt idx="89">
                  <c:v>3382221.913581358</c:v>
                </c:pt>
                <c:pt idx="90">
                  <c:v>3382126.149100271</c:v>
                </c:pt>
                <c:pt idx="91">
                  <c:v>3382638.193788817</c:v>
                </c:pt>
                <c:pt idx="92">
                  <c:v>3383577.794172429</c:v>
                </c:pt>
                <c:pt idx="93">
                  <c:v>3384658.594912716</c:v>
                </c:pt>
                <c:pt idx="94">
                  <c:v>3385600.144309447</c:v>
                </c:pt>
                <c:pt idx="95">
                  <c:v>3386377.951748582</c:v>
                </c:pt>
                <c:pt idx="96">
                  <c:v>3387413.43523038</c:v>
                </c:pt>
                <c:pt idx="97">
                  <c:v>3388992.749637231</c:v>
                </c:pt>
                <c:pt idx="98">
                  <c:v>3389966.888697427</c:v>
                </c:pt>
                <c:pt idx="99">
                  <c:v>3390124.907567403</c:v>
                </c:pt>
                <c:pt idx="100">
                  <c:v>3390000.706842457</c:v>
                </c:pt>
                <c:pt idx="101">
                  <c:v>3390199.066235839</c:v>
                </c:pt>
                <c:pt idx="102">
                  <c:v>3390838.192154601</c:v>
                </c:pt>
                <c:pt idx="103">
                  <c:v>3390866.723296504</c:v>
                </c:pt>
                <c:pt idx="104">
                  <c:v>3391334.425713874</c:v>
                </c:pt>
                <c:pt idx="105">
                  <c:v>3392221.226811131</c:v>
                </c:pt>
                <c:pt idx="106">
                  <c:v>3393360.960370993</c:v>
                </c:pt>
                <c:pt idx="107">
                  <c:v>3394237.713527733</c:v>
                </c:pt>
                <c:pt idx="108">
                  <c:v>3394356.863523497</c:v>
                </c:pt>
                <c:pt idx="109">
                  <c:v>3394403.702589108</c:v>
                </c:pt>
                <c:pt idx="110">
                  <c:v>3395762.746646678</c:v>
                </c:pt>
                <c:pt idx="111">
                  <c:v>3396989.391093258</c:v>
                </c:pt>
                <c:pt idx="112">
                  <c:v>3397742.74458675</c:v>
                </c:pt>
                <c:pt idx="113">
                  <c:v>3399199.337350795</c:v>
                </c:pt>
                <c:pt idx="114">
                  <c:v>3400529.749268364</c:v>
                </c:pt>
                <c:pt idx="115">
                  <c:v>3400946.739892139</c:v>
                </c:pt>
                <c:pt idx="116">
                  <c:v>3402182.680412841</c:v>
                </c:pt>
                <c:pt idx="117">
                  <c:v>3403448.950480958</c:v>
                </c:pt>
                <c:pt idx="118">
                  <c:v>3403941.214080331</c:v>
                </c:pt>
                <c:pt idx="119">
                  <c:v>3405292.998818654</c:v>
                </c:pt>
                <c:pt idx="120">
                  <c:v>3406039.637887876</c:v>
                </c:pt>
                <c:pt idx="121">
                  <c:v>3406280.342031945</c:v>
                </c:pt>
                <c:pt idx="122">
                  <c:v>3406637.764086992</c:v>
                </c:pt>
                <c:pt idx="123">
                  <c:v>3406609.761806976</c:v>
                </c:pt>
                <c:pt idx="124">
                  <c:v>3407538.442499632</c:v>
                </c:pt>
                <c:pt idx="125">
                  <c:v>3408748.291997791</c:v>
                </c:pt>
                <c:pt idx="126">
                  <c:v>3409471.555686933</c:v>
                </c:pt>
                <c:pt idx="127">
                  <c:v>3410264.644642116</c:v>
                </c:pt>
                <c:pt idx="128">
                  <c:v>3410403.733128654</c:v>
                </c:pt>
                <c:pt idx="129">
                  <c:v>3411159.84687756</c:v>
                </c:pt>
                <c:pt idx="130">
                  <c:v>3412612.912719373</c:v>
                </c:pt>
                <c:pt idx="131">
                  <c:v>3413959.325840406</c:v>
                </c:pt>
                <c:pt idx="132">
                  <c:v>3414762.678530182</c:v>
                </c:pt>
                <c:pt idx="133">
                  <c:v>3415848.798738652</c:v>
                </c:pt>
                <c:pt idx="134">
                  <c:v>3416445.602135373</c:v>
                </c:pt>
                <c:pt idx="135">
                  <c:v>3417914.022831798</c:v>
                </c:pt>
                <c:pt idx="136">
                  <c:v>3418974.16896549</c:v>
                </c:pt>
                <c:pt idx="137">
                  <c:v>3419124.959887696</c:v>
                </c:pt>
                <c:pt idx="138">
                  <c:v>3419713.376079261</c:v>
                </c:pt>
                <c:pt idx="139">
                  <c:v>3420145.521394675</c:v>
                </c:pt>
                <c:pt idx="140">
                  <c:v>3420205.170302429</c:v>
                </c:pt>
                <c:pt idx="141">
                  <c:v>3420126.224581067</c:v>
                </c:pt>
                <c:pt idx="142">
                  <c:v>3420817.292239375</c:v>
                </c:pt>
                <c:pt idx="143">
                  <c:v>3421893.323541747</c:v>
                </c:pt>
                <c:pt idx="144">
                  <c:v>3423089.449254903</c:v>
                </c:pt>
                <c:pt idx="145">
                  <c:v>3424281.575860942</c:v>
                </c:pt>
                <c:pt idx="146">
                  <c:v>3425227.60009497</c:v>
                </c:pt>
                <c:pt idx="147">
                  <c:v>3425459.080728463</c:v>
                </c:pt>
                <c:pt idx="148">
                  <c:v>3425404.470754479</c:v>
                </c:pt>
                <c:pt idx="149">
                  <c:v>3426747.77585499</c:v>
                </c:pt>
                <c:pt idx="150">
                  <c:v>3427608.634042224</c:v>
                </c:pt>
                <c:pt idx="151">
                  <c:v>3428446.245510117</c:v>
                </c:pt>
                <c:pt idx="152">
                  <c:v>3429784.711849282</c:v>
                </c:pt>
                <c:pt idx="153">
                  <c:v>3430929.358283711</c:v>
                </c:pt>
                <c:pt idx="154">
                  <c:v>3432165.494176207</c:v>
                </c:pt>
                <c:pt idx="155">
                  <c:v>3432973.822755993</c:v>
                </c:pt>
                <c:pt idx="156">
                  <c:v>3433318.712090809</c:v>
                </c:pt>
                <c:pt idx="157">
                  <c:v>3434446.62359533</c:v>
                </c:pt>
                <c:pt idx="158">
                  <c:v>3435303.367812887</c:v>
                </c:pt>
                <c:pt idx="159">
                  <c:v>3436511.273199562</c:v>
                </c:pt>
                <c:pt idx="160">
                  <c:v>3437197.859493787</c:v>
                </c:pt>
                <c:pt idx="161">
                  <c:v>3437326.026694356</c:v>
                </c:pt>
                <c:pt idx="162">
                  <c:v>3437912.649230181</c:v>
                </c:pt>
                <c:pt idx="163">
                  <c:v>3438590.011905283</c:v>
                </c:pt>
                <c:pt idx="164">
                  <c:v>3439767.655709292</c:v>
                </c:pt>
                <c:pt idx="165">
                  <c:v>3440957.724735048</c:v>
                </c:pt>
                <c:pt idx="166">
                  <c:v>3441912.633831759</c:v>
                </c:pt>
                <c:pt idx="167">
                  <c:v>3442027.480147605</c:v>
                </c:pt>
                <c:pt idx="168">
                  <c:v>3442629.099375744</c:v>
                </c:pt>
                <c:pt idx="169">
                  <c:v>3442450.030250432</c:v>
                </c:pt>
                <c:pt idx="170">
                  <c:v>3443868.990622079</c:v>
                </c:pt>
                <c:pt idx="171">
                  <c:v>3444656.505528784</c:v>
                </c:pt>
                <c:pt idx="172">
                  <c:v>3445913.220608025</c:v>
                </c:pt>
                <c:pt idx="173">
                  <c:v>3446874.547930324</c:v>
                </c:pt>
                <c:pt idx="174">
                  <c:v>3448177.465205215</c:v>
                </c:pt>
                <c:pt idx="175">
                  <c:v>3449681.180716943</c:v>
                </c:pt>
                <c:pt idx="176">
                  <c:v>3450588.641491594</c:v>
                </c:pt>
                <c:pt idx="177">
                  <c:v>3451251.682036838</c:v>
                </c:pt>
                <c:pt idx="178">
                  <c:v>3452140.217234206</c:v>
                </c:pt>
                <c:pt idx="179">
                  <c:v>3453044.153524212</c:v>
                </c:pt>
                <c:pt idx="180">
                  <c:v>3453407.48942725</c:v>
                </c:pt>
                <c:pt idx="181">
                  <c:v>3453737.929036085</c:v>
                </c:pt>
                <c:pt idx="182">
                  <c:v>3453751.337910094</c:v>
                </c:pt>
                <c:pt idx="183">
                  <c:v>3455019.504005925</c:v>
                </c:pt>
                <c:pt idx="184">
                  <c:v>3456259.599565734</c:v>
                </c:pt>
                <c:pt idx="185">
                  <c:v>3457012.309922357</c:v>
                </c:pt>
                <c:pt idx="186">
                  <c:v>3457841.707063411</c:v>
                </c:pt>
                <c:pt idx="187">
                  <c:v>3458889.894204502</c:v>
                </c:pt>
                <c:pt idx="188">
                  <c:v>3459203.793553032</c:v>
                </c:pt>
                <c:pt idx="189">
                  <c:v>3459250.095037428</c:v>
                </c:pt>
                <c:pt idx="190">
                  <c:v>3460284.425125224</c:v>
                </c:pt>
                <c:pt idx="191">
                  <c:v>3461556.476816845</c:v>
                </c:pt>
                <c:pt idx="192">
                  <c:v>3462624.58297775</c:v>
                </c:pt>
                <c:pt idx="193">
                  <c:v>3463898.508389133</c:v>
                </c:pt>
                <c:pt idx="194">
                  <c:v>3464528.264558235</c:v>
                </c:pt>
                <c:pt idx="195">
                  <c:v>3465278.487642112</c:v>
                </c:pt>
                <c:pt idx="196">
                  <c:v>3466473.014110059</c:v>
                </c:pt>
                <c:pt idx="197">
                  <c:v>3467508.266069654</c:v>
                </c:pt>
                <c:pt idx="198">
                  <c:v>3468754.409507091</c:v>
                </c:pt>
                <c:pt idx="199">
                  <c:v>3469495.664148008</c:v>
                </c:pt>
                <c:pt idx="200">
                  <c:v>3469989.231049776</c:v>
                </c:pt>
                <c:pt idx="201">
                  <c:v>3470014.434792612</c:v>
                </c:pt>
                <c:pt idx="202">
                  <c:v>3470944.876920334</c:v>
                </c:pt>
                <c:pt idx="203">
                  <c:v>3472092.51287145</c:v>
                </c:pt>
                <c:pt idx="204">
                  <c:v>3473241.555026559</c:v>
                </c:pt>
                <c:pt idx="205">
                  <c:v>3474371.324576408</c:v>
                </c:pt>
                <c:pt idx="206">
                  <c:v>3474876.900585325</c:v>
                </c:pt>
                <c:pt idx="207">
                  <c:v>3475407.231016399</c:v>
                </c:pt>
                <c:pt idx="208">
                  <c:v>3475453.81787749</c:v>
                </c:pt>
                <c:pt idx="209">
                  <c:v>3476491.376939542</c:v>
                </c:pt>
                <c:pt idx="210">
                  <c:v>3477616.821062284</c:v>
                </c:pt>
                <c:pt idx="211">
                  <c:v>3478409.768050123</c:v>
                </c:pt>
                <c:pt idx="212">
                  <c:v>3479648.161553512</c:v>
                </c:pt>
                <c:pt idx="213">
                  <c:v>3480961.769166303</c:v>
                </c:pt>
                <c:pt idx="214">
                  <c:v>3481871.717436392</c:v>
                </c:pt>
                <c:pt idx="215">
                  <c:v>3482687.604956144</c:v>
                </c:pt>
                <c:pt idx="216">
                  <c:v>3483686.909722213</c:v>
                </c:pt>
                <c:pt idx="217">
                  <c:v>3484744.901449218</c:v>
                </c:pt>
                <c:pt idx="218">
                  <c:v>3485216.769476176</c:v>
                </c:pt>
                <c:pt idx="219">
                  <c:v>3485564.514580971</c:v>
                </c:pt>
                <c:pt idx="220">
                  <c:v>3485562.939171233</c:v>
                </c:pt>
                <c:pt idx="221">
                  <c:v>3486849.711967198</c:v>
                </c:pt>
                <c:pt idx="222">
                  <c:v>3488108.089400872</c:v>
                </c:pt>
                <c:pt idx="223">
                  <c:v>3488997.843941526</c:v>
                </c:pt>
                <c:pt idx="224">
                  <c:v>3489823.364557463</c:v>
                </c:pt>
                <c:pt idx="225">
                  <c:v>3490779.427459255</c:v>
                </c:pt>
                <c:pt idx="226">
                  <c:v>3491050.933596085</c:v>
                </c:pt>
                <c:pt idx="227">
                  <c:v>3491035.925730395</c:v>
                </c:pt>
                <c:pt idx="228">
                  <c:v>3492091.792804568</c:v>
                </c:pt>
                <c:pt idx="229">
                  <c:v>3493295.191793716</c:v>
                </c:pt>
                <c:pt idx="230">
                  <c:v>3494285.205958545</c:v>
                </c:pt>
                <c:pt idx="231">
                  <c:v>3495487.441826163</c:v>
                </c:pt>
                <c:pt idx="232">
                  <c:v>3496239.686412557</c:v>
                </c:pt>
                <c:pt idx="233">
                  <c:v>3497001.646526909</c:v>
                </c:pt>
                <c:pt idx="234">
                  <c:v>3498136.727483036</c:v>
                </c:pt>
                <c:pt idx="235">
                  <c:v>3499147.529534241</c:v>
                </c:pt>
                <c:pt idx="236">
                  <c:v>3500363.332339789</c:v>
                </c:pt>
                <c:pt idx="237">
                  <c:v>3501077.778359089</c:v>
                </c:pt>
                <c:pt idx="238">
                  <c:v>3501559.757877668</c:v>
                </c:pt>
                <c:pt idx="239">
                  <c:v>3501560.328603272</c:v>
                </c:pt>
                <c:pt idx="240">
                  <c:v>3502514.343183088</c:v>
                </c:pt>
                <c:pt idx="241">
                  <c:v>3503660.630632036</c:v>
                </c:pt>
                <c:pt idx="242">
                  <c:v>3504740.043245374</c:v>
                </c:pt>
                <c:pt idx="243">
                  <c:v>3505857.567424266</c:v>
                </c:pt>
                <c:pt idx="244">
                  <c:v>3506398.232977005</c:v>
                </c:pt>
                <c:pt idx="245">
                  <c:v>3506890.188700388</c:v>
                </c:pt>
                <c:pt idx="246">
                  <c:v>3506898.579356489</c:v>
                </c:pt>
                <c:pt idx="247">
                  <c:v>3507864.484211376</c:v>
                </c:pt>
                <c:pt idx="248">
                  <c:v>3508922.504286863</c:v>
                </c:pt>
                <c:pt idx="249">
                  <c:v>3509644.772247625</c:v>
                </c:pt>
                <c:pt idx="250">
                  <c:v>3510837.245772955</c:v>
                </c:pt>
                <c:pt idx="251">
                  <c:v>3512030.144187973</c:v>
                </c:pt>
                <c:pt idx="252">
                  <c:v>3512904.793135287</c:v>
                </c:pt>
                <c:pt idx="253">
                  <c:v>3513689.393368469</c:v>
                </c:pt>
                <c:pt idx="254">
                  <c:v>3514617.12612226</c:v>
                </c:pt>
                <c:pt idx="255">
                  <c:v>3515623.883955971</c:v>
                </c:pt>
                <c:pt idx="256">
                  <c:v>3516053.013635149</c:v>
                </c:pt>
                <c:pt idx="257">
                  <c:v>3516345.178644486</c:v>
                </c:pt>
                <c:pt idx="258">
                  <c:v>3516351.506040684</c:v>
                </c:pt>
                <c:pt idx="259">
                  <c:v>3517518.939586623</c:v>
                </c:pt>
                <c:pt idx="260">
                  <c:v>3518733.584063178</c:v>
                </c:pt>
                <c:pt idx="261">
                  <c:v>3519645.060907694</c:v>
                </c:pt>
                <c:pt idx="262">
                  <c:v>3520397.533821919</c:v>
                </c:pt>
                <c:pt idx="263">
                  <c:v>3521250.152933403</c:v>
                </c:pt>
                <c:pt idx="264">
                  <c:v>3521472.782211155</c:v>
                </c:pt>
                <c:pt idx="265">
                  <c:v>3521466.938100288</c:v>
                </c:pt>
                <c:pt idx="266">
                  <c:v>3522413.645493784</c:v>
                </c:pt>
                <c:pt idx="267">
                  <c:v>3523526.614288386</c:v>
                </c:pt>
                <c:pt idx="268">
                  <c:v>3524399.926778577</c:v>
                </c:pt>
                <c:pt idx="269">
                  <c:v>3525534.196637612</c:v>
                </c:pt>
                <c:pt idx="270">
                  <c:v>3526299.551588679</c:v>
                </c:pt>
                <c:pt idx="271">
                  <c:v>3526919.016310675</c:v>
                </c:pt>
                <c:pt idx="272">
                  <c:v>3527921.651032549</c:v>
                </c:pt>
                <c:pt idx="273">
                  <c:v>3528827.815632117</c:v>
                </c:pt>
                <c:pt idx="274">
                  <c:v>3529948.970188989</c:v>
                </c:pt>
                <c:pt idx="275">
                  <c:v>3530574.594449422</c:v>
                </c:pt>
                <c:pt idx="276">
                  <c:v>3530560.825147709</c:v>
                </c:pt>
                <c:pt idx="277">
                  <c:v>3530969.291549793</c:v>
                </c:pt>
                <c:pt idx="278">
                  <c:v>3530957.20187444</c:v>
                </c:pt>
                <c:pt idx="279">
                  <c:v>3532121.095563795</c:v>
                </c:pt>
                <c:pt idx="280">
                  <c:v>3533090.944659106</c:v>
                </c:pt>
                <c:pt idx="281">
                  <c:v>3534221.910824221</c:v>
                </c:pt>
                <c:pt idx="282">
                  <c:v>3534757.437711512</c:v>
                </c:pt>
                <c:pt idx="283">
                  <c:v>3535202.263643635</c:v>
                </c:pt>
                <c:pt idx="284">
                  <c:v>3535199.134966748</c:v>
                </c:pt>
                <c:pt idx="285">
                  <c:v>3536084.92160665</c:v>
                </c:pt>
                <c:pt idx="286">
                  <c:v>3537025.86326424</c:v>
                </c:pt>
                <c:pt idx="287">
                  <c:v>3537657.154388077</c:v>
                </c:pt>
                <c:pt idx="288">
                  <c:v>3538724.976993474</c:v>
                </c:pt>
                <c:pt idx="289">
                  <c:v>3539707.964548538</c:v>
                </c:pt>
                <c:pt idx="290">
                  <c:v>3540621.215083322</c:v>
                </c:pt>
                <c:pt idx="291">
                  <c:v>3541290.078924216</c:v>
                </c:pt>
                <c:pt idx="292">
                  <c:v>3542036.090310685</c:v>
                </c:pt>
                <c:pt idx="293">
                  <c:v>3542849.177780943</c:v>
                </c:pt>
                <c:pt idx="294">
                  <c:v>3543123.315343372</c:v>
                </c:pt>
                <c:pt idx="295">
                  <c:v>3543135.309174725</c:v>
                </c:pt>
                <c:pt idx="296">
                  <c:v>3543867.091406794</c:v>
                </c:pt>
                <c:pt idx="297">
                  <c:v>3543843.936797589</c:v>
                </c:pt>
                <c:pt idx="298">
                  <c:v>3544971.504050679</c:v>
                </c:pt>
                <c:pt idx="299">
                  <c:v>3545890.256752934</c:v>
                </c:pt>
                <c:pt idx="300">
                  <c:v>3546399.966628096</c:v>
                </c:pt>
                <c:pt idx="301">
                  <c:v>3547106.975014467</c:v>
                </c:pt>
                <c:pt idx="302">
                  <c:v>3547250.586933079</c:v>
                </c:pt>
                <c:pt idx="303">
                  <c:v>3547286.851360396</c:v>
                </c:pt>
                <c:pt idx="304">
                  <c:v>3547962.257052045</c:v>
                </c:pt>
                <c:pt idx="305">
                  <c:v>3548893.168892487</c:v>
                </c:pt>
                <c:pt idx="306">
                  <c:v>3549516.903059653</c:v>
                </c:pt>
                <c:pt idx="307">
                  <c:v>3550516.551108208</c:v>
                </c:pt>
                <c:pt idx="308">
                  <c:v>3551372.242725386</c:v>
                </c:pt>
                <c:pt idx="309">
                  <c:v>3551536.883854161</c:v>
                </c:pt>
                <c:pt idx="310">
                  <c:v>3551586.851942763</c:v>
                </c:pt>
                <c:pt idx="311">
                  <c:v>3552391.027254035</c:v>
                </c:pt>
                <c:pt idx="312">
                  <c:v>3553182.362072068</c:v>
                </c:pt>
                <c:pt idx="313">
                  <c:v>3553645.910743017</c:v>
                </c:pt>
                <c:pt idx="314">
                  <c:v>3553542.446275995</c:v>
                </c:pt>
                <c:pt idx="315">
                  <c:v>3553715.111742727</c:v>
                </c:pt>
                <c:pt idx="316">
                  <c:v>3553549.56153266</c:v>
                </c:pt>
                <c:pt idx="317">
                  <c:v>3554483.478649066</c:v>
                </c:pt>
                <c:pt idx="318">
                  <c:v>3554827.353262465</c:v>
                </c:pt>
                <c:pt idx="319">
                  <c:v>3555807.953987386</c:v>
                </c:pt>
                <c:pt idx="320">
                  <c:v>3555731.266349369</c:v>
                </c:pt>
                <c:pt idx="321">
                  <c:v>3556215.353103079</c:v>
                </c:pt>
                <c:pt idx="322">
                  <c:v>3556370.435957075</c:v>
                </c:pt>
                <c:pt idx="323">
                  <c:v>3556462.623778523</c:v>
                </c:pt>
                <c:pt idx="324">
                  <c:v>3557148.208697937</c:v>
                </c:pt>
                <c:pt idx="325">
                  <c:v>3557498.268627203</c:v>
                </c:pt>
                <c:pt idx="326">
                  <c:v>3557316.388322311</c:v>
                </c:pt>
                <c:pt idx="327">
                  <c:v>3557415.461729642</c:v>
                </c:pt>
                <c:pt idx="328">
                  <c:v>3557368.349405745</c:v>
                </c:pt>
                <c:pt idx="329">
                  <c:v>3558111.068132472</c:v>
                </c:pt>
                <c:pt idx="330">
                  <c:v>3558165.152566147</c:v>
                </c:pt>
                <c:pt idx="331">
                  <c:v>3558267.121891865</c:v>
                </c:pt>
                <c:pt idx="332">
                  <c:v>3558335.878305092</c:v>
                </c:pt>
                <c:pt idx="333">
                  <c:v>3558444.066463071</c:v>
                </c:pt>
                <c:pt idx="334">
                  <c:v>3558604.635042608</c:v>
                </c:pt>
                <c:pt idx="335">
                  <c:v>3558595.075576609</c:v>
                </c:pt>
                <c:pt idx="336">
                  <c:v>3558381.805777518</c:v>
                </c:pt>
                <c:pt idx="337">
                  <c:v>3559039.797991057</c:v>
                </c:pt>
                <c:pt idx="338">
                  <c:v>3558730.512589101</c:v>
                </c:pt>
                <c:pt idx="339">
                  <c:v>3558611.492908903</c:v>
                </c:pt>
                <c:pt idx="340">
                  <c:v>3558671.960775057</c:v>
                </c:pt>
                <c:pt idx="341">
                  <c:v>3558715.160303947</c:v>
                </c:pt>
                <c:pt idx="342">
                  <c:v>3558988.035031354</c:v>
                </c:pt>
                <c:pt idx="343">
                  <c:v>3558647.859158345</c:v>
                </c:pt>
                <c:pt idx="344">
                  <c:v>3558055.176835903</c:v>
                </c:pt>
                <c:pt idx="345">
                  <c:v>3558758.73009549</c:v>
                </c:pt>
                <c:pt idx="346">
                  <c:v>3559079.9331847</c:v>
                </c:pt>
                <c:pt idx="347">
                  <c:v>3558474.321839223</c:v>
                </c:pt>
                <c:pt idx="348">
                  <c:v>3558918.376564519</c:v>
                </c:pt>
                <c:pt idx="349">
                  <c:v>3558699.272912179</c:v>
                </c:pt>
                <c:pt idx="350">
                  <c:v>3558886.318663232</c:v>
                </c:pt>
                <c:pt idx="351">
                  <c:v>3558881.752161795</c:v>
                </c:pt>
                <c:pt idx="352">
                  <c:v>3558912.379680598</c:v>
                </c:pt>
                <c:pt idx="353">
                  <c:v>3558742.493223164</c:v>
                </c:pt>
                <c:pt idx="354">
                  <c:v>3558999.749824516</c:v>
                </c:pt>
                <c:pt idx="355">
                  <c:v>3558825.87613359</c:v>
                </c:pt>
                <c:pt idx="356">
                  <c:v>3558986.257388908</c:v>
                </c:pt>
                <c:pt idx="357">
                  <c:v>3558570.767178845</c:v>
                </c:pt>
                <c:pt idx="358">
                  <c:v>3558838.434090639</c:v>
                </c:pt>
                <c:pt idx="359">
                  <c:v>3559092.111175952</c:v>
                </c:pt>
                <c:pt idx="360">
                  <c:v>3559119.253959813</c:v>
                </c:pt>
                <c:pt idx="361">
                  <c:v>3559255.369967886</c:v>
                </c:pt>
                <c:pt idx="362">
                  <c:v>3559072.321408481</c:v>
                </c:pt>
                <c:pt idx="363">
                  <c:v>3559175.195601984</c:v>
                </c:pt>
                <c:pt idx="364">
                  <c:v>3559297.021030318</c:v>
                </c:pt>
                <c:pt idx="365">
                  <c:v>3559214.465337982</c:v>
                </c:pt>
                <c:pt idx="366">
                  <c:v>3559262.390269645</c:v>
                </c:pt>
                <c:pt idx="367">
                  <c:v>3559270.052211816</c:v>
                </c:pt>
                <c:pt idx="368">
                  <c:v>3559202.617125792</c:v>
                </c:pt>
                <c:pt idx="369">
                  <c:v>3559481.848942704</c:v>
                </c:pt>
                <c:pt idx="370">
                  <c:v>3559440.303257575</c:v>
                </c:pt>
                <c:pt idx="371">
                  <c:v>3559391.112339408</c:v>
                </c:pt>
                <c:pt idx="372">
                  <c:v>3559235.506677329</c:v>
                </c:pt>
                <c:pt idx="373">
                  <c:v>3559130.908243237</c:v>
                </c:pt>
                <c:pt idx="374">
                  <c:v>3559362.135726522</c:v>
                </c:pt>
                <c:pt idx="375">
                  <c:v>3559406.640883941</c:v>
                </c:pt>
                <c:pt idx="376">
                  <c:v>3559442.643714769</c:v>
                </c:pt>
                <c:pt idx="377">
                  <c:v>3559319.374303608</c:v>
                </c:pt>
                <c:pt idx="378">
                  <c:v>3559112.46471695</c:v>
                </c:pt>
                <c:pt idx="379">
                  <c:v>3559284.250625375</c:v>
                </c:pt>
                <c:pt idx="380">
                  <c:v>3559336.320181195</c:v>
                </c:pt>
                <c:pt idx="381">
                  <c:v>3559376.1278564</c:v>
                </c:pt>
                <c:pt idx="382">
                  <c:v>3559435.930679623</c:v>
                </c:pt>
                <c:pt idx="383">
                  <c:v>3559381.570277497</c:v>
                </c:pt>
                <c:pt idx="384">
                  <c:v>3559480.714934289</c:v>
                </c:pt>
                <c:pt idx="385">
                  <c:v>3559444.401734381</c:v>
                </c:pt>
                <c:pt idx="386">
                  <c:v>3559418.291452318</c:v>
                </c:pt>
                <c:pt idx="387">
                  <c:v>3559432.075239818</c:v>
                </c:pt>
                <c:pt idx="388">
                  <c:v>3559477.912455252</c:v>
                </c:pt>
                <c:pt idx="389">
                  <c:v>3559352.964079615</c:v>
                </c:pt>
                <c:pt idx="390">
                  <c:v>3559375.839652441</c:v>
                </c:pt>
                <c:pt idx="391">
                  <c:v>3559477.721348252</c:v>
                </c:pt>
                <c:pt idx="392">
                  <c:v>3559413.724681741</c:v>
                </c:pt>
                <c:pt idx="393">
                  <c:v>3559325.479182094</c:v>
                </c:pt>
                <c:pt idx="394">
                  <c:v>3559473.828716774</c:v>
                </c:pt>
                <c:pt idx="395">
                  <c:v>3559309.579635036</c:v>
                </c:pt>
                <c:pt idx="396">
                  <c:v>3559449.272208677</c:v>
                </c:pt>
                <c:pt idx="397">
                  <c:v>3559469.91325171</c:v>
                </c:pt>
                <c:pt idx="398">
                  <c:v>3559393.151200287</c:v>
                </c:pt>
                <c:pt idx="399">
                  <c:v>3559322.494534147</c:v>
                </c:pt>
                <c:pt idx="400">
                  <c:v>3559329.186949366</c:v>
                </c:pt>
                <c:pt idx="401">
                  <c:v>3559552.374438751</c:v>
                </c:pt>
                <c:pt idx="402">
                  <c:v>3559404.088087084</c:v>
                </c:pt>
                <c:pt idx="403">
                  <c:v>3559371.459900189</c:v>
                </c:pt>
                <c:pt idx="404">
                  <c:v>3559445.629888268</c:v>
                </c:pt>
                <c:pt idx="405">
                  <c:v>3559369.788377937</c:v>
                </c:pt>
                <c:pt idx="406">
                  <c:v>3559314.372268603</c:v>
                </c:pt>
                <c:pt idx="407">
                  <c:v>3559295.804190099</c:v>
                </c:pt>
                <c:pt idx="408">
                  <c:v>3559317.738479798</c:v>
                </c:pt>
                <c:pt idx="409">
                  <c:v>3559295.501333357</c:v>
                </c:pt>
                <c:pt idx="410">
                  <c:v>3559268.931354594</c:v>
                </c:pt>
                <c:pt idx="411">
                  <c:v>3559344.507551857</c:v>
                </c:pt>
                <c:pt idx="412">
                  <c:v>3559290.360182916</c:v>
                </c:pt>
                <c:pt idx="413">
                  <c:v>3559318.018776728</c:v>
                </c:pt>
                <c:pt idx="414">
                  <c:v>3559381.339701374</c:v>
                </c:pt>
                <c:pt idx="415">
                  <c:v>3559325.664896657</c:v>
                </c:pt>
                <c:pt idx="416">
                  <c:v>3559240.489094784</c:v>
                </c:pt>
                <c:pt idx="417">
                  <c:v>3559309.658911793</c:v>
                </c:pt>
                <c:pt idx="418">
                  <c:v>3559378.224200736</c:v>
                </c:pt>
                <c:pt idx="419">
                  <c:v>3559318.981030925</c:v>
                </c:pt>
                <c:pt idx="420">
                  <c:v>3559339.066421249</c:v>
                </c:pt>
                <c:pt idx="421">
                  <c:v>3559306.901476153</c:v>
                </c:pt>
                <c:pt idx="422">
                  <c:v>3559272.3855954</c:v>
                </c:pt>
                <c:pt idx="423">
                  <c:v>3559363.781348437</c:v>
                </c:pt>
                <c:pt idx="424">
                  <c:v>3559333.626821892</c:v>
                </c:pt>
                <c:pt idx="425">
                  <c:v>3559342.320401866</c:v>
                </c:pt>
                <c:pt idx="426">
                  <c:v>3559324.140808726</c:v>
                </c:pt>
                <c:pt idx="427">
                  <c:v>3559364.90965642</c:v>
                </c:pt>
                <c:pt idx="428">
                  <c:v>3559371.370972769</c:v>
                </c:pt>
                <c:pt idx="429">
                  <c:v>3559347.319822989</c:v>
                </c:pt>
                <c:pt idx="430">
                  <c:v>3559362.102284982</c:v>
                </c:pt>
                <c:pt idx="431">
                  <c:v>3559397.577074286</c:v>
                </c:pt>
                <c:pt idx="432">
                  <c:v>3559375.732037184</c:v>
                </c:pt>
                <c:pt idx="433">
                  <c:v>3559390.801774283</c:v>
                </c:pt>
                <c:pt idx="434">
                  <c:v>3559374.200903915</c:v>
                </c:pt>
                <c:pt idx="435">
                  <c:v>3559398.58428734</c:v>
                </c:pt>
                <c:pt idx="436">
                  <c:v>3559402.991745497</c:v>
                </c:pt>
                <c:pt idx="437">
                  <c:v>3559384.107448822</c:v>
                </c:pt>
                <c:pt idx="438">
                  <c:v>3559392.978194892</c:v>
                </c:pt>
                <c:pt idx="439">
                  <c:v>3559381.443010417</c:v>
                </c:pt>
                <c:pt idx="440">
                  <c:v>3559384.421121879</c:v>
                </c:pt>
                <c:pt idx="441">
                  <c:v>3559363.476052977</c:v>
                </c:pt>
                <c:pt idx="442">
                  <c:v>3559399.138538748</c:v>
                </c:pt>
                <c:pt idx="443">
                  <c:v>3559375.503994308</c:v>
                </c:pt>
                <c:pt idx="444">
                  <c:v>3559392.323979731</c:v>
                </c:pt>
                <c:pt idx="445">
                  <c:v>3559395.756232336</c:v>
                </c:pt>
                <c:pt idx="446">
                  <c:v>3559389.758734412</c:v>
                </c:pt>
                <c:pt idx="447">
                  <c:v>3559404.219727914</c:v>
                </c:pt>
                <c:pt idx="448">
                  <c:v>3559397.990586469</c:v>
                </c:pt>
                <c:pt idx="449">
                  <c:v>3559388.92267246</c:v>
                </c:pt>
                <c:pt idx="450">
                  <c:v>3559388.531937863</c:v>
                </c:pt>
                <c:pt idx="451">
                  <c:v>3559362.065975993</c:v>
                </c:pt>
                <c:pt idx="452">
                  <c:v>3559353.153814695</c:v>
                </c:pt>
                <c:pt idx="453">
                  <c:v>3559348.276041938</c:v>
                </c:pt>
                <c:pt idx="454">
                  <c:v>3559352.259010374</c:v>
                </c:pt>
                <c:pt idx="455">
                  <c:v>3559333.087314765</c:v>
                </c:pt>
                <c:pt idx="456">
                  <c:v>3559354.665509557</c:v>
                </c:pt>
                <c:pt idx="457">
                  <c:v>3559357.42713261</c:v>
                </c:pt>
                <c:pt idx="458">
                  <c:v>3559353.936447791</c:v>
                </c:pt>
                <c:pt idx="459">
                  <c:v>3559356.307631866</c:v>
                </c:pt>
                <c:pt idx="460">
                  <c:v>3559357.279308882</c:v>
                </c:pt>
                <c:pt idx="461">
                  <c:v>3559360.928616854</c:v>
                </c:pt>
                <c:pt idx="462">
                  <c:v>3559363.202056476</c:v>
                </c:pt>
                <c:pt idx="463">
                  <c:v>3559364.669314427</c:v>
                </c:pt>
                <c:pt idx="464">
                  <c:v>3559378.800552344</c:v>
                </c:pt>
                <c:pt idx="465">
                  <c:v>3559350.265799093</c:v>
                </c:pt>
                <c:pt idx="466">
                  <c:v>3559369.850849363</c:v>
                </c:pt>
                <c:pt idx="467">
                  <c:v>3559363.544452613</c:v>
                </c:pt>
                <c:pt idx="468">
                  <c:v>3559360.295449378</c:v>
                </c:pt>
                <c:pt idx="469">
                  <c:v>3559353.664106138</c:v>
                </c:pt>
                <c:pt idx="470">
                  <c:v>3559373.60698389</c:v>
                </c:pt>
                <c:pt idx="471">
                  <c:v>3559371.665449549</c:v>
                </c:pt>
                <c:pt idx="472">
                  <c:v>3559382.808306063</c:v>
                </c:pt>
                <c:pt idx="473">
                  <c:v>3559377.469517331</c:v>
                </c:pt>
                <c:pt idx="474">
                  <c:v>3559377.201093265</c:v>
                </c:pt>
                <c:pt idx="475">
                  <c:v>3559378.896031837</c:v>
                </c:pt>
                <c:pt idx="476">
                  <c:v>3559393.260149335</c:v>
                </c:pt>
                <c:pt idx="477">
                  <c:v>3559380.629649895</c:v>
                </c:pt>
                <c:pt idx="478">
                  <c:v>3559391.303303461</c:v>
                </c:pt>
                <c:pt idx="479">
                  <c:v>3559384.452773915</c:v>
                </c:pt>
                <c:pt idx="480">
                  <c:v>3559385.95284779</c:v>
                </c:pt>
                <c:pt idx="481">
                  <c:v>3559381.434516553</c:v>
                </c:pt>
                <c:pt idx="482">
                  <c:v>3559385.669428315</c:v>
                </c:pt>
                <c:pt idx="483">
                  <c:v>3559390.628519752</c:v>
                </c:pt>
                <c:pt idx="484">
                  <c:v>3559377.882935931</c:v>
                </c:pt>
                <c:pt idx="485">
                  <c:v>3559386.600240441</c:v>
                </c:pt>
                <c:pt idx="486">
                  <c:v>3559383.704038789</c:v>
                </c:pt>
                <c:pt idx="487">
                  <c:v>3559380.624544705</c:v>
                </c:pt>
                <c:pt idx="488">
                  <c:v>3559383.75564493</c:v>
                </c:pt>
                <c:pt idx="489">
                  <c:v>3559386.355238204</c:v>
                </c:pt>
                <c:pt idx="490">
                  <c:v>3559379.608294152</c:v>
                </c:pt>
                <c:pt idx="491">
                  <c:v>3559389.828599344</c:v>
                </c:pt>
                <c:pt idx="492">
                  <c:v>3559383.332225467</c:v>
                </c:pt>
                <c:pt idx="493">
                  <c:v>3559391.773497532</c:v>
                </c:pt>
                <c:pt idx="494">
                  <c:v>3559392.961594698</c:v>
                </c:pt>
                <c:pt idx="495">
                  <c:v>3559397.821046327</c:v>
                </c:pt>
                <c:pt idx="496">
                  <c:v>3559395.176795797</c:v>
                </c:pt>
                <c:pt idx="497">
                  <c:v>3559403.076093743</c:v>
                </c:pt>
                <c:pt idx="498">
                  <c:v>3559401.598366146</c:v>
                </c:pt>
                <c:pt idx="499">
                  <c:v>3559406.697283749</c:v>
                </c:pt>
                <c:pt idx="500">
                  <c:v>3559402.46243694</c:v>
                </c:pt>
                <c:pt idx="501">
                  <c:v>3559408.620720332</c:v>
                </c:pt>
                <c:pt idx="502">
                  <c:v>3559419.12822798</c:v>
                </c:pt>
                <c:pt idx="503">
                  <c:v>3559409.661177597</c:v>
                </c:pt>
                <c:pt idx="504">
                  <c:v>3559411.211406422</c:v>
                </c:pt>
                <c:pt idx="505">
                  <c:v>3559408.68119575</c:v>
                </c:pt>
                <c:pt idx="506">
                  <c:v>3559412.506525739</c:v>
                </c:pt>
                <c:pt idx="507">
                  <c:v>3559406.080994736</c:v>
                </c:pt>
                <c:pt idx="508">
                  <c:v>3559401.421704613</c:v>
                </c:pt>
                <c:pt idx="509">
                  <c:v>3559409.287708863</c:v>
                </c:pt>
                <c:pt idx="510">
                  <c:v>3559404.181053893</c:v>
                </c:pt>
                <c:pt idx="511">
                  <c:v>3559411.971755198</c:v>
                </c:pt>
                <c:pt idx="512">
                  <c:v>3559406.653767915</c:v>
                </c:pt>
                <c:pt idx="513">
                  <c:v>3559407.548132841</c:v>
                </c:pt>
                <c:pt idx="514">
                  <c:v>3559406.789650495</c:v>
                </c:pt>
                <c:pt idx="515">
                  <c:v>3559403.798230924</c:v>
                </c:pt>
                <c:pt idx="516">
                  <c:v>3559399.625486861</c:v>
                </c:pt>
                <c:pt idx="517">
                  <c:v>3559402.920429278</c:v>
                </c:pt>
                <c:pt idx="518">
                  <c:v>3559401.680573286</c:v>
                </c:pt>
                <c:pt idx="519">
                  <c:v>3559401.077338393</c:v>
                </c:pt>
                <c:pt idx="520">
                  <c:v>3559401.886701599</c:v>
                </c:pt>
                <c:pt idx="521">
                  <c:v>3559398.438219415</c:v>
                </c:pt>
                <c:pt idx="522">
                  <c:v>3559395.764977363</c:v>
                </c:pt>
                <c:pt idx="523">
                  <c:v>3559399.837156471</c:v>
                </c:pt>
                <c:pt idx="524">
                  <c:v>3559401.117064552</c:v>
                </c:pt>
                <c:pt idx="525">
                  <c:v>3559396.526773339</c:v>
                </c:pt>
                <c:pt idx="526">
                  <c:v>3559400.50928742</c:v>
                </c:pt>
                <c:pt idx="527">
                  <c:v>3559399.574347216</c:v>
                </c:pt>
                <c:pt idx="528">
                  <c:v>3559402.69374645</c:v>
                </c:pt>
                <c:pt idx="529">
                  <c:v>3559398.929154467</c:v>
                </c:pt>
                <c:pt idx="530">
                  <c:v>3559400.566730763</c:v>
                </c:pt>
                <c:pt idx="531">
                  <c:v>3559401.342007881</c:v>
                </c:pt>
                <c:pt idx="532">
                  <c:v>3559402.056536719</c:v>
                </c:pt>
                <c:pt idx="533">
                  <c:v>3559402.792727899</c:v>
                </c:pt>
                <c:pt idx="534">
                  <c:v>3559402.448270109</c:v>
                </c:pt>
                <c:pt idx="535">
                  <c:v>3559403.385261817</c:v>
                </c:pt>
                <c:pt idx="536">
                  <c:v>3559409.94420832</c:v>
                </c:pt>
                <c:pt idx="537">
                  <c:v>3559400.885233941</c:v>
                </c:pt>
                <c:pt idx="538">
                  <c:v>3559401.325773738</c:v>
                </c:pt>
                <c:pt idx="539">
                  <c:v>3559401.349147988</c:v>
                </c:pt>
                <c:pt idx="540">
                  <c:v>3559399.800963968</c:v>
                </c:pt>
                <c:pt idx="541">
                  <c:v>3559398.037728407</c:v>
                </c:pt>
                <c:pt idx="542">
                  <c:v>3559395.483144202</c:v>
                </c:pt>
                <c:pt idx="543">
                  <c:v>3559400.591556056</c:v>
                </c:pt>
                <c:pt idx="544">
                  <c:v>3559401.663105592</c:v>
                </c:pt>
                <c:pt idx="545">
                  <c:v>3559399.456881359</c:v>
                </c:pt>
                <c:pt idx="546">
                  <c:v>3559404.398718085</c:v>
                </c:pt>
                <c:pt idx="547">
                  <c:v>3559399.447876568</c:v>
                </c:pt>
                <c:pt idx="548">
                  <c:v>3559401.176205379</c:v>
                </c:pt>
                <c:pt idx="549">
                  <c:v>3559398.73397815</c:v>
                </c:pt>
                <c:pt idx="550">
                  <c:v>3559401.235531856</c:v>
                </c:pt>
                <c:pt idx="551">
                  <c:v>3559399.352489407</c:v>
                </c:pt>
                <c:pt idx="552">
                  <c:v>3559398.980979194</c:v>
                </c:pt>
                <c:pt idx="553">
                  <c:v>3559399.104002919</c:v>
                </c:pt>
                <c:pt idx="554">
                  <c:v>3559399.975187881</c:v>
                </c:pt>
                <c:pt idx="555">
                  <c:v>3559399.965295246</c:v>
                </c:pt>
                <c:pt idx="556">
                  <c:v>3559397.575562687</c:v>
                </c:pt>
                <c:pt idx="557">
                  <c:v>3559400.867861295</c:v>
                </c:pt>
                <c:pt idx="558">
                  <c:v>3559399.7843444</c:v>
                </c:pt>
                <c:pt idx="559">
                  <c:v>3559400.954658435</c:v>
                </c:pt>
                <c:pt idx="560">
                  <c:v>3559401.66478696</c:v>
                </c:pt>
                <c:pt idx="561">
                  <c:v>3559402.073901426</c:v>
                </c:pt>
                <c:pt idx="562">
                  <c:v>3559401.448506827</c:v>
                </c:pt>
                <c:pt idx="563">
                  <c:v>3559402.027241105</c:v>
                </c:pt>
                <c:pt idx="564">
                  <c:v>3559402.122728332</c:v>
                </c:pt>
                <c:pt idx="565">
                  <c:v>3559403.350884866</c:v>
                </c:pt>
                <c:pt idx="566">
                  <c:v>3559404.100652674</c:v>
                </c:pt>
                <c:pt idx="567">
                  <c:v>3559404.239744904</c:v>
                </c:pt>
                <c:pt idx="568">
                  <c:v>3559405.245186271</c:v>
                </c:pt>
                <c:pt idx="569">
                  <c:v>3559405.093149838</c:v>
                </c:pt>
                <c:pt idx="570">
                  <c:v>3559404.951253095</c:v>
                </c:pt>
                <c:pt idx="571">
                  <c:v>3559405.064567565</c:v>
                </c:pt>
                <c:pt idx="572">
                  <c:v>3559405.712683599</c:v>
                </c:pt>
                <c:pt idx="573">
                  <c:v>3559405.952582249</c:v>
                </c:pt>
                <c:pt idx="574">
                  <c:v>3559404.605751846</c:v>
                </c:pt>
                <c:pt idx="575">
                  <c:v>3559404.873120137</c:v>
                </c:pt>
                <c:pt idx="576">
                  <c:v>3559405.389288679</c:v>
                </c:pt>
                <c:pt idx="577">
                  <c:v>3559405.65111763</c:v>
                </c:pt>
                <c:pt idx="578">
                  <c:v>3559405.589203335</c:v>
                </c:pt>
                <c:pt idx="579">
                  <c:v>3559406.712487012</c:v>
                </c:pt>
                <c:pt idx="580">
                  <c:v>3559407.069191571</c:v>
                </c:pt>
                <c:pt idx="581">
                  <c:v>3559407.664386777</c:v>
                </c:pt>
                <c:pt idx="582">
                  <c:v>3559406.831479871</c:v>
                </c:pt>
                <c:pt idx="583">
                  <c:v>3559407.361058987</c:v>
                </c:pt>
                <c:pt idx="584">
                  <c:v>3559407.39534372</c:v>
                </c:pt>
                <c:pt idx="585">
                  <c:v>3559406.44888985</c:v>
                </c:pt>
                <c:pt idx="586">
                  <c:v>3559407.673298223</c:v>
                </c:pt>
                <c:pt idx="587">
                  <c:v>3559407.315849171</c:v>
                </c:pt>
                <c:pt idx="588">
                  <c:v>3559407.098012188</c:v>
                </c:pt>
                <c:pt idx="589">
                  <c:v>3559407.479805731</c:v>
                </c:pt>
                <c:pt idx="590">
                  <c:v>3559407.693460613</c:v>
                </c:pt>
                <c:pt idx="591">
                  <c:v>3559406.93860467</c:v>
                </c:pt>
                <c:pt idx="592">
                  <c:v>3559406.581887207</c:v>
                </c:pt>
                <c:pt idx="593">
                  <c:v>3559407.685003563</c:v>
                </c:pt>
                <c:pt idx="594">
                  <c:v>3559406.267992563</c:v>
                </c:pt>
                <c:pt idx="595">
                  <c:v>3559407.935199331</c:v>
                </c:pt>
                <c:pt idx="596">
                  <c:v>3559406.601333197</c:v>
                </c:pt>
                <c:pt idx="597">
                  <c:v>3559407.140720049</c:v>
                </c:pt>
                <c:pt idx="598">
                  <c:v>3559406.429372802</c:v>
                </c:pt>
                <c:pt idx="599">
                  <c:v>3559406.903153205</c:v>
                </c:pt>
                <c:pt idx="600">
                  <c:v>3559406.656642905</c:v>
                </c:pt>
                <c:pt idx="601">
                  <c:v>3559406.981722342</c:v>
                </c:pt>
                <c:pt idx="602">
                  <c:v>3559407.191630486</c:v>
                </c:pt>
                <c:pt idx="603">
                  <c:v>3559407.169366689</c:v>
                </c:pt>
                <c:pt idx="604">
                  <c:v>3559406.941440327</c:v>
                </c:pt>
                <c:pt idx="605">
                  <c:v>3559407.439122456</c:v>
                </c:pt>
                <c:pt idx="606">
                  <c:v>3559407.460442031</c:v>
                </c:pt>
                <c:pt idx="607">
                  <c:v>3559407.355692352</c:v>
                </c:pt>
                <c:pt idx="608">
                  <c:v>3559407.85854044</c:v>
                </c:pt>
                <c:pt idx="609">
                  <c:v>3559407.266617252</c:v>
                </c:pt>
                <c:pt idx="610">
                  <c:v>3559407.407169795</c:v>
                </c:pt>
                <c:pt idx="611">
                  <c:v>3559407.050641364</c:v>
                </c:pt>
                <c:pt idx="612">
                  <c:v>3559407.60745333</c:v>
                </c:pt>
                <c:pt idx="613">
                  <c:v>3559407.519684325</c:v>
                </c:pt>
                <c:pt idx="614">
                  <c:v>3559408.216915469</c:v>
                </c:pt>
                <c:pt idx="615">
                  <c:v>3559408.190401054</c:v>
                </c:pt>
                <c:pt idx="616">
                  <c:v>3559407.948398645</c:v>
                </c:pt>
                <c:pt idx="617">
                  <c:v>3559407.961143458</c:v>
                </c:pt>
                <c:pt idx="618">
                  <c:v>3559408.239723759</c:v>
                </c:pt>
                <c:pt idx="619">
                  <c:v>3559408.360751108</c:v>
                </c:pt>
                <c:pt idx="620">
                  <c:v>3559407.975265569</c:v>
                </c:pt>
                <c:pt idx="621">
                  <c:v>3559408.09207969</c:v>
                </c:pt>
                <c:pt idx="622">
                  <c:v>3559408.516819692</c:v>
                </c:pt>
                <c:pt idx="623">
                  <c:v>3559408.202370009</c:v>
                </c:pt>
                <c:pt idx="624">
                  <c:v>3559408.001024561</c:v>
                </c:pt>
                <c:pt idx="625">
                  <c:v>3559408.281647542</c:v>
                </c:pt>
                <c:pt idx="626">
                  <c:v>3559408.135556347</c:v>
                </c:pt>
                <c:pt idx="627">
                  <c:v>3559408.425167936</c:v>
                </c:pt>
                <c:pt idx="628">
                  <c:v>3559408.1992607</c:v>
                </c:pt>
                <c:pt idx="629">
                  <c:v>3559408.317292931</c:v>
                </c:pt>
                <c:pt idx="630">
                  <c:v>3559408.344780451</c:v>
                </c:pt>
                <c:pt idx="631">
                  <c:v>3559408.309546948</c:v>
                </c:pt>
                <c:pt idx="632">
                  <c:v>3559408.158898682</c:v>
                </c:pt>
                <c:pt idx="633">
                  <c:v>3559408.105644078</c:v>
                </c:pt>
                <c:pt idx="634">
                  <c:v>3559408.930956239</c:v>
                </c:pt>
                <c:pt idx="635">
                  <c:v>3559408.331974763</c:v>
                </c:pt>
                <c:pt idx="636">
                  <c:v>3559407.649954884</c:v>
                </c:pt>
                <c:pt idx="637">
                  <c:v>3559408.069635572</c:v>
                </c:pt>
                <c:pt idx="638">
                  <c:v>3559407.997565504</c:v>
                </c:pt>
                <c:pt idx="639">
                  <c:v>3559408.47707809</c:v>
                </c:pt>
                <c:pt idx="640">
                  <c:v>3559408.310175119</c:v>
                </c:pt>
                <c:pt idx="641">
                  <c:v>3559408.245075655</c:v>
                </c:pt>
                <c:pt idx="642">
                  <c:v>3559408.414064448</c:v>
                </c:pt>
                <c:pt idx="643">
                  <c:v>3559408.082074155</c:v>
                </c:pt>
                <c:pt idx="644">
                  <c:v>3559408.065121673</c:v>
                </c:pt>
                <c:pt idx="645">
                  <c:v>3559408.157810767</c:v>
                </c:pt>
                <c:pt idx="646">
                  <c:v>3559408.146701322</c:v>
                </c:pt>
                <c:pt idx="647">
                  <c:v>3559408.240957162</c:v>
                </c:pt>
                <c:pt idx="648">
                  <c:v>3559408.1593305</c:v>
                </c:pt>
                <c:pt idx="649">
                  <c:v>3559408.146168252</c:v>
                </c:pt>
                <c:pt idx="650">
                  <c:v>3559408.370720925</c:v>
                </c:pt>
                <c:pt idx="651">
                  <c:v>3559408.429664243</c:v>
                </c:pt>
                <c:pt idx="652">
                  <c:v>3559408.23162895</c:v>
                </c:pt>
                <c:pt idx="653">
                  <c:v>3559408.070434139</c:v>
                </c:pt>
                <c:pt idx="654">
                  <c:v>3559408.23624832</c:v>
                </c:pt>
                <c:pt idx="655">
                  <c:v>3559408.421370639</c:v>
                </c:pt>
                <c:pt idx="656">
                  <c:v>3559408.153857131</c:v>
                </c:pt>
                <c:pt idx="657">
                  <c:v>3559408.273629066</c:v>
                </c:pt>
                <c:pt idx="658">
                  <c:v>3559408.271021293</c:v>
                </c:pt>
                <c:pt idx="659">
                  <c:v>3559407.908567381</c:v>
                </c:pt>
                <c:pt idx="660">
                  <c:v>3559407.832044723</c:v>
                </c:pt>
                <c:pt idx="661">
                  <c:v>3559408.004881406</c:v>
                </c:pt>
                <c:pt idx="662">
                  <c:v>3559408.029237107</c:v>
                </c:pt>
                <c:pt idx="663">
                  <c:v>3559408.023265311</c:v>
                </c:pt>
                <c:pt idx="664">
                  <c:v>3559407.895444585</c:v>
                </c:pt>
                <c:pt idx="665">
                  <c:v>3559407.925306476</c:v>
                </c:pt>
                <c:pt idx="666">
                  <c:v>3559407.879742792</c:v>
                </c:pt>
                <c:pt idx="667">
                  <c:v>3559408.123219487</c:v>
                </c:pt>
                <c:pt idx="668">
                  <c:v>3559407.922630138</c:v>
                </c:pt>
                <c:pt idx="669">
                  <c:v>3559407.878457951</c:v>
                </c:pt>
                <c:pt idx="670">
                  <c:v>3559407.897471692</c:v>
                </c:pt>
                <c:pt idx="671">
                  <c:v>3559407.93709507</c:v>
                </c:pt>
                <c:pt idx="672">
                  <c:v>3559407.865736999</c:v>
                </c:pt>
                <c:pt idx="673">
                  <c:v>3559407.897452692</c:v>
                </c:pt>
                <c:pt idx="674">
                  <c:v>3559407.91846602</c:v>
                </c:pt>
                <c:pt idx="675">
                  <c:v>3559407.86065059</c:v>
                </c:pt>
                <c:pt idx="676">
                  <c:v>3559407.624096125</c:v>
                </c:pt>
                <c:pt idx="677">
                  <c:v>3559407.856714142</c:v>
                </c:pt>
                <c:pt idx="678">
                  <c:v>3559407.809482605</c:v>
                </c:pt>
                <c:pt idx="679">
                  <c:v>3559407.943898245</c:v>
                </c:pt>
                <c:pt idx="680">
                  <c:v>3559408.039338767</c:v>
                </c:pt>
                <c:pt idx="681">
                  <c:v>3559408.023435174</c:v>
                </c:pt>
                <c:pt idx="682">
                  <c:v>3559408.058850887</c:v>
                </c:pt>
                <c:pt idx="683">
                  <c:v>3559408.168223848</c:v>
                </c:pt>
                <c:pt idx="684">
                  <c:v>3559408.115209637</c:v>
                </c:pt>
                <c:pt idx="685">
                  <c:v>3559408.180769771</c:v>
                </c:pt>
                <c:pt idx="686">
                  <c:v>3559408.204485073</c:v>
                </c:pt>
                <c:pt idx="687">
                  <c:v>3559408.28246722</c:v>
                </c:pt>
                <c:pt idx="688">
                  <c:v>3559408.292988931</c:v>
                </c:pt>
                <c:pt idx="689">
                  <c:v>3559408.322502748</c:v>
                </c:pt>
                <c:pt idx="690">
                  <c:v>3559408.319979597</c:v>
                </c:pt>
                <c:pt idx="691">
                  <c:v>3559408.392423069</c:v>
                </c:pt>
                <c:pt idx="692">
                  <c:v>3559408.357347073</c:v>
                </c:pt>
                <c:pt idx="693">
                  <c:v>3559408.377668961</c:v>
                </c:pt>
                <c:pt idx="694">
                  <c:v>3559408.399678608</c:v>
                </c:pt>
                <c:pt idx="695">
                  <c:v>3559408.191834674</c:v>
                </c:pt>
                <c:pt idx="696">
                  <c:v>3559408.271886592</c:v>
                </c:pt>
                <c:pt idx="697">
                  <c:v>3559408.434581622</c:v>
                </c:pt>
                <c:pt idx="698">
                  <c:v>3559408.400001146</c:v>
                </c:pt>
                <c:pt idx="699">
                  <c:v>3559408.304039541</c:v>
                </c:pt>
                <c:pt idx="700">
                  <c:v>3559408.366946288</c:v>
                </c:pt>
                <c:pt idx="701">
                  <c:v>3559408.298965449</c:v>
                </c:pt>
                <c:pt idx="702">
                  <c:v>3559408.262212578</c:v>
                </c:pt>
                <c:pt idx="703">
                  <c:v>3559408.284874264</c:v>
                </c:pt>
                <c:pt idx="704">
                  <c:v>3559408.317279906</c:v>
                </c:pt>
                <c:pt idx="705">
                  <c:v>3559408.319818302</c:v>
                </c:pt>
                <c:pt idx="706">
                  <c:v>3559408.260791017</c:v>
                </c:pt>
                <c:pt idx="707">
                  <c:v>3559408.297795348</c:v>
                </c:pt>
                <c:pt idx="708">
                  <c:v>3559408.300483936</c:v>
                </c:pt>
                <c:pt idx="709">
                  <c:v>3559408.289138861</c:v>
                </c:pt>
                <c:pt idx="710">
                  <c:v>3559408.294001905</c:v>
                </c:pt>
                <c:pt idx="711">
                  <c:v>3559408.315000876</c:v>
                </c:pt>
                <c:pt idx="712">
                  <c:v>3559408.246139463</c:v>
                </c:pt>
                <c:pt idx="713">
                  <c:v>3559408.235902894</c:v>
                </c:pt>
                <c:pt idx="714">
                  <c:v>3559408.243134818</c:v>
                </c:pt>
                <c:pt idx="715">
                  <c:v>3559408.266847044</c:v>
                </c:pt>
                <c:pt idx="716">
                  <c:v>3559408.248745916</c:v>
                </c:pt>
                <c:pt idx="717">
                  <c:v>3559408.237383883</c:v>
                </c:pt>
                <c:pt idx="718">
                  <c:v>3559408.286336344</c:v>
                </c:pt>
                <c:pt idx="719">
                  <c:v>3559408.213911947</c:v>
                </c:pt>
                <c:pt idx="720">
                  <c:v>3559408.213267505</c:v>
                </c:pt>
                <c:pt idx="721">
                  <c:v>3559408.174761529</c:v>
                </c:pt>
                <c:pt idx="722">
                  <c:v>3559408.189285966</c:v>
                </c:pt>
                <c:pt idx="723">
                  <c:v>3559408.237429191</c:v>
                </c:pt>
                <c:pt idx="724">
                  <c:v>3559408.184150897</c:v>
                </c:pt>
                <c:pt idx="725">
                  <c:v>3559408.20496909</c:v>
                </c:pt>
                <c:pt idx="726">
                  <c:v>3559408.25306704</c:v>
                </c:pt>
                <c:pt idx="727">
                  <c:v>3559408.213061601</c:v>
                </c:pt>
                <c:pt idx="728">
                  <c:v>3559408.191984132</c:v>
                </c:pt>
                <c:pt idx="729">
                  <c:v>3559408.215337547</c:v>
                </c:pt>
                <c:pt idx="730">
                  <c:v>3559408.259465225</c:v>
                </c:pt>
                <c:pt idx="731">
                  <c:v>3559408.238945744</c:v>
                </c:pt>
                <c:pt idx="732">
                  <c:v>3559408.240104263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3.72885765781047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3.849810082927822</c:v>
                </c:pt>
                <c:pt idx="2">
                  <c:v>0.06839520746616916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0.1209524251173523</c:v>
                </c:pt>
                <c:pt idx="2">
                  <c:v>3.797252865276639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11.41972911716413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11.68565017944659</c:v>
                </c:pt>
                <c:pt idx="2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0.2659210622824583</c:v>
                </c:pt>
                <c:pt idx="2">
                  <c:v>11.54068154228148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6.560338314790429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6.681290739907781</c:v>
                </c:pt>
                <c:pt idx="2">
                  <c:v>0.2659210622824583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0.1209524251173523</c:v>
                </c:pt>
                <c:pt idx="2">
                  <c:v>6.826259377072888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2787</c:v>
                </c:pt>
                <c:pt idx="1">
                  <c:v>Linea 2788</c:v>
                </c:pt>
                <c:pt idx="2">
                  <c:v>Linea 2789</c:v>
                </c:pt>
                <c:pt idx="3">
                  <c:v>Linea 2790</c:v>
                </c:pt>
                <c:pt idx="4">
                  <c:v>Linea 2791</c:v>
                </c:pt>
                <c:pt idx="5">
                  <c:v>Linea 2792</c:v>
                </c:pt>
                <c:pt idx="6">
                  <c:v>Linea 2793</c:v>
                </c:pt>
                <c:pt idx="7">
                  <c:v>Linea 2794</c:v>
                </c:pt>
                <c:pt idx="8">
                  <c:v>Linea 2795</c:v>
                </c:pt>
                <c:pt idx="9">
                  <c:v>Linea 2796</c:v>
                </c:pt>
                <c:pt idx="10">
                  <c:v>Linea 2797</c:v>
                </c:pt>
                <c:pt idx="11">
                  <c:v>Linea 2798</c:v>
                </c:pt>
                <c:pt idx="12">
                  <c:v>Linea 2799</c:v>
                </c:pt>
                <c:pt idx="13">
                  <c:v>Linea 2800</c:v>
                </c:pt>
                <c:pt idx="14">
                  <c:v>Linea 2801</c:v>
                </c:pt>
                <c:pt idx="15">
                  <c:v>Linea 2802</c:v>
                </c:pt>
                <c:pt idx="16">
                  <c:v>Linea 2803</c:v>
                </c:pt>
                <c:pt idx="17">
                  <c:v>Linea 2804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27.66786744233599</c:v>
                </c:pt>
                <c:pt idx="1">
                  <c:v>34.55798501893671</c:v>
                </c:pt>
                <c:pt idx="2">
                  <c:v>25.21979256008132</c:v>
                </c:pt>
                <c:pt idx="3">
                  <c:v>32.11924789113168</c:v>
                </c:pt>
                <c:pt idx="4">
                  <c:v>25.56419500518171</c:v>
                </c:pt>
                <c:pt idx="5">
                  <c:v>32.48200384888412</c:v>
                </c:pt>
                <c:pt idx="6">
                  <c:v>26.64904581050538</c:v>
                </c:pt>
                <c:pt idx="7">
                  <c:v>33.55532910754793</c:v>
                </c:pt>
                <c:pt idx="8">
                  <c:v>28.18106850662571</c:v>
                </c:pt>
                <c:pt idx="9">
                  <c:v>35.01173132474072</c:v>
                </c:pt>
                <c:pt idx="10">
                  <c:v>30.18667755794446</c:v>
                </c:pt>
                <c:pt idx="11">
                  <c:v>36.82202129083619</c:v>
                </c:pt>
                <c:pt idx="12">
                  <c:v>32.81584522044913</c:v>
                </c:pt>
                <c:pt idx="13">
                  <c:v>39.03953485241078</c:v>
                </c:pt>
                <c:pt idx="14">
                  <c:v>36.36691732028913</c:v>
                </c:pt>
                <c:pt idx="15">
                  <c:v>41.75528779444925</c:v>
                </c:pt>
                <c:pt idx="16">
                  <c:v>41.27524093064829</c:v>
                </c:pt>
                <c:pt idx="17">
                  <c:v>44.99478176560848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2787</c:v>
                </c:pt>
                <c:pt idx="1">
                  <c:v>Linea 2788</c:v>
                </c:pt>
                <c:pt idx="2">
                  <c:v>Linea 2789</c:v>
                </c:pt>
                <c:pt idx="3">
                  <c:v>Linea 2790</c:v>
                </c:pt>
                <c:pt idx="4">
                  <c:v>Linea 2791</c:v>
                </c:pt>
                <c:pt idx="5">
                  <c:v>Linea 2792</c:v>
                </c:pt>
                <c:pt idx="6">
                  <c:v>Linea 2793</c:v>
                </c:pt>
                <c:pt idx="7">
                  <c:v>Linea 2794</c:v>
                </c:pt>
                <c:pt idx="8">
                  <c:v>Linea 2795</c:v>
                </c:pt>
                <c:pt idx="9">
                  <c:v>Linea 2796</c:v>
                </c:pt>
                <c:pt idx="10">
                  <c:v>Linea 2797</c:v>
                </c:pt>
                <c:pt idx="11">
                  <c:v>Linea 2798</c:v>
                </c:pt>
                <c:pt idx="12">
                  <c:v>Linea 2799</c:v>
                </c:pt>
                <c:pt idx="13">
                  <c:v>Linea 2800</c:v>
                </c:pt>
                <c:pt idx="14">
                  <c:v>Linea 2801</c:v>
                </c:pt>
                <c:pt idx="15">
                  <c:v>Linea 2802</c:v>
                </c:pt>
                <c:pt idx="16">
                  <c:v>Linea 2803</c:v>
                </c:pt>
                <c:pt idx="17">
                  <c:v>Linea 2804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23.88829638225952</c:v>
                </c:pt>
                <c:pt idx="1">
                  <c:v>22.18778230095656</c:v>
                </c:pt>
                <c:pt idx="2">
                  <c:v>23.83708573645763</c:v>
                </c:pt>
                <c:pt idx="3">
                  <c:v>21.99613719810824</c:v>
                </c:pt>
                <c:pt idx="4">
                  <c:v>23.61179598045949</c:v>
                </c:pt>
                <c:pt idx="5">
                  <c:v>21.68069821427483</c:v>
                </c:pt>
                <c:pt idx="6">
                  <c:v>23.26342258357397</c:v>
                </c:pt>
                <c:pt idx="7">
                  <c:v>21.26846193632343</c:v>
                </c:pt>
                <c:pt idx="8">
                  <c:v>22.78558390202163</c:v>
                </c:pt>
                <c:pt idx="9">
                  <c:v>20.75601992251552</c:v>
                </c:pt>
                <c:pt idx="10">
                  <c:v>22.14776046337263</c:v>
                </c:pt>
                <c:pt idx="11">
                  <c:v>20.12785571165623</c:v>
                </c:pt>
                <c:pt idx="12">
                  <c:v>21.28837856896718</c:v>
                </c:pt>
                <c:pt idx="13">
                  <c:v>19.35539089500356</c:v>
                </c:pt>
                <c:pt idx="14">
                  <c:v>20.09212733833393</c:v>
                </c:pt>
                <c:pt idx="15">
                  <c:v>18.39204345349617</c:v>
                </c:pt>
                <c:pt idx="16">
                  <c:v>18.39354962784605</c:v>
                </c:pt>
                <c:pt idx="17">
                  <c:v>17.1975793541841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2787</c:v>
                </c:pt>
                <c:pt idx="1">
                  <c:v>Linea 2788</c:v>
                </c:pt>
                <c:pt idx="2">
                  <c:v>Linea 2789</c:v>
                </c:pt>
                <c:pt idx="3">
                  <c:v>Linea 2790</c:v>
                </c:pt>
                <c:pt idx="4">
                  <c:v>Linea 2791</c:v>
                </c:pt>
                <c:pt idx="5">
                  <c:v>Linea 2792</c:v>
                </c:pt>
                <c:pt idx="6">
                  <c:v>Linea 2793</c:v>
                </c:pt>
                <c:pt idx="7">
                  <c:v>Linea 2794</c:v>
                </c:pt>
                <c:pt idx="8">
                  <c:v>Linea 2795</c:v>
                </c:pt>
                <c:pt idx="9">
                  <c:v>Linea 2796</c:v>
                </c:pt>
                <c:pt idx="10">
                  <c:v>Linea 2797</c:v>
                </c:pt>
                <c:pt idx="11">
                  <c:v>Linea 2798</c:v>
                </c:pt>
                <c:pt idx="12">
                  <c:v>Linea 2799</c:v>
                </c:pt>
                <c:pt idx="13">
                  <c:v>Linea 2800</c:v>
                </c:pt>
                <c:pt idx="14">
                  <c:v>Linea 2801</c:v>
                </c:pt>
                <c:pt idx="15">
                  <c:v>Linea 2802</c:v>
                </c:pt>
                <c:pt idx="16">
                  <c:v>Linea 2803</c:v>
                </c:pt>
                <c:pt idx="17">
                  <c:v>Linea 2804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12.62455630027515</c:v>
                </c:pt>
                <c:pt idx="1">
                  <c:v>17.41224011399765</c:v>
                </c:pt>
                <c:pt idx="2">
                  <c:v>10.43138905581494</c:v>
                </c:pt>
                <c:pt idx="3">
                  <c:v>15.97602262134027</c:v>
                </c:pt>
                <c:pt idx="4">
                  <c:v>10.30532645264706</c:v>
                </c:pt>
                <c:pt idx="5">
                  <c:v>15.84529321419652</c:v>
                </c:pt>
                <c:pt idx="6">
                  <c:v>9.894617919227169</c:v>
                </c:pt>
                <c:pt idx="7">
                  <c:v>15.36789185361328</c:v>
                </c:pt>
                <c:pt idx="8">
                  <c:v>9.361203716968017</c:v>
                </c:pt>
                <c:pt idx="9">
                  <c:v>14.74395440257721</c:v>
                </c:pt>
                <c:pt idx="10">
                  <c:v>8.740305491400402</c:v>
                </c:pt>
                <c:pt idx="11">
                  <c:v>14.02292571628178</c:v>
                </c:pt>
                <c:pt idx="12">
                  <c:v>8.038248974871898</c:v>
                </c:pt>
                <c:pt idx="13">
                  <c:v>13.22025148881285</c:v>
                </c:pt>
                <c:pt idx="14">
                  <c:v>7.249078390838959</c:v>
                </c:pt>
                <c:pt idx="15">
                  <c:v>12.34497990312129</c:v>
                </c:pt>
                <c:pt idx="16">
                  <c:v>6.377513403177649</c:v>
                </c:pt>
                <c:pt idx="17">
                  <c:v>11.41972911716413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2787</c:v>
                </c:pt>
                <c:pt idx="1">
                  <c:v>Linea 2788</c:v>
                </c:pt>
                <c:pt idx="2">
                  <c:v>Linea 2789</c:v>
                </c:pt>
                <c:pt idx="3">
                  <c:v>Linea 2790</c:v>
                </c:pt>
                <c:pt idx="4">
                  <c:v>Linea 2791</c:v>
                </c:pt>
                <c:pt idx="5">
                  <c:v>Linea 2792</c:v>
                </c:pt>
                <c:pt idx="6">
                  <c:v>Linea 2793</c:v>
                </c:pt>
                <c:pt idx="7">
                  <c:v>Linea 2794</c:v>
                </c:pt>
                <c:pt idx="8">
                  <c:v>Linea 2795</c:v>
                </c:pt>
                <c:pt idx="9">
                  <c:v>Linea 2796</c:v>
                </c:pt>
                <c:pt idx="10">
                  <c:v>Linea 2797</c:v>
                </c:pt>
                <c:pt idx="11">
                  <c:v>Linea 2798</c:v>
                </c:pt>
                <c:pt idx="12">
                  <c:v>Linea 2799</c:v>
                </c:pt>
                <c:pt idx="13">
                  <c:v>Linea 2800</c:v>
                </c:pt>
                <c:pt idx="14">
                  <c:v>Linea 2801</c:v>
                </c:pt>
                <c:pt idx="15">
                  <c:v>Linea 2802</c:v>
                </c:pt>
                <c:pt idx="16">
                  <c:v>Linea 2803</c:v>
                </c:pt>
                <c:pt idx="17">
                  <c:v>Linea 2804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15.28848455304917</c:v>
                </c:pt>
                <c:pt idx="1">
                  <c:v>23.98585681403054</c:v>
                </c:pt>
                <c:pt idx="2">
                  <c:v>12.67256720163134</c:v>
                </c:pt>
                <c:pt idx="3">
                  <c:v>20.70270588369429</c:v>
                </c:pt>
                <c:pt idx="4">
                  <c:v>11.64490493814342</c:v>
                </c:pt>
                <c:pt idx="5">
                  <c:v>19.41000244830275</c:v>
                </c:pt>
                <c:pt idx="6">
                  <c:v>10.92075922251452</c:v>
                </c:pt>
                <c:pt idx="7">
                  <c:v>18.51172231952294</c:v>
                </c:pt>
                <c:pt idx="8">
                  <c:v>10.27913055006766</c:v>
                </c:pt>
                <c:pt idx="9">
                  <c:v>17.7303837402618</c:v>
                </c:pt>
                <c:pt idx="10">
                  <c:v>9.661925118202129</c:v>
                </c:pt>
                <c:pt idx="11">
                  <c:v>16.99314965959351</c:v>
                </c:pt>
                <c:pt idx="12">
                  <c:v>9.043414211636778</c:v>
                </c:pt>
                <c:pt idx="13">
                  <c:v>16.27034639519512</c:v>
                </c:pt>
                <c:pt idx="14">
                  <c:v>8.406483010265109</c:v>
                </c:pt>
                <c:pt idx="15">
                  <c:v>15.53887953198428</c:v>
                </c:pt>
                <c:pt idx="16">
                  <c:v>7.679488168319476</c:v>
                </c:pt>
                <c:pt idx="17">
                  <c:v>14.70966679186141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2787</c:v>
                </c:pt>
                <c:pt idx="1">
                  <c:v>Linea 2788</c:v>
                </c:pt>
                <c:pt idx="2">
                  <c:v>Linea 2789</c:v>
                </c:pt>
                <c:pt idx="3">
                  <c:v>Linea 2790</c:v>
                </c:pt>
                <c:pt idx="4">
                  <c:v>Linea 2791</c:v>
                </c:pt>
                <c:pt idx="5">
                  <c:v>Linea 2792</c:v>
                </c:pt>
                <c:pt idx="6">
                  <c:v>Linea 2793</c:v>
                </c:pt>
                <c:pt idx="7">
                  <c:v>Linea 2794</c:v>
                </c:pt>
                <c:pt idx="8">
                  <c:v>Linea 2795</c:v>
                </c:pt>
                <c:pt idx="9">
                  <c:v>Linea 2796</c:v>
                </c:pt>
                <c:pt idx="10">
                  <c:v>Linea 2797</c:v>
                </c:pt>
                <c:pt idx="11">
                  <c:v>Linea 2798</c:v>
                </c:pt>
                <c:pt idx="12">
                  <c:v>Linea 2799</c:v>
                </c:pt>
                <c:pt idx="13">
                  <c:v>Linea 2800</c:v>
                </c:pt>
                <c:pt idx="14">
                  <c:v>Linea 2801</c:v>
                </c:pt>
                <c:pt idx="15">
                  <c:v>Linea 2802</c:v>
                </c:pt>
                <c:pt idx="16">
                  <c:v>Linea 2803</c:v>
                </c:pt>
                <c:pt idx="17">
                  <c:v>Linea 2804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0.6386163029581368</c:v>
                </c:pt>
                <c:pt idx="1">
                  <c:v>0.5556002198670513</c:v>
                </c:pt>
                <c:pt idx="2">
                  <c:v>0.5931716857389212</c:v>
                </c:pt>
                <c:pt idx="3">
                  <c:v>0.5045447751892281</c:v>
                </c:pt>
                <c:pt idx="4">
                  <c:v>0.4912536380566415</c:v>
                </c:pt>
                <c:pt idx="5">
                  <c:v>0.4404253573485809</c:v>
                </c:pt>
                <c:pt idx="6">
                  <c:v>0.4307070676774434</c:v>
                </c:pt>
                <c:pt idx="7">
                  <c:v>0.4018380122040438</c:v>
                </c:pt>
                <c:pt idx="8">
                  <c:v>0.3902987146653053</c:v>
                </c:pt>
                <c:pt idx="9">
                  <c:v>0.3767498436196586</c:v>
                </c:pt>
                <c:pt idx="10">
                  <c:v>0.3634492161863978</c:v>
                </c:pt>
                <c:pt idx="11">
                  <c:v>0.3613478984325937</c:v>
                </c:pt>
                <c:pt idx="12">
                  <c:v>0.3489568016681559</c:v>
                </c:pt>
                <c:pt idx="13">
                  <c:v>0.3549504371829634</c:v>
                </c:pt>
                <c:pt idx="14">
                  <c:v>0.350475768479057</c:v>
                </c:pt>
                <c:pt idx="15">
                  <c:v>0.35935825161657</c:v>
                </c:pt>
                <c:pt idx="16">
                  <c:v>0.3961720823649126</c:v>
                </c:pt>
                <c:pt idx="17">
                  <c:v>0.393618518606761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Trans!$B$2:$B$734</c:f>
              <c:numCache>
                <c:formatCode>General</c:formatCode>
                <c:ptCount val="733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Trans!$C$2:$C$734</c:f>
              <c:numCache>
                <c:formatCode>General</c:formatCode>
                <c:ptCount val="733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Trans!$D$2:$D$734</c:f>
              <c:numCache>
                <c:formatCode>General</c:formatCode>
                <c:ptCount val="733"/>
                <c:pt idx="0">
                  <c:v>1165.395096065156</c:v>
                </c:pt>
                <c:pt idx="1">
                  <c:v>7761.472109908985</c:v>
                </c:pt>
                <c:pt idx="2">
                  <c:v>7508.620143359011</c:v>
                </c:pt>
                <c:pt idx="3">
                  <c:v>7219.346677372711</c:v>
                </c:pt>
                <c:pt idx="4">
                  <c:v>7077.123159663596</c:v>
                </c:pt>
                <c:pt idx="5">
                  <c:v>6835.928266995662</c:v>
                </c:pt>
                <c:pt idx="6">
                  <c:v>6704.646292657408</c:v>
                </c:pt>
                <c:pt idx="7">
                  <c:v>6465.102278819826</c:v>
                </c:pt>
                <c:pt idx="8">
                  <c:v>6335.010080687072</c:v>
                </c:pt>
                <c:pt idx="9">
                  <c:v>6091.473357394402</c:v>
                </c:pt>
                <c:pt idx="10">
                  <c:v>5960.258411388728</c:v>
                </c:pt>
                <c:pt idx="11">
                  <c:v>5711.805043343179</c:v>
                </c:pt>
                <c:pt idx="12">
                  <c:v>5578.758362517166</c:v>
                </c:pt>
                <c:pt idx="13">
                  <c:v>5325.456307868483</c:v>
                </c:pt>
                <c:pt idx="14">
                  <c:v>5190.32707983841</c:v>
                </c:pt>
                <c:pt idx="15">
                  <c:v>4932.451181740589</c:v>
                </c:pt>
                <c:pt idx="16">
                  <c:v>4795.114023887669</c:v>
                </c:pt>
                <c:pt idx="17">
                  <c:v>4532.92434308782</c:v>
                </c:pt>
                <c:pt idx="18">
                  <c:v>4383.183113144419</c:v>
                </c:pt>
                <c:pt idx="19">
                  <c:v>4096.984879995744</c:v>
                </c:pt>
                <c:pt idx="20">
                  <c:v>3699.28133376354</c:v>
                </c:pt>
                <c:pt idx="21">
                  <c:v>3646.795526322803</c:v>
                </c:pt>
                <c:pt idx="22">
                  <c:v>3649.895747222116</c:v>
                </c:pt>
                <c:pt idx="23">
                  <c:v>3564.388705408841</c:v>
                </c:pt>
                <c:pt idx="24">
                  <c:v>3562.993614800727</c:v>
                </c:pt>
                <c:pt idx="25">
                  <c:v>3472.631744449507</c:v>
                </c:pt>
                <c:pt idx="26">
                  <c:v>3469.952359807694</c:v>
                </c:pt>
                <c:pt idx="27">
                  <c:v>3378.61084125465</c:v>
                </c:pt>
                <c:pt idx="28">
                  <c:v>3375.148626117158</c:v>
                </c:pt>
                <c:pt idx="29">
                  <c:v>3274.617867764397</c:v>
                </c:pt>
                <c:pt idx="30">
                  <c:v>3270.5970007455</c:v>
                </c:pt>
                <c:pt idx="31">
                  <c:v>3161.256256380657</c:v>
                </c:pt>
                <c:pt idx="32">
                  <c:v>3049.254929925464</c:v>
                </c:pt>
                <c:pt idx="33">
                  <c:v>3015.81347687781</c:v>
                </c:pt>
                <c:pt idx="34">
                  <c:v>3011.108420875918</c:v>
                </c:pt>
                <c:pt idx="35">
                  <c:v>2888.077632965592</c:v>
                </c:pt>
                <c:pt idx="36">
                  <c:v>2766.10511704101</c:v>
                </c:pt>
                <c:pt idx="37">
                  <c:v>2725.006161400638</c:v>
                </c:pt>
                <c:pt idx="38">
                  <c:v>2686.89629014164</c:v>
                </c:pt>
                <c:pt idx="39">
                  <c:v>2532.500929731773</c:v>
                </c:pt>
                <c:pt idx="40">
                  <c:v>2481.428523920123</c:v>
                </c:pt>
                <c:pt idx="41">
                  <c:v>2456.95628334611</c:v>
                </c:pt>
                <c:pt idx="42">
                  <c:v>2468.796564973235</c:v>
                </c:pt>
                <c:pt idx="43">
                  <c:v>2430.828272291014</c:v>
                </c:pt>
                <c:pt idx="44">
                  <c:v>2440.845715904245</c:v>
                </c:pt>
                <c:pt idx="45">
                  <c:v>2389.958622259301</c:v>
                </c:pt>
                <c:pt idx="46">
                  <c:v>2390.86772120242</c:v>
                </c:pt>
                <c:pt idx="47">
                  <c:v>2346.903136610539</c:v>
                </c:pt>
                <c:pt idx="48">
                  <c:v>2322.799331358945</c:v>
                </c:pt>
                <c:pt idx="49">
                  <c:v>2324.898327782153</c:v>
                </c:pt>
                <c:pt idx="50">
                  <c:v>2273.187024019426</c:v>
                </c:pt>
                <c:pt idx="51">
                  <c:v>2208.832692682135</c:v>
                </c:pt>
                <c:pt idx="52">
                  <c:v>2144.471615329018</c:v>
                </c:pt>
                <c:pt idx="53">
                  <c:v>2121.600959908274</c:v>
                </c:pt>
                <c:pt idx="54">
                  <c:v>2122.900321208374</c:v>
                </c:pt>
                <c:pt idx="55">
                  <c:v>2055.719954137685</c:v>
                </c:pt>
                <c:pt idx="56">
                  <c:v>1998.871418435108</c:v>
                </c:pt>
                <c:pt idx="57">
                  <c:v>1960.634911885612</c:v>
                </c:pt>
                <c:pt idx="58">
                  <c:v>1957.22379866905</c:v>
                </c:pt>
                <c:pt idx="59">
                  <c:v>1889.999386768503</c:v>
                </c:pt>
                <c:pt idx="60">
                  <c:v>1876.66790290956</c:v>
                </c:pt>
                <c:pt idx="61">
                  <c:v>1878.675082774449</c:v>
                </c:pt>
                <c:pt idx="62">
                  <c:v>1852.220595951703</c:v>
                </c:pt>
                <c:pt idx="63">
                  <c:v>1854.830041465006</c:v>
                </c:pt>
                <c:pt idx="64">
                  <c:v>1829.57793450645</c:v>
                </c:pt>
                <c:pt idx="65">
                  <c:v>1833.815727237984</c:v>
                </c:pt>
                <c:pt idx="66">
                  <c:v>1800.053791347942</c:v>
                </c:pt>
                <c:pt idx="67">
                  <c:v>1770.241588638044</c:v>
                </c:pt>
                <c:pt idx="68">
                  <c:v>1758.218561408771</c:v>
                </c:pt>
                <c:pt idx="69">
                  <c:v>1762.5508034799</c:v>
                </c:pt>
                <c:pt idx="70">
                  <c:v>1723.118628369752</c:v>
                </c:pt>
                <c:pt idx="71">
                  <c:v>1683.171187441808</c:v>
                </c:pt>
                <c:pt idx="72">
                  <c:v>1647.790878332383</c:v>
                </c:pt>
                <c:pt idx="73">
                  <c:v>1634.046398523669</c:v>
                </c:pt>
                <c:pt idx="74">
                  <c:v>1631.846324649565</c:v>
                </c:pt>
                <c:pt idx="75">
                  <c:v>1592.804958260696</c:v>
                </c:pt>
                <c:pt idx="76">
                  <c:v>1578.430303150104</c:v>
                </c:pt>
                <c:pt idx="77">
                  <c:v>1551.077787043376</c:v>
                </c:pt>
                <c:pt idx="78">
                  <c:v>1514.825034013959</c:v>
                </c:pt>
                <c:pt idx="79">
                  <c:v>1505.91593619607</c:v>
                </c:pt>
                <c:pt idx="80">
                  <c:v>1506.695936184826</c:v>
                </c:pt>
                <c:pt idx="81">
                  <c:v>1499.52328800086</c:v>
                </c:pt>
                <c:pt idx="82">
                  <c:v>1500.330807934888</c:v>
                </c:pt>
                <c:pt idx="83">
                  <c:v>1480.317067245019</c:v>
                </c:pt>
                <c:pt idx="84">
                  <c:v>1464.089208242473</c:v>
                </c:pt>
                <c:pt idx="85">
                  <c:v>1458.586867888802</c:v>
                </c:pt>
                <c:pt idx="86">
                  <c:v>1458.688362894946</c:v>
                </c:pt>
                <c:pt idx="87">
                  <c:v>1434.046106868354</c:v>
                </c:pt>
                <c:pt idx="88">
                  <c:v>1418.737267993634</c:v>
                </c:pt>
                <c:pt idx="89">
                  <c:v>1409.540644879541</c:v>
                </c:pt>
                <c:pt idx="90">
                  <c:v>1409.106777706864</c:v>
                </c:pt>
                <c:pt idx="91">
                  <c:v>1387.374536833129</c:v>
                </c:pt>
                <c:pt idx="92">
                  <c:v>1361.384039019946</c:v>
                </c:pt>
                <c:pt idx="93">
                  <c:v>1346.893466601814</c:v>
                </c:pt>
                <c:pt idx="94">
                  <c:v>1325.337444313082</c:v>
                </c:pt>
                <c:pt idx="95">
                  <c:v>1314.282878514849</c:v>
                </c:pt>
                <c:pt idx="96">
                  <c:v>1300.007626633839</c:v>
                </c:pt>
                <c:pt idx="97">
                  <c:v>1277.909706683852</c:v>
                </c:pt>
                <c:pt idx="98">
                  <c:v>1270.406275161469</c:v>
                </c:pt>
                <c:pt idx="99">
                  <c:v>1271.017352319234</c:v>
                </c:pt>
                <c:pt idx="100">
                  <c:v>1264.184466804534</c:v>
                </c:pt>
                <c:pt idx="101">
                  <c:v>1264.523551314878</c:v>
                </c:pt>
                <c:pt idx="102">
                  <c:v>1258.765781400962</c:v>
                </c:pt>
                <c:pt idx="103">
                  <c:v>1258.83847650512</c:v>
                </c:pt>
                <c:pt idx="104">
                  <c:v>1243.082873732036</c:v>
                </c:pt>
                <c:pt idx="105">
                  <c:v>1234.96846068804</c:v>
                </c:pt>
                <c:pt idx="106">
                  <c:v>1219.408550685748</c:v>
                </c:pt>
                <c:pt idx="107">
                  <c:v>1209.209310327881</c:v>
                </c:pt>
                <c:pt idx="108">
                  <c:v>1203.386327356216</c:v>
                </c:pt>
                <c:pt idx="109">
                  <c:v>1203.679878964014</c:v>
                </c:pt>
                <c:pt idx="110">
                  <c:v>1189.274272018081</c:v>
                </c:pt>
                <c:pt idx="111">
                  <c:v>1173.191601934387</c:v>
                </c:pt>
                <c:pt idx="112">
                  <c:v>1164.320920157524</c:v>
                </c:pt>
                <c:pt idx="113">
                  <c:v>1150.866284044774</c:v>
                </c:pt>
                <c:pt idx="114">
                  <c:v>1141.925714046539</c:v>
                </c:pt>
                <c:pt idx="115">
                  <c:v>1136.2807527206</c:v>
                </c:pt>
                <c:pt idx="116">
                  <c:v>1121.47311205951</c:v>
                </c:pt>
                <c:pt idx="117">
                  <c:v>1115.802232416551</c:v>
                </c:pt>
                <c:pt idx="118">
                  <c:v>1110.721063326887</c:v>
                </c:pt>
                <c:pt idx="119">
                  <c:v>1103.789319771672</c:v>
                </c:pt>
                <c:pt idx="120">
                  <c:v>1100.441311664135</c:v>
                </c:pt>
                <c:pt idx="121">
                  <c:v>1100.546465297698</c:v>
                </c:pt>
                <c:pt idx="122">
                  <c:v>1095.2085292319</c:v>
                </c:pt>
                <c:pt idx="123">
                  <c:v>1095.563007557942</c:v>
                </c:pt>
                <c:pt idx="124">
                  <c:v>1084.317941354265</c:v>
                </c:pt>
                <c:pt idx="125">
                  <c:v>1073.618490005855</c:v>
                </c:pt>
                <c:pt idx="126">
                  <c:v>1066.34203058666</c:v>
                </c:pt>
                <c:pt idx="127">
                  <c:v>1061.926404675731</c:v>
                </c:pt>
                <c:pt idx="128">
                  <c:v>1062.166285960889</c:v>
                </c:pt>
                <c:pt idx="129">
                  <c:v>1052.548576503226</c:v>
                </c:pt>
                <c:pt idx="130">
                  <c:v>1041.687253933451</c:v>
                </c:pt>
                <c:pt idx="131">
                  <c:v>1036.221045244729</c:v>
                </c:pt>
                <c:pt idx="132">
                  <c:v>1029.857312510951</c:v>
                </c:pt>
                <c:pt idx="133">
                  <c:v>1020.556879731075</c:v>
                </c:pt>
                <c:pt idx="134">
                  <c:v>1013.783818878018</c:v>
                </c:pt>
                <c:pt idx="135">
                  <c:v>1004.017463986474</c:v>
                </c:pt>
                <c:pt idx="136">
                  <c:v>1000.533566807652</c:v>
                </c:pt>
                <c:pt idx="137">
                  <c:v>996.4061265962265</c:v>
                </c:pt>
                <c:pt idx="138">
                  <c:v>991.8407386125486</c:v>
                </c:pt>
                <c:pt idx="139">
                  <c:v>986.5911634946091</c:v>
                </c:pt>
                <c:pt idx="140">
                  <c:v>984.1972448568188</c:v>
                </c:pt>
                <c:pt idx="141">
                  <c:v>984.3133381046003</c:v>
                </c:pt>
                <c:pt idx="142">
                  <c:v>979.9181159471472</c:v>
                </c:pt>
                <c:pt idx="143">
                  <c:v>974.7060759338965</c:v>
                </c:pt>
                <c:pt idx="144">
                  <c:v>967.4787302900235</c:v>
                </c:pt>
                <c:pt idx="145">
                  <c:v>959.8397048765045</c:v>
                </c:pt>
                <c:pt idx="146">
                  <c:v>954.7455022511894</c:v>
                </c:pt>
                <c:pt idx="147">
                  <c:v>951.9168876682186</c:v>
                </c:pt>
                <c:pt idx="148">
                  <c:v>952.045951778077</c:v>
                </c:pt>
                <c:pt idx="149">
                  <c:v>945.5604072983439</c:v>
                </c:pt>
                <c:pt idx="150">
                  <c:v>938.7756717840664</c:v>
                </c:pt>
                <c:pt idx="151">
                  <c:v>934.3142194011275</c:v>
                </c:pt>
                <c:pt idx="152">
                  <c:v>927.6662414942894</c:v>
                </c:pt>
                <c:pt idx="153">
                  <c:v>922.7018787311952</c:v>
                </c:pt>
                <c:pt idx="154">
                  <c:v>915.7590194048643</c:v>
                </c:pt>
                <c:pt idx="155">
                  <c:v>912.9777436342321</c:v>
                </c:pt>
                <c:pt idx="156">
                  <c:v>910.0327713746015</c:v>
                </c:pt>
                <c:pt idx="157">
                  <c:v>906.2092496456999</c:v>
                </c:pt>
                <c:pt idx="158">
                  <c:v>902.4932750908564</c:v>
                </c:pt>
                <c:pt idx="159">
                  <c:v>897.9587252952635</c:v>
                </c:pt>
                <c:pt idx="160">
                  <c:v>895.70581596825</c:v>
                </c:pt>
                <c:pt idx="161">
                  <c:v>895.8249280115003</c:v>
                </c:pt>
                <c:pt idx="162">
                  <c:v>892.2266724295046</c:v>
                </c:pt>
                <c:pt idx="163">
                  <c:v>888.2042400315433</c:v>
                </c:pt>
                <c:pt idx="164">
                  <c:v>882.8345972414617</c:v>
                </c:pt>
                <c:pt idx="165">
                  <c:v>877.2778262946398</c:v>
                </c:pt>
                <c:pt idx="166">
                  <c:v>875.6091594287844</c:v>
                </c:pt>
                <c:pt idx="167">
                  <c:v>875.6709362279508</c:v>
                </c:pt>
                <c:pt idx="168">
                  <c:v>873.4335669711706</c:v>
                </c:pt>
                <c:pt idx="169">
                  <c:v>873.411381558315</c:v>
                </c:pt>
                <c:pt idx="170">
                  <c:v>867.8432458934211</c:v>
                </c:pt>
                <c:pt idx="171">
                  <c:v>865.0129816841306</c:v>
                </c:pt>
                <c:pt idx="172">
                  <c:v>859.8652829192355</c:v>
                </c:pt>
                <c:pt idx="173">
                  <c:v>855.7310517976579</c:v>
                </c:pt>
                <c:pt idx="174">
                  <c:v>850.6953031184529</c:v>
                </c:pt>
                <c:pt idx="175">
                  <c:v>846.8978078900581</c:v>
                </c:pt>
                <c:pt idx="176">
                  <c:v>843.8316629169348</c:v>
                </c:pt>
                <c:pt idx="177">
                  <c:v>840.4592119028284</c:v>
                </c:pt>
                <c:pt idx="178">
                  <c:v>837.0276725282691</c:v>
                </c:pt>
                <c:pt idx="179">
                  <c:v>833.2775979980419</c:v>
                </c:pt>
                <c:pt idx="180">
                  <c:v>831.4077591710708</c:v>
                </c:pt>
                <c:pt idx="181">
                  <c:v>829.9236821281835</c:v>
                </c:pt>
                <c:pt idx="182">
                  <c:v>829.9094211570967</c:v>
                </c:pt>
                <c:pt idx="183">
                  <c:v>826.113953586898</c:v>
                </c:pt>
                <c:pt idx="184">
                  <c:v>822.050640423351</c:v>
                </c:pt>
                <c:pt idx="185">
                  <c:v>818.8582461670843</c:v>
                </c:pt>
                <c:pt idx="186">
                  <c:v>815.7442877850805</c:v>
                </c:pt>
                <c:pt idx="187">
                  <c:v>813.2720580370924</c:v>
                </c:pt>
                <c:pt idx="188">
                  <c:v>811.9484164792423</c:v>
                </c:pt>
                <c:pt idx="189">
                  <c:v>811.8938783656505</c:v>
                </c:pt>
                <c:pt idx="190">
                  <c:v>808.4671353159841</c:v>
                </c:pt>
                <c:pt idx="191">
                  <c:v>804.6563296786177</c:v>
                </c:pt>
                <c:pt idx="192">
                  <c:v>801.8053984151029</c:v>
                </c:pt>
                <c:pt idx="193">
                  <c:v>798.0518325134276</c:v>
                </c:pt>
                <c:pt idx="194">
                  <c:v>795.1648863693808</c:v>
                </c:pt>
                <c:pt idx="195">
                  <c:v>792.9560653085854</c:v>
                </c:pt>
                <c:pt idx="196">
                  <c:v>790.1311572444478</c:v>
                </c:pt>
                <c:pt idx="197">
                  <c:v>787.3299880730061</c:v>
                </c:pt>
                <c:pt idx="198">
                  <c:v>784.1694297911755</c:v>
                </c:pt>
                <c:pt idx="199">
                  <c:v>782.5331387978104</c:v>
                </c:pt>
                <c:pt idx="200">
                  <c:v>781.5064130785179</c:v>
                </c:pt>
                <c:pt idx="201">
                  <c:v>781.5240425887145</c:v>
                </c:pt>
                <c:pt idx="202">
                  <c:v>778.5248124743285</c:v>
                </c:pt>
                <c:pt idx="203">
                  <c:v>775.459295871258</c:v>
                </c:pt>
                <c:pt idx="204">
                  <c:v>772.8829600371637</c:v>
                </c:pt>
                <c:pt idx="205">
                  <c:v>770.3377357429322</c:v>
                </c:pt>
                <c:pt idx="206">
                  <c:v>768.4834219445657</c:v>
                </c:pt>
                <c:pt idx="207">
                  <c:v>767.4719472107266</c:v>
                </c:pt>
                <c:pt idx="208">
                  <c:v>767.4752783952089</c:v>
                </c:pt>
                <c:pt idx="209">
                  <c:v>764.8335381397015</c:v>
                </c:pt>
                <c:pt idx="210">
                  <c:v>762.0865782823436</c:v>
                </c:pt>
                <c:pt idx="211">
                  <c:v>759.920509750038</c:v>
                </c:pt>
                <c:pt idx="212">
                  <c:v>757.0991413688726</c:v>
                </c:pt>
                <c:pt idx="213">
                  <c:v>754.8029398777444</c:v>
                </c:pt>
                <c:pt idx="214">
                  <c:v>752.6727245681295</c:v>
                </c:pt>
                <c:pt idx="215">
                  <c:v>750.4781274465639</c:v>
                </c:pt>
                <c:pt idx="216">
                  <c:v>748.2790482799064</c:v>
                </c:pt>
                <c:pt idx="217">
                  <c:v>745.882038948893</c:v>
                </c:pt>
                <c:pt idx="218">
                  <c:v>744.6211463916114</c:v>
                </c:pt>
                <c:pt idx="219">
                  <c:v>743.6271246528859</c:v>
                </c:pt>
                <c:pt idx="220">
                  <c:v>743.6621454722094</c:v>
                </c:pt>
                <c:pt idx="221">
                  <c:v>741.2902101351206</c:v>
                </c:pt>
                <c:pt idx="222">
                  <c:v>738.7389987999122</c:v>
                </c:pt>
                <c:pt idx="223">
                  <c:v>736.7083252475329</c:v>
                </c:pt>
                <c:pt idx="224">
                  <c:v>734.895714620175</c:v>
                </c:pt>
                <c:pt idx="225">
                  <c:v>733.4262002553525</c:v>
                </c:pt>
                <c:pt idx="226">
                  <c:v>732.661206539515</c:v>
                </c:pt>
                <c:pt idx="227">
                  <c:v>732.7083860031768</c:v>
                </c:pt>
                <c:pt idx="228">
                  <c:v>730.690405280146</c:v>
                </c:pt>
                <c:pt idx="229">
                  <c:v>728.3956688473306</c:v>
                </c:pt>
                <c:pt idx="230">
                  <c:v>726.7614831941836</c:v>
                </c:pt>
                <c:pt idx="231">
                  <c:v>724.4533916576881</c:v>
                </c:pt>
                <c:pt idx="232">
                  <c:v>722.5357343400965</c:v>
                </c:pt>
                <c:pt idx="233">
                  <c:v>721.3455360331255</c:v>
                </c:pt>
                <c:pt idx="234">
                  <c:v>719.6127546464464</c:v>
                </c:pt>
                <c:pt idx="235">
                  <c:v>717.8316847633024</c:v>
                </c:pt>
                <c:pt idx="236">
                  <c:v>715.7913387386172</c:v>
                </c:pt>
                <c:pt idx="237">
                  <c:v>714.7605216348983</c:v>
                </c:pt>
                <c:pt idx="238">
                  <c:v>714.1807101488877</c:v>
                </c:pt>
                <c:pt idx="239">
                  <c:v>714.1881972713998</c:v>
                </c:pt>
                <c:pt idx="240">
                  <c:v>712.2898785924989</c:v>
                </c:pt>
                <c:pt idx="241">
                  <c:v>710.3706921345145</c:v>
                </c:pt>
                <c:pt idx="242">
                  <c:v>708.7590490948303</c:v>
                </c:pt>
                <c:pt idx="243">
                  <c:v>707.0180016472475</c:v>
                </c:pt>
                <c:pt idx="244">
                  <c:v>705.8090311758369</c:v>
                </c:pt>
                <c:pt idx="245">
                  <c:v>705.2019634111746</c:v>
                </c:pt>
                <c:pt idx="246">
                  <c:v>705.20799918318</c:v>
                </c:pt>
                <c:pt idx="247">
                  <c:v>703.5778493248521</c:v>
                </c:pt>
                <c:pt idx="248">
                  <c:v>701.937636083176</c:v>
                </c:pt>
                <c:pt idx="249">
                  <c:v>700.6179808734942</c:v>
                </c:pt>
                <c:pt idx="250">
                  <c:v>698.8678411650515</c:v>
                </c:pt>
                <c:pt idx="251">
                  <c:v>697.5240132211193</c:v>
                </c:pt>
                <c:pt idx="252">
                  <c:v>695.9632831392108</c:v>
                </c:pt>
                <c:pt idx="253">
                  <c:v>694.5739906185509</c:v>
                </c:pt>
                <c:pt idx="254">
                  <c:v>693.243385266101</c:v>
                </c:pt>
                <c:pt idx="255">
                  <c:v>691.7690678891989</c:v>
                </c:pt>
                <c:pt idx="256">
                  <c:v>690.9994770229796</c:v>
                </c:pt>
                <c:pt idx="257">
                  <c:v>690.3627918914984</c:v>
                </c:pt>
                <c:pt idx="258">
                  <c:v>690.3959134333718</c:v>
                </c:pt>
                <c:pt idx="259">
                  <c:v>688.9592860339931</c:v>
                </c:pt>
                <c:pt idx="260">
                  <c:v>687.2614598972265</c:v>
                </c:pt>
                <c:pt idx="261">
                  <c:v>685.8672844112129</c:v>
                </c:pt>
                <c:pt idx="262">
                  <c:v>684.8602004577169</c:v>
                </c:pt>
                <c:pt idx="263">
                  <c:v>684.0068188195663</c:v>
                </c:pt>
                <c:pt idx="264">
                  <c:v>683.5691744199313</c:v>
                </c:pt>
                <c:pt idx="265">
                  <c:v>683.6037967052119</c:v>
                </c:pt>
                <c:pt idx="266">
                  <c:v>682.4272727238704</c:v>
                </c:pt>
                <c:pt idx="267">
                  <c:v>680.9492857347136</c:v>
                </c:pt>
                <c:pt idx="268">
                  <c:v>680.011925736593</c:v>
                </c:pt>
                <c:pt idx="269">
                  <c:v>678.4998508851049</c:v>
                </c:pt>
                <c:pt idx="270">
                  <c:v>677.1154365012545</c:v>
                </c:pt>
                <c:pt idx="271">
                  <c:v>676.7055099468946</c:v>
                </c:pt>
                <c:pt idx="272">
                  <c:v>675.7199791578495</c:v>
                </c:pt>
                <c:pt idx="273">
                  <c:v>674.6324241785883</c:v>
                </c:pt>
                <c:pt idx="274">
                  <c:v>673.332454744484</c:v>
                </c:pt>
                <c:pt idx="275">
                  <c:v>672.7451406452221</c:v>
                </c:pt>
                <c:pt idx="276">
                  <c:v>672.7512359164153</c:v>
                </c:pt>
                <c:pt idx="277">
                  <c:v>672.5203800608386</c:v>
                </c:pt>
                <c:pt idx="278">
                  <c:v>672.4171438239052</c:v>
                </c:pt>
                <c:pt idx="279">
                  <c:v>671.1575263507497</c:v>
                </c:pt>
                <c:pt idx="280">
                  <c:v>670.2433729418233</c:v>
                </c:pt>
                <c:pt idx="281">
                  <c:v>668.9551255219201</c:v>
                </c:pt>
                <c:pt idx="282">
                  <c:v>668.1300728081162</c:v>
                </c:pt>
                <c:pt idx="283">
                  <c:v>667.7609016599988</c:v>
                </c:pt>
                <c:pt idx="284">
                  <c:v>667.7611309480161</c:v>
                </c:pt>
                <c:pt idx="285">
                  <c:v>666.7212256812433</c:v>
                </c:pt>
                <c:pt idx="286">
                  <c:v>665.8083632136775</c:v>
                </c:pt>
                <c:pt idx="287">
                  <c:v>665.0001025576978</c:v>
                </c:pt>
                <c:pt idx="288">
                  <c:v>664.0077474818611</c:v>
                </c:pt>
                <c:pt idx="289">
                  <c:v>663.467984256864</c:v>
                </c:pt>
                <c:pt idx="290">
                  <c:v>662.1735884011905</c:v>
                </c:pt>
                <c:pt idx="291">
                  <c:v>661.3783872195717</c:v>
                </c:pt>
                <c:pt idx="292">
                  <c:v>660.7414521774239</c:v>
                </c:pt>
                <c:pt idx="293">
                  <c:v>660.0593093815578</c:v>
                </c:pt>
                <c:pt idx="294">
                  <c:v>659.7173443134634</c:v>
                </c:pt>
                <c:pt idx="295">
                  <c:v>659.7449926416716</c:v>
                </c:pt>
                <c:pt idx="296">
                  <c:v>659.4067227179917</c:v>
                </c:pt>
                <c:pt idx="297">
                  <c:v>659.398339513093</c:v>
                </c:pt>
                <c:pt idx="298">
                  <c:v>658.2784708652866</c:v>
                </c:pt>
                <c:pt idx="299">
                  <c:v>657.2912507009144</c:v>
                </c:pt>
                <c:pt idx="300">
                  <c:v>657.0198825868097</c:v>
                </c:pt>
                <c:pt idx="301">
                  <c:v>656.6706011876572</c:v>
                </c:pt>
                <c:pt idx="302">
                  <c:v>656.4812162348716</c:v>
                </c:pt>
                <c:pt idx="303">
                  <c:v>656.4281324440681</c:v>
                </c:pt>
                <c:pt idx="304">
                  <c:v>656.0542026853764</c:v>
                </c:pt>
                <c:pt idx="305">
                  <c:v>655.2522149409455</c:v>
                </c:pt>
                <c:pt idx="306">
                  <c:v>654.9471571788997</c:v>
                </c:pt>
                <c:pt idx="307">
                  <c:v>654.1069238703047</c:v>
                </c:pt>
                <c:pt idx="308">
                  <c:v>652.9852217579345</c:v>
                </c:pt>
                <c:pt idx="309">
                  <c:v>653.4610754468945</c:v>
                </c:pt>
                <c:pt idx="310">
                  <c:v>653.5206065193812</c:v>
                </c:pt>
                <c:pt idx="311">
                  <c:v>653.0142583340535</c:v>
                </c:pt>
                <c:pt idx="312">
                  <c:v>652.4629477179267</c:v>
                </c:pt>
                <c:pt idx="313">
                  <c:v>652.2541889556169</c:v>
                </c:pt>
                <c:pt idx="314">
                  <c:v>652.2680478736637</c:v>
                </c:pt>
                <c:pt idx="315">
                  <c:v>652.1542222634351</c:v>
                </c:pt>
                <c:pt idx="316">
                  <c:v>652.1931856023176</c:v>
                </c:pt>
                <c:pt idx="317">
                  <c:v>651.9548335987452</c:v>
                </c:pt>
                <c:pt idx="318">
                  <c:v>652.1236491794756</c:v>
                </c:pt>
                <c:pt idx="319">
                  <c:v>651.4479400690308</c:v>
                </c:pt>
                <c:pt idx="320">
                  <c:v>651.4407762538057</c:v>
                </c:pt>
                <c:pt idx="321">
                  <c:v>651.1193906683752</c:v>
                </c:pt>
                <c:pt idx="322">
                  <c:v>651.0775707413462</c:v>
                </c:pt>
                <c:pt idx="323">
                  <c:v>650.9067511968494</c:v>
                </c:pt>
                <c:pt idx="324">
                  <c:v>650.6553263623875</c:v>
                </c:pt>
                <c:pt idx="325">
                  <c:v>650.3987295029142</c:v>
                </c:pt>
                <c:pt idx="326">
                  <c:v>650.3113241589058</c:v>
                </c:pt>
                <c:pt idx="327">
                  <c:v>651.2499271155585</c:v>
                </c:pt>
                <c:pt idx="328">
                  <c:v>651.1688582981996</c:v>
                </c:pt>
                <c:pt idx="329">
                  <c:v>650.4758917649073</c:v>
                </c:pt>
                <c:pt idx="330">
                  <c:v>650.3880164480379</c:v>
                </c:pt>
                <c:pt idx="331">
                  <c:v>650.8272051859051</c:v>
                </c:pt>
                <c:pt idx="332">
                  <c:v>650.3628098652382</c:v>
                </c:pt>
                <c:pt idx="333">
                  <c:v>650.332395728061</c:v>
                </c:pt>
                <c:pt idx="334">
                  <c:v>650.1224444261085</c:v>
                </c:pt>
                <c:pt idx="335">
                  <c:v>650.1054500975112</c:v>
                </c:pt>
                <c:pt idx="336">
                  <c:v>650.2994384167891</c:v>
                </c:pt>
                <c:pt idx="337">
                  <c:v>649.7590348979352</c:v>
                </c:pt>
                <c:pt idx="338">
                  <c:v>650.000369400314</c:v>
                </c:pt>
                <c:pt idx="339">
                  <c:v>650.0471910426182</c:v>
                </c:pt>
                <c:pt idx="340">
                  <c:v>650.3910496147378</c:v>
                </c:pt>
                <c:pt idx="341">
                  <c:v>650.0134490963981</c:v>
                </c:pt>
                <c:pt idx="342">
                  <c:v>649.8805520748355</c:v>
                </c:pt>
                <c:pt idx="343">
                  <c:v>650.1672226725431</c:v>
                </c:pt>
                <c:pt idx="344">
                  <c:v>650.4813999845411</c:v>
                </c:pt>
                <c:pt idx="345">
                  <c:v>650.3466831911999</c:v>
                </c:pt>
                <c:pt idx="346">
                  <c:v>649.3651026033324</c:v>
                </c:pt>
                <c:pt idx="347">
                  <c:v>650.1800720850453</c:v>
                </c:pt>
                <c:pt idx="348">
                  <c:v>649.531214254745</c:v>
                </c:pt>
                <c:pt idx="349">
                  <c:v>650.1890099263359</c:v>
                </c:pt>
                <c:pt idx="350">
                  <c:v>649.991748466734</c:v>
                </c:pt>
                <c:pt idx="351">
                  <c:v>650.1255233981492</c:v>
                </c:pt>
                <c:pt idx="352">
                  <c:v>650.0793944131236</c:v>
                </c:pt>
                <c:pt idx="353">
                  <c:v>650.1682449230453</c:v>
                </c:pt>
                <c:pt idx="354">
                  <c:v>650.0096037793704</c:v>
                </c:pt>
                <c:pt idx="355">
                  <c:v>650.1723631885344</c:v>
                </c:pt>
                <c:pt idx="356">
                  <c:v>649.9991747513039</c:v>
                </c:pt>
                <c:pt idx="357">
                  <c:v>650.3459327594028</c:v>
                </c:pt>
                <c:pt idx="358">
                  <c:v>650.1829128291349</c:v>
                </c:pt>
                <c:pt idx="359">
                  <c:v>649.8047822340872</c:v>
                </c:pt>
                <c:pt idx="360">
                  <c:v>649.9664461825433</c:v>
                </c:pt>
                <c:pt idx="361">
                  <c:v>649.8816381745971</c:v>
                </c:pt>
                <c:pt idx="362">
                  <c:v>650.0485783731426</c:v>
                </c:pt>
                <c:pt idx="363">
                  <c:v>649.8905589676001</c:v>
                </c:pt>
                <c:pt idx="364">
                  <c:v>650.2646110853057</c:v>
                </c:pt>
                <c:pt idx="365">
                  <c:v>650.324505122748</c:v>
                </c:pt>
                <c:pt idx="366">
                  <c:v>650.4022634697191</c:v>
                </c:pt>
                <c:pt idx="367">
                  <c:v>650.1898609148557</c:v>
                </c:pt>
                <c:pt idx="368">
                  <c:v>650.2211764692587</c:v>
                </c:pt>
                <c:pt idx="369">
                  <c:v>650.1009303326359</c:v>
                </c:pt>
                <c:pt idx="370">
                  <c:v>650.0963470498551</c:v>
                </c:pt>
                <c:pt idx="371">
                  <c:v>650.2355742972666</c:v>
                </c:pt>
                <c:pt idx="372">
                  <c:v>650.3634079747342</c:v>
                </c:pt>
                <c:pt idx="373">
                  <c:v>650.4032092349411</c:v>
                </c:pt>
                <c:pt idx="374">
                  <c:v>650.1992839498303</c:v>
                </c:pt>
                <c:pt idx="375">
                  <c:v>650.1408420539532</c:v>
                </c:pt>
                <c:pt idx="376">
                  <c:v>650.2385006821441</c:v>
                </c:pt>
                <c:pt idx="377">
                  <c:v>650.2366965250244</c:v>
                </c:pt>
                <c:pt idx="378">
                  <c:v>650.6421074322865</c:v>
                </c:pt>
                <c:pt idx="379">
                  <c:v>650.194687635654</c:v>
                </c:pt>
                <c:pt idx="380">
                  <c:v>650.1693413239548</c:v>
                </c:pt>
                <c:pt idx="381">
                  <c:v>650.1178199013534</c:v>
                </c:pt>
                <c:pt idx="382">
                  <c:v>650.0246842071373</c:v>
                </c:pt>
                <c:pt idx="383">
                  <c:v>650.1427916417065</c:v>
                </c:pt>
                <c:pt idx="384">
                  <c:v>650.0288795447293</c:v>
                </c:pt>
                <c:pt idx="385">
                  <c:v>649.982805848255</c:v>
                </c:pt>
                <c:pt idx="386">
                  <c:v>650.0502300915374</c:v>
                </c:pt>
                <c:pt idx="387">
                  <c:v>650.0164963687886</c:v>
                </c:pt>
                <c:pt idx="388">
                  <c:v>650.0807432691292</c:v>
                </c:pt>
                <c:pt idx="389">
                  <c:v>650.0249209774057</c:v>
                </c:pt>
                <c:pt idx="390">
                  <c:v>649.9835631699074</c:v>
                </c:pt>
                <c:pt idx="391">
                  <c:v>649.8985956816505</c:v>
                </c:pt>
                <c:pt idx="392">
                  <c:v>649.9520933978843</c:v>
                </c:pt>
                <c:pt idx="393">
                  <c:v>649.9530943699513</c:v>
                </c:pt>
                <c:pt idx="394">
                  <c:v>649.8909603871181</c:v>
                </c:pt>
                <c:pt idx="395">
                  <c:v>649.9772390532484</c:v>
                </c:pt>
                <c:pt idx="396">
                  <c:v>649.9544026562265</c:v>
                </c:pt>
                <c:pt idx="397">
                  <c:v>649.7899905379414</c:v>
                </c:pt>
                <c:pt idx="398">
                  <c:v>649.9788496974885</c:v>
                </c:pt>
                <c:pt idx="399">
                  <c:v>650.1318462226511</c:v>
                </c:pt>
                <c:pt idx="400">
                  <c:v>650.0454198717612</c:v>
                </c:pt>
                <c:pt idx="401">
                  <c:v>649.8507127295197</c:v>
                </c:pt>
                <c:pt idx="402">
                  <c:v>649.9341036979214</c:v>
                </c:pt>
                <c:pt idx="403">
                  <c:v>649.9888550981632</c:v>
                </c:pt>
                <c:pt idx="404">
                  <c:v>649.939320258011</c:v>
                </c:pt>
                <c:pt idx="405">
                  <c:v>649.9798409668095</c:v>
                </c:pt>
                <c:pt idx="406">
                  <c:v>650.0486361800969</c:v>
                </c:pt>
                <c:pt idx="407">
                  <c:v>650.0308452669682</c:v>
                </c:pt>
                <c:pt idx="408">
                  <c:v>650.0886382458342</c:v>
                </c:pt>
                <c:pt idx="409">
                  <c:v>650.0916872737188</c:v>
                </c:pt>
                <c:pt idx="410">
                  <c:v>650.1146730399576</c:v>
                </c:pt>
                <c:pt idx="411">
                  <c:v>650.0778842147273</c:v>
                </c:pt>
                <c:pt idx="412">
                  <c:v>650.0981118212935</c:v>
                </c:pt>
                <c:pt idx="413">
                  <c:v>650.0604163654986</c:v>
                </c:pt>
                <c:pt idx="414">
                  <c:v>649.9910526079037</c:v>
                </c:pt>
                <c:pt idx="415">
                  <c:v>650.0676614303458</c:v>
                </c:pt>
                <c:pt idx="416">
                  <c:v>650.1848633068198</c:v>
                </c:pt>
                <c:pt idx="417">
                  <c:v>650.0691352070716</c:v>
                </c:pt>
                <c:pt idx="418">
                  <c:v>650.0112582738129</c:v>
                </c:pt>
                <c:pt idx="419">
                  <c:v>650.0754529771749</c:v>
                </c:pt>
                <c:pt idx="420">
                  <c:v>650.0259910836</c:v>
                </c:pt>
                <c:pt idx="421">
                  <c:v>650.1087226948313</c:v>
                </c:pt>
                <c:pt idx="422">
                  <c:v>650.0686887919944</c:v>
                </c:pt>
                <c:pt idx="423">
                  <c:v>650.0418096553962</c:v>
                </c:pt>
                <c:pt idx="424">
                  <c:v>650.0676149993424</c:v>
                </c:pt>
                <c:pt idx="425">
                  <c:v>650.0518181467755</c:v>
                </c:pt>
                <c:pt idx="426">
                  <c:v>650.0528578494326</c:v>
                </c:pt>
                <c:pt idx="427">
                  <c:v>650.0460691933582</c:v>
                </c:pt>
                <c:pt idx="428">
                  <c:v>650.0395022226656</c:v>
                </c:pt>
                <c:pt idx="429">
                  <c:v>650.0612881099111</c:v>
                </c:pt>
                <c:pt idx="430">
                  <c:v>650.0324809773406</c:v>
                </c:pt>
                <c:pt idx="431">
                  <c:v>650.002455878771</c:v>
                </c:pt>
                <c:pt idx="432">
                  <c:v>650.0303858440838</c:v>
                </c:pt>
                <c:pt idx="433">
                  <c:v>650.0165360557936</c:v>
                </c:pt>
                <c:pt idx="434">
                  <c:v>650.0180175948241</c:v>
                </c:pt>
                <c:pt idx="435">
                  <c:v>650.0258373436607</c:v>
                </c:pt>
                <c:pt idx="436">
                  <c:v>650.0082025434713</c:v>
                </c:pt>
                <c:pt idx="437">
                  <c:v>649.9960218196495</c:v>
                </c:pt>
                <c:pt idx="438">
                  <c:v>649.9891636642143</c:v>
                </c:pt>
                <c:pt idx="439">
                  <c:v>649.9991777029361</c:v>
                </c:pt>
                <c:pt idx="440">
                  <c:v>649.971864867008</c:v>
                </c:pt>
                <c:pt idx="441">
                  <c:v>650.0175633339343</c:v>
                </c:pt>
                <c:pt idx="442">
                  <c:v>650.005390034212</c:v>
                </c:pt>
                <c:pt idx="443">
                  <c:v>650.0012217581786</c:v>
                </c:pt>
                <c:pt idx="444">
                  <c:v>649.9546883574151</c:v>
                </c:pt>
                <c:pt idx="445">
                  <c:v>649.99027424574</c:v>
                </c:pt>
                <c:pt idx="446">
                  <c:v>650.0015503602127</c:v>
                </c:pt>
                <c:pt idx="447">
                  <c:v>649.9847446795857</c:v>
                </c:pt>
                <c:pt idx="448">
                  <c:v>649.9778230998621</c:v>
                </c:pt>
                <c:pt idx="449">
                  <c:v>650.0101688808312</c:v>
                </c:pt>
                <c:pt idx="450">
                  <c:v>649.9985277087577</c:v>
                </c:pt>
                <c:pt idx="451">
                  <c:v>650.0234039135477</c:v>
                </c:pt>
                <c:pt idx="452">
                  <c:v>650.0312371829885</c:v>
                </c:pt>
                <c:pt idx="453">
                  <c:v>650.0338521948191</c:v>
                </c:pt>
                <c:pt idx="454">
                  <c:v>650.0362844417474</c:v>
                </c:pt>
                <c:pt idx="455">
                  <c:v>650.0474375449767</c:v>
                </c:pt>
                <c:pt idx="456">
                  <c:v>650.0440873348801</c:v>
                </c:pt>
                <c:pt idx="457">
                  <c:v>650.0295302370075</c:v>
                </c:pt>
                <c:pt idx="458">
                  <c:v>650.0387784081782</c:v>
                </c:pt>
                <c:pt idx="459">
                  <c:v>650.0216748237244</c:v>
                </c:pt>
                <c:pt idx="460">
                  <c:v>650.0192993227823</c:v>
                </c:pt>
                <c:pt idx="461">
                  <c:v>650.0204817195964</c:v>
                </c:pt>
                <c:pt idx="462">
                  <c:v>650.0230983061649</c:v>
                </c:pt>
                <c:pt idx="463">
                  <c:v>650.0269581467418</c:v>
                </c:pt>
                <c:pt idx="464">
                  <c:v>650.020992684418</c:v>
                </c:pt>
                <c:pt idx="465">
                  <c:v>650.0385240467249</c:v>
                </c:pt>
                <c:pt idx="466">
                  <c:v>650.0304133051482</c:v>
                </c:pt>
                <c:pt idx="467">
                  <c:v>650.0269957378808</c:v>
                </c:pt>
                <c:pt idx="468">
                  <c:v>650.0310666297426</c:v>
                </c:pt>
                <c:pt idx="469">
                  <c:v>650.0406834490778</c:v>
                </c:pt>
                <c:pt idx="470">
                  <c:v>650.0380232039292</c:v>
                </c:pt>
                <c:pt idx="471">
                  <c:v>650.0204558338893</c:v>
                </c:pt>
                <c:pt idx="472">
                  <c:v>650.0135873590267</c:v>
                </c:pt>
                <c:pt idx="473">
                  <c:v>650.0187265132863</c:v>
                </c:pt>
                <c:pt idx="474">
                  <c:v>650.0127373268398</c:v>
                </c:pt>
                <c:pt idx="475">
                  <c:v>650.0101113478071</c:v>
                </c:pt>
                <c:pt idx="476">
                  <c:v>650.0060222880597</c:v>
                </c:pt>
                <c:pt idx="477">
                  <c:v>650.0056172114658</c:v>
                </c:pt>
                <c:pt idx="478">
                  <c:v>650.0122261337763</c:v>
                </c:pt>
                <c:pt idx="479">
                  <c:v>650.0064608710205</c:v>
                </c:pt>
                <c:pt idx="480">
                  <c:v>650.0194203993789</c:v>
                </c:pt>
                <c:pt idx="481">
                  <c:v>650.013028356584</c:v>
                </c:pt>
                <c:pt idx="482">
                  <c:v>650.0321041355106</c:v>
                </c:pt>
                <c:pt idx="483">
                  <c:v>650.0272482241114</c:v>
                </c:pt>
                <c:pt idx="484">
                  <c:v>650.0420138848457</c:v>
                </c:pt>
                <c:pt idx="485">
                  <c:v>650.0289708697203</c:v>
                </c:pt>
                <c:pt idx="486">
                  <c:v>650.0311902248394</c:v>
                </c:pt>
                <c:pt idx="487">
                  <c:v>650.0324905848894</c:v>
                </c:pt>
                <c:pt idx="488">
                  <c:v>650.0291816967647</c:v>
                </c:pt>
                <c:pt idx="489">
                  <c:v>650.0239660155703</c:v>
                </c:pt>
                <c:pt idx="490">
                  <c:v>650.0360324124424</c:v>
                </c:pt>
                <c:pt idx="491">
                  <c:v>650.0322535489815</c:v>
                </c:pt>
                <c:pt idx="492">
                  <c:v>650.0380910719466</c:v>
                </c:pt>
                <c:pt idx="493">
                  <c:v>650.0363872898721</c:v>
                </c:pt>
                <c:pt idx="494">
                  <c:v>650.0355543527226</c:v>
                </c:pt>
                <c:pt idx="495">
                  <c:v>650.031875249124</c:v>
                </c:pt>
                <c:pt idx="496">
                  <c:v>650.0322024868537</c:v>
                </c:pt>
                <c:pt idx="497">
                  <c:v>650.0245428414462</c:v>
                </c:pt>
                <c:pt idx="498">
                  <c:v>650.0229851947797</c:v>
                </c:pt>
                <c:pt idx="499">
                  <c:v>650.0201262876475</c:v>
                </c:pt>
                <c:pt idx="500">
                  <c:v>650.0262910168024</c:v>
                </c:pt>
                <c:pt idx="501">
                  <c:v>650.026146925827</c:v>
                </c:pt>
                <c:pt idx="502">
                  <c:v>650.0189929314973</c:v>
                </c:pt>
                <c:pt idx="503">
                  <c:v>650.0309349785617</c:v>
                </c:pt>
                <c:pt idx="504">
                  <c:v>650.0226938255468</c:v>
                </c:pt>
                <c:pt idx="505">
                  <c:v>650.0234942891645</c:v>
                </c:pt>
                <c:pt idx="506">
                  <c:v>650.0209177681726</c:v>
                </c:pt>
                <c:pt idx="507">
                  <c:v>650.0306989767251</c:v>
                </c:pt>
                <c:pt idx="508">
                  <c:v>650.0318181701152</c:v>
                </c:pt>
                <c:pt idx="509">
                  <c:v>650.0284074290969</c:v>
                </c:pt>
                <c:pt idx="510">
                  <c:v>650.0276511675471</c:v>
                </c:pt>
                <c:pt idx="511">
                  <c:v>650.0224803515695</c:v>
                </c:pt>
                <c:pt idx="512">
                  <c:v>650.0205469881377</c:v>
                </c:pt>
                <c:pt idx="513">
                  <c:v>650.0251646360623</c:v>
                </c:pt>
                <c:pt idx="514">
                  <c:v>650.0244475172639</c:v>
                </c:pt>
                <c:pt idx="515">
                  <c:v>650.0252519658848</c:v>
                </c:pt>
                <c:pt idx="516">
                  <c:v>650.0317346528833</c:v>
                </c:pt>
                <c:pt idx="517">
                  <c:v>650.0256908449772</c:v>
                </c:pt>
                <c:pt idx="518">
                  <c:v>650.0272717525482</c:v>
                </c:pt>
                <c:pt idx="519">
                  <c:v>650.0281680323912</c:v>
                </c:pt>
                <c:pt idx="520">
                  <c:v>650.0294850813034</c:v>
                </c:pt>
                <c:pt idx="521">
                  <c:v>650.027682957234</c:v>
                </c:pt>
                <c:pt idx="522">
                  <c:v>650.0299415792531</c:v>
                </c:pt>
                <c:pt idx="523">
                  <c:v>650.0253156315525</c:v>
                </c:pt>
                <c:pt idx="524">
                  <c:v>650.0245108176637</c:v>
                </c:pt>
                <c:pt idx="525">
                  <c:v>650.0289416578482</c:v>
                </c:pt>
                <c:pt idx="526">
                  <c:v>650.0261229881366</c:v>
                </c:pt>
                <c:pt idx="527">
                  <c:v>650.0246850138899</c:v>
                </c:pt>
                <c:pt idx="528">
                  <c:v>650.0209917818498</c:v>
                </c:pt>
                <c:pt idx="529">
                  <c:v>650.0235647446056</c:v>
                </c:pt>
                <c:pt idx="530">
                  <c:v>650.020067565161</c:v>
                </c:pt>
                <c:pt idx="531">
                  <c:v>650.0175823610538</c:v>
                </c:pt>
                <c:pt idx="532">
                  <c:v>650.0186812820293</c:v>
                </c:pt>
                <c:pt idx="533">
                  <c:v>650.0181214700948</c:v>
                </c:pt>
                <c:pt idx="534">
                  <c:v>650.0148842774947</c:v>
                </c:pt>
                <c:pt idx="535">
                  <c:v>650.0129630946803</c:v>
                </c:pt>
                <c:pt idx="536">
                  <c:v>650.0108466665791</c:v>
                </c:pt>
                <c:pt idx="537">
                  <c:v>650.0169259363003</c:v>
                </c:pt>
                <c:pt idx="538">
                  <c:v>650.0150682650378</c:v>
                </c:pt>
                <c:pt idx="539">
                  <c:v>650.0140217531828</c:v>
                </c:pt>
                <c:pt idx="540">
                  <c:v>650.0189263740727</c:v>
                </c:pt>
                <c:pt idx="541">
                  <c:v>650.0190798831466</c:v>
                </c:pt>
                <c:pt idx="542">
                  <c:v>650.0231451111325</c:v>
                </c:pt>
                <c:pt idx="543">
                  <c:v>650.0178740152959</c:v>
                </c:pt>
                <c:pt idx="544">
                  <c:v>650.0204808815598</c:v>
                </c:pt>
                <c:pt idx="545">
                  <c:v>650.0196571636397</c:v>
                </c:pt>
                <c:pt idx="546">
                  <c:v>650.0149803087063</c:v>
                </c:pt>
                <c:pt idx="547">
                  <c:v>650.0183755039174</c:v>
                </c:pt>
                <c:pt idx="548">
                  <c:v>650.0210652032247</c:v>
                </c:pt>
                <c:pt idx="549">
                  <c:v>650.0215497746037</c:v>
                </c:pt>
                <c:pt idx="550">
                  <c:v>650.0161112163902</c:v>
                </c:pt>
                <c:pt idx="551">
                  <c:v>650.0193515767234</c:v>
                </c:pt>
                <c:pt idx="552">
                  <c:v>650.0213816187304</c:v>
                </c:pt>
                <c:pt idx="553">
                  <c:v>650.0197672332565</c:v>
                </c:pt>
                <c:pt idx="554">
                  <c:v>650.0192278431158</c:v>
                </c:pt>
                <c:pt idx="555">
                  <c:v>650.0206594871934</c:v>
                </c:pt>
                <c:pt idx="556">
                  <c:v>650.0202903722629</c:v>
                </c:pt>
                <c:pt idx="557">
                  <c:v>650.0174440004963</c:v>
                </c:pt>
                <c:pt idx="558">
                  <c:v>650.0184533571942</c:v>
                </c:pt>
                <c:pt idx="559">
                  <c:v>650.0164626782083</c:v>
                </c:pt>
                <c:pt idx="560">
                  <c:v>650.0154896515425</c:v>
                </c:pt>
                <c:pt idx="561">
                  <c:v>650.0151430866258</c:v>
                </c:pt>
                <c:pt idx="562">
                  <c:v>650.0160998221637</c:v>
                </c:pt>
                <c:pt idx="563">
                  <c:v>650.0163872421966</c:v>
                </c:pt>
                <c:pt idx="564">
                  <c:v>650.0159403561796</c:v>
                </c:pt>
                <c:pt idx="565">
                  <c:v>650.0157501756569</c:v>
                </c:pt>
                <c:pt idx="566">
                  <c:v>650.0158869072704</c:v>
                </c:pt>
                <c:pt idx="567">
                  <c:v>650.0158583937651</c:v>
                </c:pt>
                <c:pt idx="568">
                  <c:v>650.0150330814216</c:v>
                </c:pt>
                <c:pt idx="569">
                  <c:v>650.0149069409922</c:v>
                </c:pt>
                <c:pt idx="570">
                  <c:v>650.0152131858322</c:v>
                </c:pt>
                <c:pt idx="571">
                  <c:v>650.0147237525048</c:v>
                </c:pt>
                <c:pt idx="572">
                  <c:v>650.0154783850435</c:v>
                </c:pt>
                <c:pt idx="573">
                  <c:v>650.0153670111328</c:v>
                </c:pt>
                <c:pt idx="574">
                  <c:v>650.0167403303271</c:v>
                </c:pt>
                <c:pt idx="575">
                  <c:v>650.0160855315963</c:v>
                </c:pt>
                <c:pt idx="576">
                  <c:v>650.0173178039184</c:v>
                </c:pt>
                <c:pt idx="577">
                  <c:v>650.0166454501109</c:v>
                </c:pt>
                <c:pt idx="578">
                  <c:v>650.0178577587384</c:v>
                </c:pt>
                <c:pt idx="579">
                  <c:v>650.017741346962</c:v>
                </c:pt>
                <c:pt idx="580">
                  <c:v>650.0172501133857</c:v>
                </c:pt>
                <c:pt idx="581">
                  <c:v>650.0170404418587</c:v>
                </c:pt>
                <c:pt idx="582">
                  <c:v>650.017546565618</c:v>
                </c:pt>
                <c:pt idx="583">
                  <c:v>650.0172216922811</c:v>
                </c:pt>
                <c:pt idx="584">
                  <c:v>650.0173482130147</c:v>
                </c:pt>
                <c:pt idx="585">
                  <c:v>650.0189346350929</c:v>
                </c:pt>
                <c:pt idx="586">
                  <c:v>650.0168140827702</c:v>
                </c:pt>
                <c:pt idx="587">
                  <c:v>650.0176705713106</c:v>
                </c:pt>
                <c:pt idx="588">
                  <c:v>650.0176246317039</c:v>
                </c:pt>
                <c:pt idx="589">
                  <c:v>650.018039886033</c:v>
                </c:pt>
                <c:pt idx="590">
                  <c:v>650.0174228197845</c:v>
                </c:pt>
                <c:pt idx="591">
                  <c:v>650.0178627198284</c:v>
                </c:pt>
                <c:pt idx="592">
                  <c:v>650.0182148438859</c:v>
                </c:pt>
                <c:pt idx="593">
                  <c:v>650.0172829992564</c:v>
                </c:pt>
                <c:pt idx="594">
                  <c:v>650.0185398764628</c:v>
                </c:pt>
                <c:pt idx="595">
                  <c:v>650.0165049471293</c:v>
                </c:pt>
                <c:pt idx="596">
                  <c:v>650.0176838201578</c:v>
                </c:pt>
                <c:pt idx="597">
                  <c:v>650.0168582026884</c:v>
                </c:pt>
                <c:pt idx="598">
                  <c:v>650.0176092953313</c:v>
                </c:pt>
                <c:pt idx="599">
                  <c:v>650.0183482937603</c:v>
                </c:pt>
                <c:pt idx="600">
                  <c:v>650.0185921135969</c:v>
                </c:pt>
                <c:pt idx="601">
                  <c:v>650.0178776213623</c:v>
                </c:pt>
                <c:pt idx="602">
                  <c:v>650.0178106622494</c:v>
                </c:pt>
                <c:pt idx="603">
                  <c:v>650.0176860501579</c:v>
                </c:pt>
                <c:pt idx="604">
                  <c:v>650.0179543146553</c:v>
                </c:pt>
                <c:pt idx="605">
                  <c:v>650.0175120970083</c:v>
                </c:pt>
                <c:pt idx="606">
                  <c:v>650.0172194934398</c:v>
                </c:pt>
                <c:pt idx="607">
                  <c:v>650.0173716280977</c:v>
                </c:pt>
                <c:pt idx="608">
                  <c:v>650.0171896841671</c:v>
                </c:pt>
                <c:pt idx="609">
                  <c:v>650.0173825501156</c:v>
                </c:pt>
                <c:pt idx="610">
                  <c:v>650.0168869757024</c:v>
                </c:pt>
                <c:pt idx="611">
                  <c:v>650.0175944272841</c:v>
                </c:pt>
                <c:pt idx="612">
                  <c:v>650.0172417775991</c:v>
                </c:pt>
                <c:pt idx="613">
                  <c:v>650.0172802138435</c:v>
                </c:pt>
                <c:pt idx="614">
                  <c:v>650.0165162303011</c:v>
                </c:pt>
                <c:pt idx="615">
                  <c:v>650.016546440001</c:v>
                </c:pt>
                <c:pt idx="616">
                  <c:v>650.016915737241</c:v>
                </c:pt>
                <c:pt idx="617">
                  <c:v>650.0164699112586</c:v>
                </c:pt>
                <c:pt idx="618">
                  <c:v>650.0160825894784</c:v>
                </c:pt>
                <c:pt idx="619">
                  <c:v>650.0166627952098</c:v>
                </c:pt>
                <c:pt idx="620">
                  <c:v>650.0171236985396</c:v>
                </c:pt>
                <c:pt idx="621">
                  <c:v>650.0169891100671</c:v>
                </c:pt>
                <c:pt idx="622">
                  <c:v>650.0168222109628</c:v>
                </c:pt>
                <c:pt idx="623">
                  <c:v>650.0168633244159</c:v>
                </c:pt>
                <c:pt idx="624">
                  <c:v>650.0168202234405</c:v>
                </c:pt>
                <c:pt idx="625">
                  <c:v>650.0168472046932</c:v>
                </c:pt>
                <c:pt idx="626">
                  <c:v>650.0172814494898</c:v>
                </c:pt>
                <c:pt idx="627">
                  <c:v>650.0171497554809</c:v>
                </c:pt>
                <c:pt idx="628">
                  <c:v>650.0175221991551</c:v>
                </c:pt>
                <c:pt idx="629">
                  <c:v>650.0173032107913</c:v>
                </c:pt>
                <c:pt idx="630">
                  <c:v>650.0171816172832</c:v>
                </c:pt>
                <c:pt idx="631">
                  <c:v>650.0171938498597</c:v>
                </c:pt>
                <c:pt idx="632">
                  <c:v>650.0175967320189</c:v>
                </c:pt>
                <c:pt idx="633">
                  <c:v>650.0173849361947</c:v>
                </c:pt>
                <c:pt idx="634">
                  <c:v>650.0164840957952</c:v>
                </c:pt>
                <c:pt idx="635">
                  <c:v>650.0170405784291</c:v>
                </c:pt>
                <c:pt idx="636">
                  <c:v>650.0172619177941</c:v>
                </c:pt>
                <c:pt idx="637">
                  <c:v>650.0173439979919</c:v>
                </c:pt>
                <c:pt idx="638">
                  <c:v>650.0174860031809</c:v>
                </c:pt>
                <c:pt idx="639">
                  <c:v>650.0169822749169</c:v>
                </c:pt>
                <c:pt idx="640">
                  <c:v>650.017074449234</c:v>
                </c:pt>
                <c:pt idx="641">
                  <c:v>650.0171183223481</c:v>
                </c:pt>
                <c:pt idx="642">
                  <c:v>650.0171024295039</c:v>
                </c:pt>
                <c:pt idx="643">
                  <c:v>650.0169036508657</c:v>
                </c:pt>
                <c:pt idx="644">
                  <c:v>650.0169116846425</c:v>
                </c:pt>
                <c:pt idx="645">
                  <c:v>650.016751229225</c:v>
                </c:pt>
                <c:pt idx="646">
                  <c:v>650.0168405635919</c:v>
                </c:pt>
                <c:pt idx="647">
                  <c:v>650.016530735107</c:v>
                </c:pt>
                <c:pt idx="648">
                  <c:v>650.01672510223</c:v>
                </c:pt>
                <c:pt idx="649">
                  <c:v>650.016834115458</c:v>
                </c:pt>
                <c:pt idx="650">
                  <c:v>650.0165815763289</c:v>
                </c:pt>
                <c:pt idx="651">
                  <c:v>650.0164460026112</c:v>
                </c:pt>
                <c:pt idx="652">
                  <c:v>650.016658104257</c:v>
                </c:pt>
                <c:pt idx="653">
                  <c:v>650.0165601159674</c:v>
                </c:pt>
                <c:pt idx="654">
                  <c:v>650.0166917619574</c:v>
                </c:pt>
                <c:pt idx="655">
                  <c:v>650.0165006544269</c:v>
                </c:pt>
                <c:pt idx="656">
                  <c:v>650.0166951690705</c:v>
                </c:pt>
                <c:pt idx="657">
                  <c:v>650.0165388549656</c:v>
                </c:pt>
                <c:pt idx="658">
                  <c:v>650.0165759659216</c:v>
                </c:pt>
                <c:pt idx="659">
                  <c:v>650.0170355262759</c:v>
                </c:pt>
                <c:pt idx="660">
                  <c:v>650.0170105902769</c:v>
                </c:pt>
                <c:pt idx="661">
                  <c:v>650.0171121664214</c:v>
                </c:pt>
                <c:pt idx="662">
                  <c:v>650.0170977009057</c:v>
                </c:pt>
                <c:pt idx="663">
                  <c:v>650.0170212532423</c:v>
                </c:pt>
                <c:pt idx="664">
                  <c:v>650.0170281119644</c:v>
                </c:pt>
                <c:pt idx="665">
                  <c:v>650.0170586389261</c:v>
                </c:pt>
                <c:pt idx="666">
                  <c:v>650.016947360609</c:v>
                </c:pt>
                <c:pt idx="667">
                  <c:v>650.0168328678626</c:v>
                </c:pt>
                <c:pt idx="668">
                  <c:v>650.0170706865487</c:v>
                </c:pt>
                <c:pt idx="669">
                  <c:v>650.0170702724899</c:v>
                </c:pt>
                <c:pt idx="670">
                  <c:v>650.0170329805535</c:v>
                </c:pt>
                <c:pt idx="671">
                  <c:v>650.0170340474679</c:v>
                </c:pt>
                <c:pt idx="672">
                  <c:v>650.0169685372438</c:v>
                </c:pt>
                <c:pt idx="673">
                  <c:v>650.0169583912058</c:v>
                </c:pt>
                <c:pt idx="674">
                  <c:v>650.0168995713306</c:v>
                </c:pt>
                <c:pt idx="675">
                  <c:v>650.0169858986411</c:v>
                </c:pt>
                <c:pt idx="676">
                  <c:v>650.0171854670632</c:v>
                </c:pt>
                <c:pt idx="677">
                  <c:v>650.0170292483308</c:v>
                </c:pt>
                <c:pt idx="678">
                  <c:v>650.0169993607185</c:v>
                </c:pt>
                <c:pt idx="679">
                  <c:v>650.0168941967155</c:v>
                </c:pt>
                <c:pt idx="680">
                  <c:v>650.0168001422918</c:v>
                </c:pt>
                <c:pt idx="681">
                  <c:v>650.0167872910225</c:v>
                </c:pt>
                <c:pt idx="682">
                  <c:v>650.0167966237926</c:v>
                </c:pt>
                <c:pt idx="683">
                  <c:v>650.0166823151648</c:v>
                </c:pt>
                <c:pt idx="684">
                  <c:v>650.0166554474951</c:v>
                </c:pt>
                <c:pt idx="685">
                  <c:v>650.0166557205077</c:v>
                </c:pt>
                <c:pt idx="686">
                  <c:v>650.0167290946995</c:v>
                </c:pt>
                <c:pt idx="687">
                  <c:v>650.0167034470416</c:v>
                </c:pt>
                <c:pt idx="688">
                  <c:v>650.0166822888204</c:v>
                </c:pt>
                <c:pt idx="689">
                  <c:v>650.0166172006274</c:v>
                </c:pt>
                <c:pt idx="690">
                  <c:v>650.0167006974003</c:v>
                </c:pt>
                <c:pt idx="691">
                  <c:v>650.0167751484332</c:v>
                </c:pt>
                <c:pt idx="692">
                  <c:v>650.0166647680308</c:v>
                </c:pt>
                <c:pt idx="693">
                  <c:v>650.0167218140334</c:v>
                </c:pt>
                <c:pt idx="694">
                  <c:v>650.0166278840214</c:v>
                </c:pt>
                <c:pt idx="695">
                  <c:v>650.0168163317076</c:v>
                </c:pt>
                <c:pt idx="696">
                  <c:v>650.0167954777614</c:v>
                </c:pt>
                <c:pt idx="697">
                  <c:v>650.0166432500525</c:v>
                </c:pt>
                <c:pt idx="698">
                  <c:v>650.0166089279682</c:v>
                </c:pt>
                <c:pt idx="699">
                  <c:v>650.0167181462522</c:v>
                </c:pt>
                <c:pt idx="700">
                  <c:v>650.0166538740749</c:v>
                </c:pt>
                <c:pt idx="701">
                  <c:v>650.0167356469784</c:v>
                </c:pt>
                <c:pt idx="702">
                  <c:v>650.0167583045362</c:v>
                </c:pt>
                <c:pt idx="703">
                  <c:v>650.0167797252268</c:v>
                </c:pt>
                <c:pt idx="704">
                  <c:v>650.016695443403</c:v>
                </c:pt>
                <c:pt idx="705">
                  <c:v>650.0167069210074</c:v>
                </c:pt>
                <c:pt idx="706">
                  <c:v>650.0166697058131</c:v>
                </c:pt>
                <c:pt idx="707">
                  <c:v>650.0167021141098</c:v>
                </c:pt>
                <c:pt idx="708">
                  <c:v>650.0166817642748</c:v>
                </c:pt>
                <c:pt idx="709">
                  <c:v>650.0166673561857</c:v>
                </c:pt>
                <c:pt idx="710">
                  <c:v>650.0167158353178</c:v>
                </c:pt>
                <c:pt idx="711">
                  <c:v>650.0167012018553</c:v>
                </c:pt>
                <c:pt idx="712">
                  <c:v>650.0167768737064</c:v>
                </c:pt>
                <c:pt idx="713">
                  <c:v>650.0167750477199</c:v>
                </c:pt>
                <c:pt idx="714">
                  <c:v>650.0168038373237</c:v>
                </c:pt>
                <c:pt idx="715">
                  <c:v>650.0167958599195</c:v>
                </c:pt>
                <c:pt idx="716">
                  <c:v>650.0168077330497</c:v>
                </c:pt>
                <c:pt idx="717">
                  <c:v>650.016822699424</c:v>
                </c:pt>
                <c:pt idx="718">
                  <c:v>650.0167864220608</c:v>
                </c:pt>
                <c:pt idx="719">
                  <c:v>650.0168559085374</c:v>
                </c:pt>
                <c:pt idx="720">
                  <c:v>650.0168916046022</c:v>
                </c:pt>
                <c:pt idx="721">
                  <c:v>650.0169274180628</c:v>
                </c:pt>
                <c:pt idx="722">
                  <c:v>650.0169249151106</c:v>
                </c:pt>
                <c:pt idx="723">
                  <c:v>650.0169032100662</c:v>
                </c:pt>
                <c:pt idx="724">
                  <c:v>650.0168942140706</c:v>
                </c:pt>
                <c:pt idx="725">
                  <c:v>650.0169048698374</c:v>
                </c:pt>
                <c:pt idx="726">
                  <c:v>650.0169059643521</c:v>
                </c:pt>
                <c:pt idx="727">
                  <c:v>650.0168795704989</c:v>
                </c:pt>
                <c:pt idx="728">
                  <c:v>650.016883579202</c:v>
                </c:pt>
                <c:pt idx="729">
                  <c:v>650.0169044771736</c:v>
                </c:pt>
                <c:pt idx="730">
                  <c:v>650.0168598398736</c:v>
                </c:pt>
                <c:pt idx="731">
                  <c:v>650.0168668686219</c:v>
                </c:pt>
                <c:pt idx="732">
                  <c:v>650.0168484512033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Trans!$A$2:$A$734</c:f>
              <c:numCache>
                <c:formatCode>General</c:formatCode>
                <c:ptCount val="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</c:numCache>
            </c:numRef>
          </c:cat>
          <c:val>
            <c:numRef>
              <c:f>Trans!$E$2:$E$734</c:f>
              <c:numCache>
                <c:formatCode>General</c:formatCode>
                <c:ptCount val="733"/>
                <c:pt idx="0">
                  <c:v>732.897445982647</c:v>
                </c:pt>
                <c:pt idx="1">
                  <c:v>7328.974459826477</c:v>
                </c:pt>
                <c:pt idx="2">
                  <c:v>7076.1224932765</c:v>
                </c:pt>
                <c:pt idx="3">
                  <c:v>6786.849027290197</c:v>
                </c:pt>
                <c:pt idx="4">
                  <c:v>6644.625509581085</c:v>
                </c:pt>
                <c:pt idx="5">
                  <c:v>6403.430616913159</c:v>
                </c:pt>
                <c:pt idx="6">
                  <c:v>6272.148642574897</c:v>
                </c:pt>
                <c:pt idx="7">
                  <c:v>6032.60462873732</c:v>
                </c:pt>
                <c:pt idx="8">
                  <c:v>5902.512430604569</c:v>
                </c:pt>
                <c:pt idx="9">
                  <c:v>5658.9757073119</c:v>
                </c:pt>
                <c:pt idx="10">
                  <c:v>5527.76076130623</c:v>
                </c:pt>
                <c:pt idx="11">
                  <c:v>5279.307393260674</c:v>
                </c:pt>
                <c:pt idx="12">
                  <c:v>5146.260712434661</c:v>
                </c:pt>
                <c:pt idx="13">
                  <c:v>4892.95865778598</c:v>
                </c:pt>
                <c:pt idx="14">
                  <c:v>4757.829429755906</c:v>
                </c:pt>
                <c:pt idx="15">
                  <c:v>4499.953531658085</c:v>
                </c:pt>
                <c:pt idx="16">
                  <c:v>4362.616373805164</c:v>
                </c:pt>
                <c:pt idx="17">
                  <c:v>4100.426693005318</c:v>
                </c:pt>
                <c:pt idx="18">
                  <c:v>3950.685463061914</c:v>
                </c:pt>
                <c:pt idx="19">
                  <c:v>3664.487229913238</c:v>
                </c:pt>
                <c:pt idx="20">
                  <c:v>3266.783683681036</c:v>
                </c:pt>
                <c:pt idx="21">
                  <c:v>3214.297876240294</c:v>
                </c:pt>
                <c:pt idx="22">
                  <c:v>3217.398097139608</c:v>
                </c:pt>
                <c:pt idx="23">
                  <c:v>3131.891055326339</c:v>
                </c:pt>
                <c:pt idx="24">
                  <c:v>3130.495964718224</c:v>
                </c:pt>
                <c:pt idx="25">
                  <c:v>3040.134094367</c:v>
                </c:pt>
                <c:pt idx="26">
                  <c:v>3037.454709725187</c:v>
                </c:pt>
                <c:pt idx="27">
                  <c:v>2946.113191172143</c:v>
                </c:pt>
                <c:pt idx="28">
                  <c:v>2942.650976034651</c:v>
                </c:pt>
                <c:pt idx="29">
                  <c:v>2842.120217681891</c:v>
                </c:pt>
                <c:pt idx="30">
                  <c:v>2838.099350662994</c:v>
                </c:pt>
                <c:pt idx="31">
                  <c:v>2728.758606298149</c:v>
                </c:pt>
                <c:pt idx="32">
                  <c:v>2616.75727984296</c:v>
                </c:pt>
                <c:pt idx="33">
                  <c:v>2583.3158267953</c:v>
                </c:pt>
                <c:pt idx="34">
                  <c:v>2578.610770793408</c:v>
                </c:pt>
                <c:pt idx="35">
                  <c:v>2455.579982883085</c:v>
                </c:pt>
                <c:pt idx="36">
                  <c:v>2333.607466958503</c:v>
                </c:pt>
                <c:pt idx="37">
                  <c:v>2292.508511318131</c:v>
                </c:pt>
                <c:pt idx="38">
                  <c:v>2254.398640059131</c:v>
                </c:pt>
                <c:pt idx="39">
                  <c:v>2100.003279649266</c:v>
                </c:pt>
                <c:pt idx="40">
                  <c:v>2048.930873837615</c:v>
                </c:pt>
                <c:pt idx="41">
                  <c:v>2024.458633263604</c:v>
                </c:pt>
                <c:pt idx="42">
                  <c:v>2036.29891489073</c:v>
                </c:pt>
                <c:pt idx="43">
                  <c:v>1998.33062220851</c:v>
                </c:pt>
                <c:pt idx="44">
                  <c:v>2008.348065821741</c:v>
                </c:pt>
                <c:pt idx="45">
                  <c:v>1957.460972176796</c:v>
                </c:pt>
                <c:pt idx="46">
                  <c:v>1958.370071119916</c:v>
                </c:pt>
                <c:pt idx="47">
                  <c:v>1914.405486528029</c:v>
                </c:pt>
                <c:pt idx="48">
                  <c:v>1890.301681276436</c:v>
                </c:pt>
                <c:pt idx="49">
                  <c:v>1892.400677699645</c:v>
                </c:pt>
                <c:pt idx="50">
                  <c:v>1840.689373936922</c:v>
                </c:pt>
                <c:pt idx="51">
                  <c:v>1776.335042599628</c:v>
                </c:pt>
                <c:pt idx="52">
                  <c:v>1711.973965246514</c:v>
                </c:pt>
                <c:pt idx="53">
                  <c:v>1689.103309825768</c:v>
                </c:pt>
                <c:pt idx="54">
                  <c:v>1690.402671125866</c:v>
                </c:pt>
                <c:pt idx="55">
                  <c:v>1623.222304055177</c:v>
                </c:pt>
                <c:pt idx="56">
                  <c:v>1566.373768352598</c:v>
                </c:pt>
                <c:pt idx="57">
                  <c:v>1528.137261803103</c:v>
                </c:pt>
                <c:pt idx="58">
                  <c:v>1524.726148586546</c:v>
                </c:pt>
                <c:pt idx="59">
                  <c:v>1457.501736685997</c:v>
                </c:pt>
                <c:pt idx="60">
                  <c:v>1444.170252827053</c:v>
                </c:pt>
                <c:pt idx="61">
                  <c:v>1446.177432691943</c:v>
                </c:pt>
                <c:pt idx="62">
                  <c:v>1419.722945869201</c:v>
                </c:pt>
                <c:pt idx="63">
                  <c:v>1422.332391382499</c:v>
                </c:pt>
                <c:pt idx="64">
                  <c:v>1397.080284423944</c:v>
                </c:pt>
                <c:pt idx="65">
                  <c:v>1401.318077155478</c:v>
                </c:pt>
                <c:pt idx="66">
                  <c:v>1367.556141265435</c:v>
                </c:pt>
                <c:pt idx="67">
                  <c:v>1337.743938555536</c:v>
                </c:pt>
                <c:pt idx="68">
                  <c:v>1325.720911326263</c:v>
                </c:pt>
                <c:pt idx="69">
                  <c:v>1330.053153397393</c:v>
                </c:pt>
                <c:pt idx="70">
                  <c:v>1290.620978287247</c:v>
                </c:pt>
                <c:pt idx="71">
                  <c:v>1250.673537359302</c:v>
                </c:pt>
                <c:pt idx="72">
                  <c:v>1215.293228249876</c:v>
                </c:pt>
                <c:pt idx="73">
                  <c:v>1201.548748441164</c:v>
                </c:pt>
                <c:pt idx="74">
                  <c:v>1199.34867456706</c:v>
                </c:pt>
                <c:pt idx="75">
                  <c:v>1160.307308178189</c:v>
                </c:pt>
                <c:pt idx="76">
                  <c:v>1145.9326530676</c:v>
                </c:pt>
                <c:pt idx="77">
                  <c:v>1118.580136960868</c:v>
                </c:pt>
                <c:pt idx="78">
                  <c:v>1082.327383931454</c:v>
                </c:pt>
                <c:pt idx="79">
                  <c:v>1073.418286113563</c:v>
                </c:pt>
                <c:pt idx="80">
                  <c:v>1074.198286102318</c:v>
                </c:pt>
                <c:pt idx="81">
                  <c:v>1067.025637918352</c:v>
                </c:pt>
                <c:pt idx="82">
                  <c:v>1067.833157852381</c:v>
                </c:pt>
                <c:pt idx="83">
                  <c:v>1047.819417162514</c:v>
                </c:pt>
                <c:pt idx="84">
                  <c:v>1031.591558159967</c:v>
                </c:pt>
                <c:pt idx="85">
                  <c:v>1026.089217806295</c:v>
                </c:pt>
                <c:pt idx="86">
                  <c:v>1026.190712812439</c:v>
                </c:pt>
                <c:pt idx="87">
                  <c:v>1001.548456785846</c:v>
                </c:pt>
                <c:pt idx="88">
                  <c:v>986.2396179111288</c:v>
                </c:pt>
                <c:pt idx="89">
                  <c:v>977.0429947970349</c:v>
                </c:pt>
                <c:pt idx="90">
                  <c:v>976.6091276243566</c:v>
                </c:pt>
                <c:pt idx="91">
                  <c:v>954.8768867506229</c:v>
                </c:pt>
                <c:pt idx="92">
                  <c:v>928.8863889374411</c:v>
                </c:pt>
                <c:pt idx="93">
                  <c:v>914.395816519307</c:v>
                </c:pt>
                <c:pt idx="94">
                  <c:v>892.8397942305743</c:v>
                </c:pt>
                <c:pt idx="95">
                  <c:v>881.7852284323425</c:v>
                </c:pt>
                <c:pt idx="96">
                  <c:v>867.509976551333</c:v>
                </c:pt>
                <c:pt idx="97">
                  <c:v>845.4120566013448</c:v>
                </c:pt>
                <c:pt idx="98">
                  <c:v>837.9086250789632</c:v>
                </c:pt>
                <c:pt idx="99">
                  <c:v>838.5197022367271</c:v>
                </c:pt>
                <c:pt idx="100">
                  <c:v>831.6868167220273</c:v>
                </c:pt>
                <c:pt idx="101">
                  <c:v>832.025901232373</c:v>
                </c:pt>
                <c:pt idx="102">
                  <c:v>826.2681313184569</c:v>
                </c:pt>
                <c:pt idx="103">
                  <c:v>826.3408264226119</c:v>
                </c:pt>
                <c:pt idx="104">
                  <c:v>810.5852236495281</c:v>
                </c:pt>
                <c:pt idx="105">
                  <c:v>802.470810605534</c:v>
                </c:pt>
                <c:pt idx="106">
                  <c:v>786.91090060324</c:v>
                </c:pt>
                <c:pt idx="107">
                  <c:v>776.7116602453735</c:v>
                </c:pt>
                <c:pt idx="108">
                  <c:v>770.8886772737098</c:v>
                </c:pt>
                <c:pt idx="109">
                  <c:v>771.1822288815071</c:v>
                </c:pt>
                <c:pt idx="110">
                  <c:v>756.7766219355744</c:v>
                </c:pt>
                <c:pt idx="111">
                  <c:v>740.6939518518832</c:v>
                </c:pt>
                <c:pt idx="112">
                  <c:v>731.8232700750177</c:v>
                </c:pt>
                <c:pt idx="113">
                  <c:v>718.3686339622694</c:v>
                </c:pt>
                <c:pt idx="114">
                  <c:v>709.4280639640324</c:v>
                </c:pt>
                <c:pt idx="115">
                  <c:v>703.7831026380948</c:v>
                </c:pt>
                <c:pt idx="116">
                  <c:v>688.9754619770038</c:v>
                </c:pt>
                <c:pt idx="117">
                  <c:v>683.3045823340467</c:v>
                </c:pt>
                <c:pt idx="118">
                  <c:v>678.2234132443801</c:v>
                </c:pt>
                <c:pt idx="119">
                  <c:v>671.2916696891662</c:v>
                </c:pt>
                <c:pt idx="120">
                  <c:v>667.9436615816287</c:v>
                </c:pt>
                <c:pt idx="121">
                  <c:v>668.0488152151913</c:v>
                </c:pt>
                <c:pt idx="122">
                  <c:v>662.7108791493953</c:v>
                </c:pt>
                <c:pt idx="123">
                  <c:v>663.0653574754378</c:v>
                </c:pt>
                <c:pt idx="124">
                  <c:v>651.8202912717582</c:v>
                </c:pt>
                <c:pt idx="125">
                  <c:v>641.12083992335</c:v>
                </c:pt>
                <c:pt idx="126">
                  <c:v>633.8443805041534</c:v>
                </c:pt>
                <c:pt idx="127">
                  <c:v>629.4287545932235</c:v>
                </c:pt>
                <c:pt idx="128">
                  <c:v>629.6686358783825</c:v>
                </c:pt>
                <c:pt idx="129">
                  <c:v>620.0509264207196</c:v>
                </c:pt>
                <c:pt idx="130">
                  <c:v>609.1896038509443</c:v>
                </c:pt>
                <c:pt idx="131">
                  <c:v>603.7233951622219</c:v>
                </c:pt>
                <c:pt idx="132">
                  <c:v>597.3596624284457</c:v>
                </c:pt>
                <c:pt idx="133">
                  <c:v>588.0592296485686</c:v>
                </c:pt>
                <c:pt idx="134">
                  <c:v>581.2861687955104</c:v>
                </c:pt>
                <c:pt idx="135">
                  <c:v>571.5198139039677</c:v>
                </c:pt>
                <c:pt idx="136">
                  <c:v>568.0359167251445</c:v>
                </c:pt>
                <c:pt idx="137">
                  <c:v>563.9084765137209</c:v>
                </c:pt>
                <c:pt idx="138">
                  <c:v>559.3430885300414</c:v>
                </c:pt>
                <c:pt idx="139">
                  <c:v>554.0935134121023</c:v>
                </c:pt>
                <c:pt idx="140">
                  <c:v>551.6995947743128</c:v>
                </c:pt>
                <c:pt idx="141">
                  <c:v>551.8156880220955</c:v>
                </c:pt>
                <c:pt idx="142">
                  <c:v>547.4204658646391</c:v>
                </c:pt>
                <c:pt idx="143">
                  <c:v>542.2084258513903</c:v>
                </c:pt>
                <c:pt idx="144">
                  <c:v>534.9810802075185</c:v>
                </c:pt>
                <c:pt idx="145">
                  <c:v>527.342054793998</c:v>
                </c:pt>
                <c:pt idx="146">
                  <c:v>522.2478521686833</c:v>
                </c:pt>
                <c:pt idx="147">
                  <c:v>519.4192375857127</c:v>
                </c:pt>
                <c:pt idx="148">
                  <c:v>519.5483016955709</c:v>
                </c:pt>
                <c:pt idx="149">
                  <c:v>513.0627572158379</c:v>
                </c:pt>
                <c:pt idx="150">
                  <c:v>506.2780217015593</c:v>
                </c:pt>
                <c:pt idx="151">
                  <c:v>501.8165693186213</c:v>
                </c:pt>
                <c:pt idx="152">
                  <c:v>495.1685914117826</c:v>
                </c:pt>
                <c:pt idx="153">
                  <c:v>490.2042286486893</c:v>
                </c:pt>
                <c:pt idx="154">
                  <c:v>483.2613693223581</c:v>
                </c:pt>
                <c:pt idx="155">
                  <c:v>480.4800935517246</c:v>
                </c:pt>
                <c:pt idx="156">
                  <c:v>477.5351212920965</c:v>
                </c:pt>
                <c:pt idx="157">
                  <c:v>473.7115995631933</c:v>
                </c:pt>
                <c:pt idx="158">
                  <c:v>469.9956250083504</c:v>
                </c:pt>
                <c:pt idx="159">
                  <c:v>465.4610752127567</c:v>
                </c:pt>
                <c:pt idx="160">
                  <c:v>463.2081658857449</c:v>
                </c:pt>
                <c:pt idx="161">
                  <c:v>463.3272779289935</c:v>
                </c:pt>
                <c:pt idx="162">
                  <c:v>459.7290223469985</c:v>
                </c:pt>
                <c:pt idx="163">
                  <c:v>455.7065899490377</c:v>
                </c:pt>
                <c:pt idx="164">
                  <c:v>450.3369471589559</c:v>
                </c:pt>
                <c:pt idx="165">
                  <c:v>444.7801762121335</c:v>
                </c:pt>
                <c:pt idx="166">
                  <c:v>443.1115093462773</c:v>
                </c:pt>
                <c:pt idx="167">
                  <c:v>443.1732861454437</c:v>
                </c:pt>
                <c:pt idx="168">
                  <c:v>440.9359168886641</c:v>
                </c:pt>
                <c:pt idx="169">
                  <c:v>440.9137314758084</c:v>
                </c:pt>
                <c:pt idx="170">
                  <c:v>435.3455958109146</c:v>
                </c:pt>
                <c:pt idx="171">
                  <c:v>432.5153316016236</c:v>
                </c:pt>
                <c:pt idx="172">
                  <c:v>427.3676328367302</c:v>
                </c:pt>
                <c:pt idx="173">
                  <c:v>423.233401715151</c:v>
                </c:pt>
                <c:pt idx="174">
                  <c:v>418.1976530359469</c:v>
                </c:pt>
                <c:pt idx="175">
                  <c:v>414.4001578075515</c:v>
                </c:pt>
                <c:pt idx="176">
                  <c:v>411.3340128344282</c:v>
                </c:pt>
                <c:pt idx="177">
                  <c:v>407.9615618203216</c:v>
                </c:pt>
                <c:pt idx="178">
                  <c:v>404.5300224457623</c:v>
                </c:pt>
                <c:pt idx="179">
                  <c:v>400.7799479155361</c:v>
                </c:pt>
                <c:pt idx="180">
                  <c:v>398.9101090885637</c:v>
                </c:pt>
                <c:pt idx="181">
                  <c:v>397.4260320456768</c:v>
                </c:pt>
                <c:pt idx="182">
                  <c:v>397.4117710745906</c:v>
                </c:pt>
                <c:pt idx="183">
                  <c:v>393.6163035043919</c:v>
                </c:pt>
                <c:pt idx="184">
                  <c:v>389.5529903408439</c:v>
                </c:pt>
                <c:pt idx="185">
                  <c:v>386.3605960845769</c:v>
                </c:pt>
                <c:pt idx="186">
                  <c:v>383.2466377025739</c:v>
                </c:pt>
                <c:pt idx="187">
                  <c:v>380.7744079545863</c:v>
                </c:pt>
                <c:pt idx="188">
                  <c:v>379.4507663967357</c:v>
                </c:pt>
                <c:pt idx="189">
                  <c:v>379.3962282831444</c:v>
                </c:pt>
                <c:pt idx="190">
                  <c:v>375.9694852334778</c:v>
                </c:pt>
                <c:pt idx="191">
                  <c:v>372.158679596112</c:v>
                </c:pt>
                <c:pt idx="192">
                  <c:v>369.3077483325956</c:v>
                </c:pt>
                <c:pt idx="193">
                  <c:v>365.5541824309212</c:v>
                </c:pt>
                <c:pt idx="194">
                  <c:v>362.667236286874</c:v>
                </c:pt>
                <c:pt idx="195">
                  <c:v>360.4584152260795</c:v>
                </c:pt>
                <c:pt idx="196">
                  <c:v>357.6335071619411</c:v>
                </c:pt>
                <c:pt idx="197">
                  <c:v>354.8323379905002</c:v>
                </c:pt>
                <c:pt idx="198">
                  <c:v>351.6717797086696</c:v>
                </c:pt>
                <c:pt idx="199">
                  <c:v>350.0354887153039</c:v>
                </c:pt>
                <c:pt idx="200">
                  <c:v>349.0087629960116</c:v>
                </c:pt>
                <c:pt idx="201">
                  <c:v>349.0263925062085</c:v>
                </c:pt>
                <c:pt idx="202">
                  <c:v>346.0271623918222</c:v>
                </c:pt>
                <c:pt idx="203">
                  <c:v>342.9616457887507</c:v>
                </c:pt>
                <c:pt idx="204">
                  <c:v>340.3853099546569</c:v>
                </c:pt>
                <c:pt idx="205">
                  <c:v>337.8400856604263</c:v>
                </c:pt>
                <c:pt idx="206">
                  <c:v>335.9857718620594</c:v>
                </c:pt>
                <c:pt idx="207">
                  <c:v>334.9742971282205</c:v>
                </c:pt>
                <c:pt idx="208">
                  <c:v>334.9776283127024</c:v>
                </c:pt>
                <c:pt idx="209">
                  <c:v>332.3358880571958</c:v>
                </c:pt>
                <c:pt idx="210">
                  <c:v>329.5889281998362</c:v>
                </c:pt>
                <c:pt idx="211">
                  <c:v>327.4228596675319</c:v>
                </c:pt>
                <c:pt idx="212">
                  <c:v>324.6014912863657</c:v>
                </c:pt>
                <c:pt idx="213">
                  <c:v>322.3052897952383</c:v>
                </c:pt>
                <c:pt idx="214">
                  <c:v>320.175074485624</c:v>
                </c:pt>
                <c:pt idx="215">
                  <c:v>317.9804773640571</c:v>
                </c:pt>
                <c:pt idx="216">
                  <c:v>315.7813981974002</c:v>
                </c:pt>
                <c:pt idx="217">
                  <c:v>313.3843888663876</c:v>
                </c:pt>
                <c:pt idx="218">
                  <c:v>312.1234963091043</c:v>
                </c:pt>
                <c:pt idx="219">
                  <c:v>311.1294745703793</c:v>
                </c:pt>
                <c:pt idx="220">
                  <c:v>311.1644953897027</c:v>
                </c:pt>
                <c:pt idx="221">
                  <c:v>308.7925600526144</c:v>
                </c:pt>
                <c:pt idx="222">
                  <c:v>306.2413487174059</c:v>
                </c:pt>
                <c:pt idx="223">
                  <c:v>304.2106751650254</c:v>
                </c:pt>
                <c:pt idx="224">
                  <c:v>302.3980645376685</c:v>
                </c:pt>
                <c:pt idx="225">
                  <c:v>300.9285501728473</c:v>
                </c:pt>
                <c:pt idx="226">
                  <c:v>300.1635564570083</c:v>
                </c:pt>
                <c:pt idx="227">
                  <c:v>300.2107359206709</c:v>
                </c:pt>
                <c:pt idx="228">
                  <c:v>298.1927551976399</c:v>
                </c:pt>
                <c:pt idx="229">
                  <c:v>295.8980187648243</c:v>
                </c:pt>
                <c:pt idx="230">
                  <c:v>294.2638331116767</c:v>
                </c:pt>
                <c:pt idx="231">
                  <c:v>291.9557415751815</c:v>
                </c:pt>
                <c:pt idx="232">
                  <c:v>290.0380842575901</c:v>
                </c:pt>
                <c:pt idx="233">
                  <c:v>288.8478859506197</c:v>
                </c:pt>
                <c:pt idx="234">
                  <c:v>287.1151045639407</c:v>
                </c:pt>
                <c:pt idx="235">
                  <c:v>285.3340346807951</c:v>
                </c:pt>
                <c:pt idx="236">
                  <c:v>283.2936886561117</c:v>
                </c:pt>
                <c:pt idx="237">
                  <c:v>282.262871552392</c:v>
                </c:pt>
                <c:pt idx="238">
                  <c:v>281.6830600663807</c:v>
                </c:pt>
                <c:pt idx="239">
                  <c:v>281.6905471888934</c:v>
                </c:pt>
                <c:pt idx="240">
                  <c:v>279.7922285099918</c:v>
                </c:pt>
                <c:pt idx="241">
                  <c:v>277.873042052008</c:v>
                </c:pt>
                <c:pt idx="242">
                  <c:v>276.2613990123239</c:v>
                </c:pt>
                <c:pt idx="243">
                  <c:v>274.5203515647405</c:v>
                </c:pt>
                <c:pt idx="244">
                  <c:v>273.311381093331</c:v>
                </c:pt>
                <c:pt idx="245">
                  <c:v>272.7043133286685</c:v>
                </c:pt>
                <c:pt idx="246">
                  <c:v>272.7103491006733</c:v>
                </c:pt>
                <c:pt idx="247">
                  <c:v>271.0801992423462</c:v>
                </c:pt>
                <c:pt idx="248">
                  <c:v>269.4399860006691</c:v>
                </c:pt>
                <c:pt idx="249">
                  <c:v>268.1203307909875</c:v>
                </c:pt>
                <c:pt idx="250">
                  <c:v>266.3701910825448</c:v>
                </c:pt>
                <c:pt idx="251">
                  <c:v>265.0263631386123</c:v>
                </c:pt>
                <c:pt idx="252">
                  <c:v>263.4656330567041</c:v>
                </c:pt>
                <c:pt idx="253">
                  <c:v>262.0763405360438</c:v>
                </c:pt>
                <c:pt idx="254">
                  <c:v>260.7457351835945</c:v>
                </c:pt>
                <c:pt idx="255">
                  <c:v>259.2714178066923</c:v>
                </c:pt>
                <c:pt idx="256">
                  <c:v>258.5018269404726</c:v>
                </c:pt>
                <c:pt idx="257">
                  <c:v>257.8651418089912</c:v>
                </c:pt>
                <c:pt idx="258">
                  <c:v>257.8982633508653</c:v>
                </c:pt>
                <c:pt idx="259">
                  <c:v>256.4616359514876</c:v>
                </c:pt>
                <c:pt idx="260">
                  <c:v>254.7638098147202</c:v>
                </c:pt>
                <c:pt idx="261">
                  <c:v>253.3696343287063</c:v>
                </c:pt>
                <c:pt idx="262">
                  <c:v>252.3625503752101</c:v>
                </c:pt>
                <c:pt idx="263">
                  <c:v>251.5091687370603</c:v>
                </c:pt>
                <c:pt idx="264">
                  <c:v>251.0715243374257</c:v>
                </c:pt>
                <c:pt idx="265">
                  <c:v>251.1061466227052</c:v>
                </c:pt>
                <c:pt idx="266">
                  <c:v>249.9296226413644</c:v>
                </c:pt>
                <c:pt idx="267">
                  <c:v>248.4516356522072</c:v>
                </c:pt>
                <c:pt idx="268">
                  <c:v>247.5142756540864</c:v>
                </c:pt>
                <c:pt idx="269">
                  <c:v>246.0022008025979</c:v>
                </c:pt>
                <c:pt idx="270">
                  <c:v>244.6177864187482</c:v>
                </c:pt>
                <c:pt idx="271">
                  <c:v>244.2078598643887</c:v>
                </c:pt>
                <c:pt idx="272">
                  <c:v>243.2223290753431</c:v>
                </c:pt>
                <c:pt idx="273">
                  <c:v>242.1347740960816</c:v>
                </c:pt>
                <c:pt idx="274">
                  <c:v>240.8348046619782</c:v>
                </c:pt>
                <c:pt idx="275">
                  <c:v>240.247490562716</c:v>
                </c:pt>
                <c:pt idx="276">
                  <c:v>240.2535858339089</c:v>
                </c:pt>
                <c:pt idx="277">
                  <c:v>240.0227299783318</c:v>
                </c:pt>
                <c:pt idx="278">
                  <c:v>239.9194937413983</c:v>
                </c:pt>
                <c:pt idx="279">
                  <c:v>238.6598762682439</c:v>
                </c:pt>
                <c:pt idx="280">
                  <c:v>237.7457228593168</c:v>
                </c:pt>
                <c:pt idx="281">
                  <c:v>236.4574754394128</c:v>
                </c:pt>
                <c:pt idx="282">
                  <c:v>235.6324227256106</c:v>
                </c:pt>
                <c:pt idx="283">
                  <c:v>235.2632515774929</c:v>
                </c:pt>
                <c:pt idx="284">
                  <c:v>235.2634808655097</c:v>
                </c:pt>
                <c:pt idx="285">
                  <c:v>234.2235755987372</c:v>
                </c:pt>
                <c:pt idx="286">
                  <c:v>233.3107131311706</c:v>
                </c:pt>
                <c:pt idx="287">
                  <c:v>232.5024524751908</c:v>
                </c:pt>
                <c:pt idx="288">
                  <c:v>231.5100973993548</c:v>
                </c:pt>
                <c:pt idx="289">
                  <c:v>230.9703341743583</c:v>
                </c:pt>
                <c:pt idx="290">
                  <c:v>229.6759383186842</c:v>
                </c:pt>
                <c:pt idx="291">
                  <c:v>228.8807371370647</c:v>
                </c:pt>
                <c:pt idx="292">
                  <c:v>228.2438020949175</c:v>
                </c:pt>
                <c:pt idx="293">
                  <c:v>227.5616592990515</c:v>
                </c:pt>
                <c:pt idx="294">
                  <c:v>227.2196942309571</c:v>
                </c:pt>
                <c:pt idx="295">
                  <c:v>227.2473425591654</c:v>
                </c:pt>
                <c:pt idx="296">
                  <c:v>226.9090726354853</c:v>
                </c:pt>
                <c:pt idx="297">
                  <c:v>226.9006894305871</c:v>
                </c:pt>
                <c:pt idx="298">
                  <c:v>225.7808207827805</c:v>
                </c:pt>
                <c:pt idx="299">
                  <c:v>224.7936006184085</c:v>
                </c:pt>
                <c:pt idx="300">
                  <c:v>224.5222325043034</c:v>
                </c:pt>
                <c:pt idx="301">
                  <c:v>224.1729511051508</c:v>
                </c:pt>
                <c:pt idx="302">
                  <c:v>223.9835661523655</c:v>
                </c:pt>
                <c:pt idx="303">
                  <c:v>223.9304823615621</c:v>
                </c:pt>
                <c:pt idx="304">
                  <c:v>223.5565526028695</c:v>
                </c:pt>
                <c:pt idx="305">
                  <c:v>222.7545648584391</c:v>
                </c:pt>
                <c:pt idx="306">
                  <c:v>222.4495070963933</c:v>
                </c:pt>
                <c:pt idx="307">
                  <c:v>221.6092737877989</c:v>
                </c:pt>
                <c:pt idx="308">
                  <c:v>220.4875716754278</c:v>
                </c:pt>
                <c:pt idx="309">
                  <c:v>220.9634253643883</c:v>
                </c:pt>
                <c:pt idx="310">
                  <c:v>221.0229564368753</c:v>
                </c:pt>
                <c:pt idx="311">
                  <c:v>220.5166082515476</c:v>
                </c:pt>
                <c:pt idx="312">
                  <c:v>219.9652976354201</c:v>
                </c:pt>
                <c:pt idx="313">
                  <c:v>219.7565388731098</c:v>
                </c:pt>
                <c:pt idx="314">
                  <c:v>219.7703977911577</c:v>
                </c:pt>
                <c:pt idx="315">
                  <c:v>219.6565721809292</c:v>
                </c:pt>
                <c:pt idx="316">
                  <c:v>219.6955355198114</c:v>
                </c:pt>
                <c:pt idx="317">
                  <c:v>219.4571835162389</c:v>
                </c:pt>
                <c:pt idx="318">
                  <c:v>219.6259990969691</c:v>
                </c:pt>
                <c:pt idx="319">
                  <c:v>218.9502899865244</c:v>
                </c:pt>
                <c:pt idx="320">
                  <c:v>218.9431261712999</c:v>
                </c:pt>
                <c:pt idx="321">
                  <c:v>218.6217405858691</c:v>
                </c:pt>
                <c:pt idx="322">
                  <c:v>218.57992065884</c:v>
                </c:pt>
                <c:pt idx="323">
                  <c:v>218.4091011143433</c:v>
                </c:pt>
                <c:pt idx="324">
                  <c:v>218.1576762798814</c:v>
                </c:pt>
                <c:pt idx="325">
                  <c:v>217.901079420408</c:v>
                </c:pt>
                <c:pt idx="326">
                  <c:v>217.8136740763993</c:v>
                </c:pt>
                <c:pt idx="327">
                  <c:v>218.7522770330524</c:v>
                </c:pt>
                <c:pt idx="328">
                  <c:v>218.6712082156929</c:v>
                </c:pt>
                <c:pt idx="329">
                  <c:v>217.9782416824008</c:v>
                </c:pt>
                <c:pt idx="330">
                  <c:v>217.8903663655315</c:v>
                </c:pt>
                <c:pt idx="331">
                  <c:v>218.3295551033983</c:v>
                </c:pt>
                <c:pt idx="332">
                  <c:v>217.865159782731</c:v>
                </c:pt>
                <c:pt idx="333">
                  <c:v>217.8347456455541</c:v>
                </c:pt>
                <c:pt idx="334">
                  <c:v>217.6247943436011</c:v>
                </c:pt>
                <c:pt idx="335">
                  <c:v>217.6078000150054</c:v>
                </c:pt>
                <c:pt idx="336">
                  <c:v>217.8017883342835</c:v>
                </c:pt>
                <c:pt idx="337">
                  <c:v>217.2613848154296</c:v>
                </c:pt>
                <c:pt idx="338">
                  <c:v>217.5027193178074</c:v>
                </c:pt>
                <c:pt idx="339">
                  <c:v>217.5495409601122</c:v>
                </c:pt>
                <c:pt idx="340">
                  <c:v>217.8933995322311</c:v>
                </c:pt>
                <c:pt idx="341">
                  <c:v>217.5157990138915</c:v>
                </c:pt>
                <c:pt idx="342">
                  <c:v>217.3829019923286</c:v>
                </c:pt>
                <c:pt idx="343">
                  <c:v>217.6695725900357</c:v>
                </c:pt>
                <c:pt idx="344">
                  <c:v>217.9837499020347</c:v>
                </c:pt>
                <c:pt idx="345">
                  <c:v>217.8490331086941</c:v>
                </c:pt>
                <c:pt idx="346">
                  <c:v>216.8674525208251</c:v>
                </c:pt>
                <c:pt idx="347">
                  <c:v>217.6824220025391</c:v>
                </c:pt>
                <c:pt idx="348">
                  <c:v>217.0335641722389</c:v>
                </c:pt>
                <c:pt idx="349">
                  <c:v>217.6913598438292</c:v>
                </c:pt>
                <c:pt idx="350">
                  <c:v>217.4940983842277</c:v>
                </c:pt>
                <c:pt idx="351">
                  <c:v>217.6278733156435</c:v>
                </c:pt>
                <c:pt idx="352">
                  <c:v>217.581744330617</c:v>
                </c:pt>
                <c:pt idx="353">
                  <c:v>217.6705948405394</c:v>
                </c:pt>
                <c:pt idx="354">
                  <c:v>217.511953696864</c:v>
                </c:pt>
                <c:pt idx="355">
                  <c:v>217.6747131060273</c:v>
                </c:pt>
                <c:pt idx="356">
                  <c:v>217.5015246687978</c:v>
                </c:pt>
                <c:pt idx="357">
                  <c:v>217.848282676896</c:v>
                </c:pt>
                <c:pt idx="358">
                  <c:v>217.6852627466287</c:v>
                </c:pt>
                <c:pt idx="359">
                  <c:v>217.3071321515808</c:v>
                </c:pt>
                <c:pt idx="360">
                  <c:v>217.4687961000366</c:v>
                </c:pt>
                <c:pt idx="361">
                  <c:v>217.3839880920916</c:v>
                </c:pt>
                <c:pt idx="362">
                  <c:v>217.5509282906357</c:v>
                </c:pt>
                <c:pt idx="363">
                  <c:v>217.3929088850936</c:v>
                </c:pt>
                <c:pt idx="364">
                  <c:v>217.7669610027995</c:v>
                </c:pt>
                <c:pt idx="365">
                  <c:v>217.8268550402409</c:v>
                </c:pt>
                <c:pt idx="366">
                  <c:v>217.9046133872135</c:v>
                </c:pt>
                <c:pt idx="367">
                  <c:v>217.6922108323492</c:v>
                </c:pt>
                <c:pt idx="368">
                  <c:v>217.723526386752</c:v>
                </c:pt>
                <c:pt idx="369">
                  <c:v>217.60328025013</c:v>
                </c:pt>
                <c:pt idx="370">
                  <c:v>217.5986969673484</c:v>
                </c:pt>
                <c:pt idx="371">
                  <c:v>217.73792421476</c:v>
                </c:pt>
                <c:pt idx="372">
                  <c:v>217.865757892228</c:v>
                </c:pt>
                <c:pt idx="373">
                  <c:v>217.9055591524352</c:v>
                </c:pt>
                <c:pt idx="374">
                  <c:v>217.701633867324</c:v>
                </c:pt>
                <c:pt idx="375">
                  <c:v>217.6431919714473</c:v>
                </c:pt>
                <c:pt idx="376">
                  <c:v>217.7408505996379</c:v>
                </c:pt>
                <c:pt idx="377">
                  <c:v>217.7390464425178</c:v>
                </c:pt>
                <c:pt idx="378">
                  <c:v>218.1444573497804</c:v>
                </c:pt>
                <c:pt idx="379">
                  <c:v>217.6970375531482</c:v>
                </c:pt>
                <c:pt idx="380">
                  <c:v>217.6716912414483</c:v>
                </c:pt>
                <c:pt idx="381">
                  <c:v>217.6201698188463</c:v>
                </c:pt>
                <c:pt idx="382">
                  <c:v>217.5270341246307</c:v>
                </c:pt>
                <c:pt idx="383">
                  <c:v>217.6451415592007</c:v>
                </c:pt>
                <c:pt idx="384">
                  <c:v>217.5312294622224</c:v>
                </c:pt>
                <c:pt idx="385">
                  <c:v>217.4851557657484</c:v>
                </c:pt>
                <c:pt idx="386">
                  <c:v>217.5525800090317</c:v>
                </c:pt>
                <c:pt idx="387">
                  <c:v>217.5188462862828</c:v>
                </c:pt>
                <c:pt idx="388">
                  <c:v>217.5830931866231</c:v>
                </c:pt>
                <c:pt idx="389">
                  <c:v>217.5272708948991</c:v>
                </c:pt>
                <c:pt idx="390">
                  <c:v>217.4859130873998</c:v>
                </c:pt>
                <c:pt idx="391">
                  <c:v>217.4009455991441</c:v>
                </c:pt>
                <c:pt idx="392">
                  <c:v>217.4544433153783</c:v>
                </c:pt>
                <c:pt idx="393">
                  <c:v>217.455444287445</c:v>
                </c:pt>
                <c:pt idx="394">
                  <c:v>217.3933103046124</c:v>
                </c:pt>
                <c:pt idx="395">
                  <c:v>217.4795889707422</c:v>
                </c:pt>
                <c:pt idx="396">
                  <c:v>217.45675257372</c:v>
                </c:pt>
                <c:pt idx="397">
                  <c:v>217.292340455435</c:v>
                </c:pt>
                <c:pt idx="398">
                  <c:v>217.4811996149818</c:v>
                </c:pt>
                <c:pt idx="399">
                  <c:v>217.6341961401459</c:v>
                </c:pt>
                <c:pt idx="400">
                  <c:v>217.5477697892545</c:v>
                </c:pt>
                <c:pt idx="401">
                  <c:v>217.3530626470134</c:v>
                </c:pt>
                <c:pt idx="402">
                  <c:v>217.4364536154153</c:v>
                </c:pt>
                <c:pt idx="403">
                  <c:v>217.491205015657</c:v>
                </c:pt>
                <c:pt idx="404">
                  <c:v>217.4416701755046</c:v>
                </c:pt>
                <c:pt idx="405">
                  <c:v>217.4821908843028</c:v>
                </c:pt>
                <c:pt idx="406">
                  <c:v>217.5509860975904</c:v>
                </c:pt>
                <c:pt idx="407">
                  <c:v>217.5331951844628</c:v>
                </c:pt>
                <c:pt idx="408">
                  <c:v>217.5909881633281</c:v>
                </c:pt>
                <c:pt idx="409">
                  <c:v>217.5940371912124</c:v>
                </c:pt>
                <c:pt idx="410">
                  <c:v>217.617022957451</c:v>
                </c:pt>
                <c:pt idx="411">
                  <c:v>217.580234132221</c:v>
                </c:pt>
                <c:pt idx="412">
                  <c:v>217.6004617387873</c:v>
                </c:pt>
                <c:pt idx="413">
                  <c:v>217.5627662829923</c:v>
                </c:pt>
                <c:pt idx="414">
                  <c:v>217.4934025253976</c:v>
                </c:pt>
                <c:pt idx="415">
                  <c:v>217.5700113478397</c:v>
                </c:pt>
                <c:pt idx="416">
                  <c:v>217.6872132243143</c:v>
                </c:pt>
                <c:pt idx="417">
                  <c:v>217.5714851245653</c:v>
                </c:pt>
                <c:pt idx="418">
                  <c:v>217.5136081913069</c:v>
                </c:pt>
                <c:pt idx="419">
                  <c:v>217.5778028946682</c:v>
                </c:pt>
                <c:pt idx="420">
                  <c:v>217.5283410010927</c:v>
                </c:pt>
                <c:pt idx="421">
                  <c:v>217.6110726123258</c:v>
                </c:pt>
                <c:pt idx="422">
                  <c:v>217.5710387094882</c:v>
                </c:pt>
                <c:pt idx="423">
                  <c:v>217.5441595728898</c:v>
                </c:pt>
                <c:pt idx="424">
                  <c:v>217.5699649168349</c:v>
                </c:pt>
                <c:pt idx="425">
                  <c:v>217.5541680642682</c:v>
                </c:pt>
                <c:pt idx="426">
                  <c:v>217.5552077669264</c:v>
                </c:pt>
                <c:pt idx="427">
                  <c:v>217.548419110851</c:v>
                </c:pt>
                <c:pt idx="428">
                  <c:v>217.5418521401594</c:v>
                </c:pt>
                <c:pt idx="429">
                  <c:v>217.5636380274041</c:v>
                </c:pt>
                <c:pt idx="430">
                  <c:v>217.5348308948346</c:v>
                </c:pt>
                <c:pt idx="431">
                  <c:v>217.5048057962651</c:v>
                </c:pt>
                <c:pt idx="432">
                  <c:v>217.5327357615776</c:v>
                </c:pt>
                <c:pt idx="433">
                  <c:v>217.518885973287</c:v>
                </c:pt>
                <c:pt idx="434">
                  <c:v>217.5203675123176</c:v>
                </c:pt>
                <c:pt idx="435">
                  <c:v>217.5281872611538</c:v>
                </c:pt>
                <c:pt idx="436">
                  <c:v>217.5105524609659</c:v>
                </c:pt>
                <c:pt idx="437">
                  <c:v>217.4983717371432</c:v>
                </c:pt>
                <c:pt idx="438">
                  <c:v>217.491513581708</c:v>
                </c:pt>
                <c:pt idx="439">
                  <c:v>217.50152762043</c:v>
                </c:pt>
                <c:pt idx="440">
                  <c:v>217.4742147845017</c:v>
                </c:pt>
                <c:pt idx="441">
                  <c:v>217.5199132514278</c:v>
                </c:pt>
                <c:pt idx="442">
                  <c:v>217.5077399517052</c:v>
                </c:pt>
                <c:pt idx="443">
                  <c:v>217.5035716756722</c:v>
                </c:pt>
                <c:pt idx="444">
                  <c:v>217.4570382749087</c:v>
                </c:pt>
                <c:pt idx="445">
                  <c:v>217.4926241632341</c:v>
                </c:pt>
                <c:pt idx="446">
                  <c:v>217.503900277706</c:v>
                </c:pt>
                <c:pt idx="447">
                  <c:v>217.4870945970794</c:v>
                </c:pt>
                <c:pt idx="448">
                  <c:v>217.4801730173557</c:v>
                </c:pt>
                <c:pt idx="449">
                  <c:v>217.5125187983258</c:v>
                </c:pt>
                <c:pt idx="450">
                  <c:v>217.5008776262521</c:v>
                </c:pt>
                <c:pt idx="451">
                  <c:v>217.5257538310405</c:v>
                </c:pt>
                <c:pt idx="452">
                  <c:v>217.5335871004829</c:v>
                </c:pt>
                <c:pt idx="453">
                  <c:v>217.5362021123125</c:v>
                </c:pt>
                <c:pt idx="454">
                  <c:v>217.5386343592405</c:v>
                </c:pt>
                <c:pt idx="455">
                  <c:v>217.5497874624702</c:v>
                </c:pt>
                <c:pt idx="456">
                  <c:v>217.5464372523734</c:v>
                </c:pt>
                <c:pt idx="457">
                  <c:v>217.5318801545021</c:v>
                </c:pt>
                <c:pt idx="458">
                  <c:v>217.5411283256714</c:v>
                </c:pt>
                <c:pt idx="459">
                  <c:v>217.5240247412177</c:v>
                </c:pt>
                <c:pt idx="460">
                  <c:v>217.5216492402757</c:v>
                </c:pt>
                <c:pt idx="461">
                  <c:v>217.52283163709</c:v>
                </c:pt>
                <c:pt idx="462">
                  <c:v>217.5254482236584</c:v>
                </c:pt>
                <c:pt idx="463">
                  <c:v>217.529308064235</c:v>
                </c:pt>
                <c:pt idx="464">
                  <c:v>217.5233426019116</c:v>
                </c:pt>
                <c:pt idx="465">
                  <c:v>217.5408739642192</c:v>
                </c:pt>
                <c:pt idx="466">
                  <c:v>217.5327632226424</c:v>
                </c:pt>
                <c:pt idx="467">
                  <c:v>217.5293456553745</c:v>
                </c:pt>
                <c:pt idx="468">
                  <c:v>217.533416547237</c:v>
                </c:pt>
                <c:pt idx="469">
                  <c:v>217.5430333665719</c:v>
                </c:pt>
                <c:pt idx="470">
                  <c:v>217.5403731214228</c:v>
                </c:pt>
                <c:pt idx="471">
                  <c:v>217.5228057513824</c:v>
                </c:pt>
                <c:pt idx="472">
                  <c:v>217.5159372765208</c:v>
                </c:pt>
                <c:pt idx="473">
                  <c:v>217.5210764307796</c:v>
                </c:pt>
                <c:pt idx="474">
                  <c:v>217.5150872443333</c:v>
                </c:pt>
                <c:pt idx="475">
                  <c:v>217.5124612653013</c:v>
                </c:pt>
                <c:pt idx="476">
                  <c:v>217.5083722055537</c:v>
                </c:pt>
                <c:pt idx="477">
                  <c:v>217.5079671289593</c:v>
                </c:pt>
                <c:pt idx="478">
                  <c:v>217.5145760512697</c:v>
                </c:pt>
                <c:pt idx="479">
                  <c:v>217.5088107885141</c:v>
                </c:pt>
                <c:pt idx="480">
                  <c:v>217.5217703168734</c:v>
                </c:pt>
                <c:pt idx="481">
                  <c:v>217.5153782740785</c:v>
                </c:pt>
                <c:pt idx="482">
                  <c:v>217.5344540530047</c:v>
                </c:pt>
                <c:pt idx="483">
                  <c:v>217.5295981416051</c:v>
                </c:pt>
                <c:pt idx="484">
                  <c:v>217.5443638023392</c:v>
                </c:pt>
                <c:pt idx="485">
                  <c:v>217.5313207872134</c:v>
                </c:pt>
                <c:pt idx="486">
                  <c:v>217.5335401423335</c:v>
                </c:pt>
                <c:pt idx="487">
                  <c:v>217.5348405023828</c:v>
                </c:pt>
                <c:pt idx="488">
                  <c:v>217.5315316142584</c:v>
                </c:pt>
                <c:pt idx="489">
                  <c:v>217.5263159330641</c:v>
                </c:pt>
                <c:pt idx="490">
                  <c:v>217.5383823299359</c:v>
                </c:pt>
                <c:pt idx="491">
                  <c:v>217.5346034664753</c:v>
                </c:pt>
                <c:pt idx="492">
                  <c:v>217.5404409894406</c:v>
                </c:pt>
                <c:pt idx="493">
                  <c:v>217.5387372073658</c:v>
                </c:pt>
                <c:pt idx="494">
                  <c:v>217.5379042702153</c:v>
                </c:pt>
                <c:pt idx="495">
                  <c:v>217.5342251666182</c:v>
                </c:pt>
                <c:pt idx="496">
                  <c:v>217.5345524043471</c:v>
                </c:pt>
                <c:pt idx="497">
                  <c:v>217.5268927589398</c:v>
                </c:pt>
                <c:pt idx="498">
                  <c:v>217.5253351122738</c:v>
                </c:pt>
                <c:pt idx="499">
                  <c:v>217.5224762051413</c:v>
                </c:pt>
                <c:pt idx="500">
                  <c:v>217.5286409342959</c:v>
                </c:pt>
                <c:pt idx="501">
                  <c:v>217.5284968433205</c:v>
                </c:pt>
                <c:pt idx="502">
                  <c:v>217.5213428489913</c:v>
                </c:pt>
                <c:pt idx="503">
                  <c:v>217.5332848960551</c:v>
                </c:pt>
                <c:pt idx="504">
                  <c:v>217.5250437430403</c:v>
                </c:pt>
                <c:pt idx="505">
                  <c:v>217.5258442066579</c:v>
                </c:pt>
                <c:pt idx="506">
                  <c:v>217.523267685667</c:v>
                </c:pt>
                <c:pt idx="507">
                  <c:v>217.5330488942189</c:v>
                </c:pt>
                <c:pt idx="508">
                  <c:v>217.5341680876085</c:v>
                </c:pt>
                <c:pt idx="509">
                  <c:v>217.53075734659</c:v>
                </c:pt>
                <c:pt idx="510">
                  <c:v>217.5300010850407</c:v>
                </c:pt>
                <c:pt idx="511">
                  <c:v>217.5248302690631</c:v>
                </c:pt>
                <c:pt idx="512">
                  <c:v>217.5228969056324</c:v>
                </c:pt>
                <c:pt idx="513">
                  <c:v>217.527514553556</c:v>
                </c:pt>
                <c:pt idx="514">
                  <c:v>217.5267974347573</c:v>
                </c:pt>
                <c:pt idx="515">
                  <c:v>217.5276018833781</c:v>
                </c:pt>
                <c:pt idx="516">
                  <c:v>217.5340845703769</c:v>
                </c:pt>
                <c:pt idx="517">
                  <c:v>217.5280407624707</c:v>
                </c:pt>
                <c:pt idx="518">
                  <c:v>217.5296216700418</c:v>
                </c:pt>
                <c:pt idx="519">
                  <c:v>217.5305179498844</c:v>
                </c:pt>
                <c:pt idx="520">
                  <c:v>217.5318349987968</c:v>
                </c:pt>
                <c:pt idx="521">
                  <c:v>217.5300328747279</c:v>
                </c:pt>
                <c:pt idx="522">
                  <c:v>217.5322914967468</c:v>
                </c:pt>
                <c:pt idx="523">
                  <c:v>217.5276655490454</c:v>
                </c:pt>
                <c:pt idx="524">
                  <c:v>217.5268607351575</c:v>
                </c:pt>
                <c:pt idx="525">
                  <c:v>217.5312915753416</c:v>
                </c:pt>
                <c:pt idx="526">
                  <c:v>217.5284729056308</c:v>
                </c:pt>
                <c:pt idx="527">
                  <c:v>217.527034931384</c:v>
                </c:pt>
                <c:pt idx="528">
                  <c:v>217.5233416993436</c:v>
                </c:pt>
                <c:pt idx="529">
                  <c:v>217.5259146620989</c:v>
                </c:pt>
                <c:pt idx="530">
                  <c:v>217.5224174826552</c:v>
                </c:pt>
                <c:pt idx="531">
                  <c:v>217.5199322785475</c:v>
                </c:pt>
                <c:pt idx="532">
                  <c:v>217.5210311995226</c:v>
                </c:pt>
                <c:pt idx="533">
                  <c:v>217.5204713875867</c:v>
                </c:pt>
                <c:pt idx="534">
                  <c:v>217.5172341949878</c:v>
                </c:pt>
                <c:pt idx="535">
                  <c:v>217.5153130121737</c:v>
                </c:pt>
                <c:pt idx="536">
                  <c:v>217.5131965840725</c:v>
                </c:pt>
                <c:pt idx="537">
                  <c:v>217.5192758537932</c:v>
                </c:pt>
                <c:pt idx="538">
                  <c:v>217.517418182532</c:v>
                </c:pt>
                <c:pt idx="539">
                  <c:v>217.5163716706772</c:v>
                </c:pt>
                <c:pt idx="540">
                  <c:v>217.5212762915666</c:v>
                </c:pt>
                <c:pt idx="541">
                  <c:v>217.5214298006404</c:v>
                </c:pt>
                <c:pt idx="542">
                  <c:v>217.5254950286263</c:v>
                </c:pt>
                <c:pt idx="543">
                  <c:v>217.5202239327896</c:v>
                </c:pt>
                <c:pt idx="544">
                  <c:v>217.5228307990528</c:v>
                </c:pt>
                <c:pt idx="545">
                  <c:v>217.5220070811334</c:v>
                </c:pt>
                <c:pt idx="546">
                  <c:v>217.5173302261991</c:v>
                </c:pt>
                <c:pt idx="547">
                  <c:v>217.520725421411</c:v>
                </c:pt>
                <c:pt idx="548">
                  <c:v>217.5234151207189</c:v>
                </c:pt>
                <c:pt idx="549">
                  <c:v>217.5238996920967</c:v>
                </c:pt>
                <c:pt idx="550">
                  <c:v>217.5184611338842</c:v>
                </c:pt>
                <c:pt idx="551">
                  <c:v>217.5217014942178</c:v>
                </c:pt>
                <c:pt idx="552">
                  <c:v>217.5237315362248</c:v>
                </c:pt>
                <c:pt idx="553">
                  <c:v>217.5221171507511</c:v>
                </c:pt>
                <c:pt idx="554">
                  <c:v>217.5215777606099</c:v>
                </c:pt>
                <c:pt idx="555">
                  <c:v>217.523009404687</c:v>
                </c:pt>
                <c:pt idx="556">
                  <c:v>217.5226402897569</c:v>
                </c:pt>
                <c:pt idx="557">
                  <c:v>217.5197939179894</c:v>
                </c:pt>
                <c:pt idx="558">
                  <c:v>217.5208032746875</c:v>
                </c:pt>
                <c:pt idx="559">
                  <c:v>217.5188125957015</c:v>
                </c:pt>
                <c:pt idx="560">
                  <c:v>217.5178395690364</c:v>
                </c:pt>
                <c:pt idx="561">
                  <c:v>217.5174930041194</c:v>
                </c:pt>
                <c:pt idx="562">
                  <c:v>217.5184497396573</c:v>
                </c:pt>
                <c:pt idx="563">
                  <c:v>217.5187371596905</c:v>
                </c:pt>
                <c:pt idx="564">
                  <c:v>217.5182902736728</c:v>
                </c:pt>
                <c:pt idx="565">
                  <c:v>217.5181000931496</c:v>
                </c:pt>
                <c:pt idx="566">
                  <c:v>217.518236824764</c:v>
                </c:pt>
                <c:pt idx="567">
                  <c:v>217.5182083112592</c:v>
                </c:pt>
                <c:pt idx="568">
                  <c:v>217.5173829989157</c:v>
                </c:pt>
                <c:pt idx="569">
                  <c:v>217.5172568584859</c:v>
                </c:pt>
                <c:pt idx="570">
                  <c:v>217.5175631033258</c:v>
                </c:pt>
                <c:pt idx="571">
                  <c:v>217.5170736699987</c:v>
                </c:pt>
                <c:pt idx="572">
                  <c:v>217.5178283025363</c:v>
                </c:pt>
                <c:pt idx="573">
                  <c:v>217.5177169286262</c:v>
                </c:pt>
                <c:pt idx="574">
                  <c:v>217.51909024782</c:v>
                </c:pt>
                <c:pt idx="575">
                  <c:v>217.5184354490899</c:v>
                </c:pt>
                <c:pt idx="576">
                  <c:v>217.5196677214131</c:v>
                </c:pt>
                <c:pt idx="577">
                  <c:v>217.5189953676047</c:v>
                </c:pt>
                <c:pt idx="578">
                  <c:v>217.5202076762314</c:v>
                </c:pt>
                <c:pt idx="579">
                  <c:v>217.5200912644557</c:v>
                </c:pt>
                <c:pt idx="580">
                  <c:v>217.5196000308795</c:v>
                </c:pt>
                <c:pt idx="581">
                  <c:v>217.5193903593529</c:v>
                </c:pt>
                <c:pt idx="582">
                  <c:v>217.5198964831119</c:v>
                </c:pt>
                <c:pt idx="583">
                  <c:v>217.5195716097738</c:v>
                </c:pt>
                <c:pt idx="584">
                  <c:v>217.5196981305074</c:v>
                </c:pt>
                <c:pt idx="585">
                  <c:v>217.5212845525873</c:v>
                </c:pt>
                <c:pt idx="586">
                  <c:v>217.519164000265</c:v>
                </c:pt>
                <c:pt idx="587">
                  <c:v>217.5200204888041</c:v>
                </c:pt>
                <c:pt idx="588">
                  <c:v>217.5199745491976</c:v>
                </c:pt>
                <c:pt idx="589">
                  <c:v>217.5203898035262</c:v>
                </c:pt>
                <c:pt idx="590">
                  <c:v>217.5197727372785</c:v>
                </c:pt>
                <c:pt idx="591">
                  <c:v>217.5202126373219</c:v>
                </c:pt>
                <c:pt idx="592">
                  <c:v>217.5205647613799</c:v>
                </c:pt>
                <c:pt idx="593">
                  <c:v>217.5196329167498</c:v>
                </c:pt>
                <c:pt idx="594">
                  <c:v>217.5208897939559</c:v>
                </c:pt>
                <c:pt idx="595">
                  <c:v>217.5188548646233</c:v>
                </c:pt>
                <c:pt idx="596">
                  <c:v>217.5200337376511</c:v>
                </c:pt>
                <c:pt idx="597">
                  <c:v>217.5192081201823</c:v>
                </c:pt>
                <c:pt idx="598">
                  <c:v>217.5199592128248</c:v>
                </c:pt>
                <c:pt idx="599">
                  <c:v>217.5206982112543</c:v>
                </c:pt>
                <c:pt idx="600">
                  <c:v>217.5209420310911</c:v>
                </c:pt>
                <c:pt idx="601">
                  <c:v>217.5202275388556</c:v>
                </c:pt>
                <c:pt idx="602">
                  <c:v>217.5201605797432</c:v>
                </c:pt>
                <c:pt idx="603">
                  <c:v>217.5200359676513</c:v>
                </c:pt>
                <c:pt idx="604">
                  <c:v>217.5203042321487</c:v>
                </c:pt>
                <c:pt idx="605">
                  <c:v>217.5198620145017</c:v>
                </c:pt>
                <c:pt idx="606">
                  <c:v>217.5195694109341</c:v>
                </c:pt>
                <c:pt idx="607">
                  <c:v>217.5197215455906</c:v>
                </c:pt>
                <c:pt idx="608">
                  <c:v>217.5195396016608</c:v>
                </c:pt>
                <c:pt idx="609">
                  <c:v>217.519732467609</c:v>
                </c:pt>
                <c:pt idx="610">
                  <c:v>217.5192368931959</c:v>
                </c:pt>
                <c:pt idx="611">
                  <c:v>217.5199443447785</c:v>
                </c:pt>
                <c:pt idx="612">
                  <c:v>217.519591695092</c:v>
                </c:pt>
                <c:pt idx="613">
                  <c:v>217.5196301313378</c:v>
                </c:pt>
                <c:pt idx="614">
                  <c:v>217.5188661477948</c:v>
                </c:pt>
                <c:pt idx="615">
                  <c:v>217.5188963574941</c:v>
                </c:pt>
                <c:pt idx="616">
                  <c:v>217.519265654735</c:v>
                </c:pt>
                <c:pt idx="617">
                  <c:v>217.5188198287518</c:v>
                </c:pt>
                <c:pt idx="618">
                  <c:v>217.5184325069723</c:v>
                </c:pt>
                <c:pt idx="619">
                  <c:v>217.5190127127023</c:v>
                </c:pt>
                <c:pt idx="620">
                  <c:v>217.5194736160329</c:v>
                </c:pt>
                <c:pt idx="621">
                  <c:v>217.5193390275604</c:v>
                </c:pt>
                <c:pt idx="622">
                  <c:v>217.519172128456</c:v>
                </c:pt>
                <c:pt idx="623">
                  <c:v>217.5192132419088</c:v>
                </c:pt>
                <c:pt idx="624">
                  <c:v>217.5191701409338</c:v>
                </c:pt>
                <c:pt idx="625">
                  <c:v>217.5191971221883</c:v>
                </c:pt>
                <c:pt idx="626">
                  <c:v>217.5196313669841</c:v>
                </c:pt>
                <c:pt idx="627">
                  <c:v>217.5194996729744</c:v>
                </c:pt>
                <c:pt idx="628">
                  <c:v>217.5198721166491</c:v>
                </c:pt>
                <c:pt idx="629">
                  <c:v>217.5196531282848</c:v>
                </c:pt>
                <c:pt idx="630">
                  <c:v>217.519531534777</c:v>
                </c:pt>
                <c:pt idx="631">
                  <c:v>217.5195437673536</c:v>
                </c:pt>
                <c:pt idx="632">
                  <c:v>217.5199466495128</c:v>
                </c:pt>
                <c:pt idx="633">
                  <c:v>217.5197348536884</c:v>
                </c:pt>
                <c:pt idx="634">
                  <c:v>217.5188340132885</c:v>
                </c:pt>
                <c:pt idx="635">
                  <c:v>217.5193904959225</c:v>
                </c:pt>
                <c:pt idx="636">
                  <c:v>217.5196118352876</c:v>
                </c:pt>
                <c:pt idx="637">
                  <c:v>217.5196939154852</c:v>
                </c:pt>
                <c:pt idx="638">
                  <c:v>217.519835920674</c:v>
                </c:pt>
                <c:pt idx="639">
                  <c:v>217.5193321924107</c:v>
                </c:pt>
                <c:pt idx="640">
                  <c:v>217.5194243667271</c:v>
                </c:pt>
                <c:pt idx="641">
                  <c:v>217.5194682398423</c:v>
                </c:pt>
                <c:pt idx="642">
                  <c:v>217.5194523469968</c:v>
                </c:pt>
                <c:pt idx="643">
                  <c:v>217.5192535683592</c:v>
                </c:pt>
                <c:pt idx="644">
                  <c:v>217.5192616021361</c:v>
                </c:pt>
                <c:pt idx="645">
                  <c:v>217.5191011467188</c:v>
                </c:pt>
                <c:pt idx="646">
                  <c:v>217.5191904810854</c:v>
                </c:pt>
                <c:pt idx="647">
                  <c:v>217.5188806526012</c:v>
                </c:pt>
                <c:pt idx="648">
                  <c:v>217.5190750197233</c:v>
                </c:pt>
                <c:pt idx="649">
                  <c:v>217.5191840329524</c:v>
                </c:pt>
                <c:pt idx="650">
                  <c:v>217.5189314938234</c:v>
                </c:pt>
                <c:pt idx="651">
                  <c:v>217.5187959201056</c:v>
                </c:pt>
                <c:pt idx="652">
                  <c:v>217.5190080217508</c:v>
                </c:pt>
                <c:pt idx="653">
                  <c:v>217.5189100334615</c:v>
                </c:pt>
                <c:pt idx="654">
                  <c:v>217.5190416794518</c:v>
                </c:pt>
                <c:pt idx="655">
                  <c:v>217.5188505719207</c:v>
                </c:pt>
                <c:pt idx="656">
                  <c:v>217.5190450865641</c:v>
                </c:pt>
                <c:pt idx="657">
                  <c:v>217.5188887724589</c:v>
                </c:pt>
                <c:pt idx="658">
                  <c:v>217.5189258834152</c:v>
                </c:pt>
                <c:pt idx="659">
                  <c:v>217.5193854437702</c:v>
                </c:pt>
                <c:pt idx="660">
                  <c:v>217.5193605077694</c:v>
                </c:pt>
                <c:pt idx="661">
                  <c:v>217.5194620839145</c:v>
                </c:pt>
                <c:pt idx="662">
                  <c:v>217.5194476183995</c:v>
                </c:pt>
                <c:pt idx="663">
                  <c:v>217.5193711707352</c:v>
                </c:pt>
                <c:pt idx="664">
                  <c:v>217.519378029458</c:v>
                </c:pt>
                <c:pt idx="665">
                  <c:v>217.5194085564205</c:v>
                </c:pt>
                <c:pt idx="666">
                  <c:v>217.5192972781034</c:v>
                </c:pt>
                <c:pt idx="667">
                  <c:v>217.5191827853565</c:v>
                </c:pt>
                <c:pt idx="668">
                  <c:v>217.5194206040417</c:v>
                </c:pt>
                <c:pt idx="669">
                  <c:v>217.5194201899836</c:v>
                </c:pt>
                <c:pt idx="670">
                  <c:v>217.5193828980463</c:v>
                </c:pt>
                <c:pt idx="671">
                  <c:v>217.5193839649616</c:v>
                </c:pt>
                <c:pt idx="672">
                  <c:v>217.5193184547371</c:v>
                </c:pt>
                <c:pt idx="673">
                  <c:v>217.5193083086995</c:v>
                </c:pt>
                <c:pt idx="674">
                  <c:v>217.5192494888243</c:v>
                </c:pt>
                <c:pt idx="675">
                  <c:v>217.5193358161339</c:v>
                </c:pt>
                <c:pt idx="676">
                  <c:v>217.5195353845572</c:v>
                </c:pt>
                <c:pt idx="677">
                  <c:v>217.5193791658247</c:v>
                </c:pt>
                <c:pt idx="678">
                  <c:v>217.5193492782126</c:v>
                </c:pt>
                <c:pt idx="679">
                  <c:v>217.5192441142092</c:v>
                </c:pt>
                <c:pt idx="680">
                  <c:v>217.5191500597858</c:v>
                </c:pt>
                <c:pt idx="681">
                  <c:v>217.5191372085162</c:v>
                </c:pt>
                <c:pt idx="682">
                  <c:v>217.5191465412854</c:v>
                </c:pt>
                <c:pt idx="683">
                  <c:v>217.5190322326574</c:v>
                </c:pt>
                <c:pt idx="684">
                  <c:v>217.5190053649879</c:v>
                </c:pt>
                <c:pt idx="685">
                  <c:v>217.5190056380013</c:v>
                </c:pt>
                <c:pt idx="686">
                  <c:v>217.5190790121932</c:v>
                </c:pt>
                <c:pt idx="687">
                  <c:v>217.5190533645355</c:v>
                </c:pt>
                <c:pt idx="688">
                  <c:v>217.5190322063142</c:v>
                </c:pt>
                <c:pt idx="689">
                  <c:v>217.5189671181213</c:v>
                </c:pt>
                <c:pt idx="690">
                  <c:v>217.5190506148939</c:v>
                </c:pt>
                <c:pt idx="691">
                  <c:v>217.5191250659271</c:v>
                </c:pt>
                <c:pt idx="692">
                  <c:v>217.5190146855243</c:v>
                </c:pt>
                <c:pt idx="693">
                  <c:v>217.5190717315263</c:v>
                </c:pt>
                <c:pt idx="694">
                  <c:v>217.5189778015142</c:v>
                </c:pt>
                <c:pt idx="695">
                  <c:v>217.5191662492008</c:v>
                </c:pt>
                <c:pt idx="696">
                  <c:v>217.5191453952556</c:v>
                </c:pt>
                <c:pt idx="697">
                  <c:v>217.5189931675465</c:v>
                </c:pt>
                <c:pt idx="698">
                  <c:v>217.5189588454612</c:v>
                </c:pt>
                <c:pt idx="699">
                  <c:v>217.5190680637457</c:v>
                </c:pt>
                <c:pt idx="700">
                  <c:v>217.519003791569</c:v>
                </c:pt>
                <c:pt idx="701">
                  <c:v>217.5190855644718</c:v>
                </c:pt>
                <c:pt idx="702">
                  <c:v>217.5191082220303</c:v>
                </c:pt>
                <c:pt idx="703">
                  <c:v>217.5191296427204</c:v>
                </c:pt>
                <c:pt idx="704">
                  <c:v>217.519045360897</c:v>
                </c:pt>
                <c:pt idx="705">
                  <c:v>217.5190568385007</c:v>
                </c:pt>
                <c:pt idx="706">
                  <c:v>217.519019623307</c:v>
                </c:pt>
                <c:pt idx="707">
                  <c:v>217.5190520316029</c:v>
                </c:pt>
                <c:pt idx="708">
                  <c:v>217.5190316817691</c:v>
                </c:pt>
                <c:pt idx="709">
                  <c:v>217.5190172736795</c:v>
                </c:pt>
                <c:pt idx="710">
                  <c:v>217.5190657528113</c:v>
                </c:pt>
                <c:pt idx="711">
                  <c:v>217.5190511193491</c:v>
                </c:pt>
                <c:pt idx="712">
                  <c:v>217.5191267912</c:v>
                </c:pt>
                <c:pt idx="713">
                  <c:v>217.5191249652138</c:v>
                </c:pt>
                <c:pt idx="714">
                  <c:v>217.5191537548174</c:v>
                </c:pt>
                <c:pt idx="715">
                  <c:v>217.5191457774128</c:v>
                </c:pt>
                <c:pt idx="716">
                  <c:v>217.5191576505431</c:v>
                </c:pt>
                <c:pt idx="717">
                  <c:v>217.5191726169177</c:v>
                </c:pt>
                <c:pt idx="718">
                  <c:v>217.5191363395539</c:v>
                </c:pt>
                <c:pt idx="719">
                  <c:v>217.5192058260309</c:v>
                </c:pt>
                <c:pt idx="720">
                  <c:v>217.5192415220958</c:v>
                </c:pt>
                <c:pt idx="721">
                  <c:v>217.5192773355566</c:v>
                </c:pt>
                <c:pt idx="722">
                  <c:v>217.5192748326047</c:v>
                </c:pt>
                <c:pt idx="723">
                  <c:v>217.5192531275599</c:v>
                </c:pt>
                <c:pt idx="724">
                  <c:v>217.5192441315647</c:v>
                </c:pt>
                <c:pt idx="725">
                  <c:v>217.5192547873309</c:v>
                </c:pt>
                <c:pt idx="726">
                  <c:v>217.519255881846</c:v>
                </c:pt>
                <c:pt idx="727">
                  <c:v>217.519229487992</c:v>
                </c:pt>
                <c:pt idx="728">
                  <c:v>217.5192334966956</c:v>
                </c:pt>
                <c:pt idx="729">
                  <c:v>217.5192543946677</c:v>
                </c:pt>
                <c:pt idx="730">
                  <c:v>217.5192097573668</c:v>
                </c:pt>
                <c:pt idx="731">
                  <c:v>217.5192167861159</c:v>
                </c:pt>
                <c:pt idx="732">
                  <c:v>217.5191983686966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9.488422152317332</c:v>
                </c:pt>
                <c:pt idx="2">
                  <c:v>12.38711467712477</c:v>
                </c:pt>
                <c:pt idx="3">
                  <c:v>12.62455630027515</c:v>
                </c:pt>
                <c:pt idx="4">
                  <c:v>12.0476881729455</c:v>
                </c:pt>
                <c:pt idx="5">
                  <c:v>11.09023895879989</c:v>
                </c:pt>
                <c:pt idx="6">
                  <c:v>9.924330089530052</c:v>
                </c:pt>
                <c:pt idx="7">
                  <c:v>8.630184496521224</c:v>
                </c:pt>
                <c:pt idx="8">
                  <c:v>7.2470252686902</c:v>
                </c:pt>
                <c:pt idx="9">
                  <c:v>3.92318859922628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9.603639472738184</c:v>
                </c:pt>
                <c:pt idx="2">
                  <c:v>4.014456751174411</c:v>
                </c:pt>
                <c:pt idx="3">
                  <c:v>1.854624675208771</c:v>
                </c:pt>
                <c:pt idx="4">
                  <c:v>1.11517643101964</c:v>
                </c:pt>
                <c:pt idx="5">
                  <c:v>0.7450734116865816</c:v>
                </c:pt>
                <c:pt idx="6">
                  <c:v>0.5248436420446352</c:v>
                </c:pt>
                <c:pt idx="7">
                  <c:v>0.3791792177290303</c:v>
                </c:pt>
                <c:pt idx="8">
                  <c:v>0.2752492610351184</c:v>
                </c:pt>
                <c:pt idx="9">
                  <c:v>0.4699736972281576</c:v>
                </c:pt>
                <c:pt idx="10">
                  <c:v>0.1209524251173523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0.115217320420852</c:v>
                </c:pt>
                <c:pt idx="2">
                  <c:v>1.115764226366972</c:v>
                </c:pt>
                <c:pt idx="3">
                  <c:v>1.617183052058396</c:v>
                </c:pt>
                <c:pt idx="4">
                  <c:v>1.692044558349289</c:v>
                </c:pt>
                <c:pt idx="5">
                  <c:v>1.702522625832187</c:v>
                </c:pt>
                <c:pt idx="6">
                  <c:v>1.690752511314476</c:v>
                </c:pt>
                <c:pt idx="7">
                  <c:v>1.673324810737859</c:v>
                </c:pt>
                <c:pt idx="8">
                  <c:v>1.658408488866143</c:v>
                </c:pt>
                <c:pt idx="9">
                  <c:v>3.793810366692077</c:v>
                </c:pt>
                <c:pt idx="10">
                  <c:v>4.044141024343629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3.64061441704979</c:v>
                </c:pt>
                <c:pt idx="2">
                  <c:v>6.325578339190473</c:v>
                </c:pt>
                <c:pt idx="3">
                  <c:v>8.159642800205241</c:v>
                </c:pt>
                <c:pt idx="4">
                  <c:v>9.821475519816605</c:v>
                </c:pt>
                <c:pt idx="5">
                  <c:v>11.23076582018075</c:v>
                </c:pt>
                <c:pt idx="6">
                  <c:v>12.23437047973532</c:v>
                </c:pt>
                <c:pt idx="7">
                  <c:v>12.51691341389492</c:v>
                </c:pt>
                <c:pt idx="8">
                  <c:v>11.30613032555467</c:v>
                </c:pt>
                <c:pt idx="9">
                  <c:v>5.536383343525663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3.761566842167142</c:v>
                </c:pt>
                <c:pt idx="2">
                  <c:v>3.338854250341129</c:v>
                </c:pt>
                <c:pt idx="3">
                  <c:v>2.177080302822453</c:v>
                </c:pt>
                <c:pt idx="4">
                  <c:v>2.175951750772006</c:v>
                </c:pt>
                <c:pt idx="5">
                  <c:v>2.162177375982854</c:v>
                </c:pt>
                <c:pt idx="6">
                  <c:v>2.117229156929456</c:v>
                </c:pt>
                <c:pt idx="7">
                  <c:v>2.003529280365778</c:v>
                </c:pt>
                <c:pt idx="8">
                  <c:v>1.727809588744932</c:v>
                </c:pt>
                <c:pt idx="9">
                  <c:v>0.7383211421579837</c:v>
                </c:pt>
                <c:pt idx="10">
                  <c:v>0.115217320420852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0.1209524251173523</c:v>
                </c:pt>
                <c:pt idx="2">
                  <c:v>0.6538903282004449</c:v>
                </c:pt>
                <c:pt idx="3">
                  <c:v>0.3430158418076851</c:v>
                </c:pt>
                <c:pt idx="4">
                  <c:v>0.5141190311606418</c:v>
                </c:pt>
                <c:pt idx="5">
                  <c:v>0.7528870756187114</c:v>
                </c:pt>
                <c:pt idx="6">
                  <c:v>1.113624497374884</c:v>
                </c:pt>
                <c:pt idx="7">
                  <c:v>1.720986346206183</c:v>
                </c:pt>
                <c:pt idx="8">
                  <c:v>2.938592677085174</c:v>
                </c:pt>
                <c:pt idx="9">
                  <c:v>6.508068124186994</c:v>
                </c:pt>
                <c:pt idx="10">
                  <c:v>5.651600663946517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14.78188452487755</c:v>
                </c:pt>
                <c:pt idx="2">
                  <c:v>17.41224011399765</c:v>
                </c:pt>
                <c:pt idx="3">
                  <c:v>17.01888847552881</c:v>
                </c:pt>
                <c:pt idx="4">
                  <c:v>15.86670305631682</c:v>
                </c:pt>
                <c:pt idx="5">
                  <c:v>14.37844177383402</c:v>
                </c:pt>
                <c:pt idx="6">
                  <c:v>12.71762520513214</c:v>
                </c:pt>
                <c:pt idx="7">
                  <c:v>10.95743527688806</c:v>
                </c:pt>
                <c:pt idx="8">
                  <c:v>9.131057541157425</c:v>
                </c:pt>
                <c:pt idx="9">
                  <c:v>4.855037314244127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15.17209037444834</c:v>
                </c:pt>
                <c:pt idx="2">
                  <c:v>4.014456751174411</c:v>
                </c:pt>
                <c:pt idx="3">
                  <c:v>1.854624675208771</c:v>
                </c:pt>
                <c:pt idx="4">
                  <c:v>1.11517643101964</c:v>
                </c:pt>
                <c:pt idx="5">
                  <c:v>0.7450734116865816</c:v>
                </c:pt>
                <c:pt idx="6">
                  <c:v>0.5248436420446352</c:v>
                </c:pt>
                <c:pt idx="7">
                  <c:v>0.3791792177290303</c:v>
                </c:pt>
                <c:pt idx="8">
                  <c:v>0.2752492610351184</c:v>
                </c:pt>
                <c:pt idx="9">
                  <c:v>0.4699736972281576</c:v>
                </c:pt>
                <c:pt idx="10">
                  <c:v>0.1209524251173524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0.3902058495707861</c:v>
                </c:pt>
                <c:pt idx="2">
                  <c:v>1.384101162054311</c:v>
                </c:pt>
                <c:pt idx="3">
                  <c:v>2.247976313677618</c:v>
                </c:pt>
                <c:pt idx="4">
                  <c:v>2.267361850231631</c:v>
                </c:pt>
                <c:pt idx="5">
                  <c:v>2.23333469416938</c:v>
                </c:pt>
                <c:pt idx="6">
                  <c:v>2.185660210746511</c:v>
                </c:pt>
                <c:pt idx="7">
                  <c:v>2.139369145973116</c:v>
                </c:pt>
                <c:pt idx="8">
                  <c:v>2.101626996765752</c:v>
                </c:pt>
                <c:pt idx="9">
                  <c:v>4.745993924141455</c:v>
                </c:pt>
                <c:pt idx="10">
                  <c:v>4.975989739361476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13076735.14215505</v>
      </c>
      <c r="C2">
        <v>0</v>
      </c>
      <c r="D2">
        <v>3097761.272188137</v>
      </c>
      <c r="E2">
        <v>2867086.70711426</v>
      </c>
      <c r="F2">
        <v>4371041.052220857</v>
      </c>
      <c r="G2">
        <v>2740846.110631798</v>
      </c>
    </row>
    <row r="3" spans="1:7">
      <c r="A3">
        <v>1</v>
      </c>
      <c r="B3">
        <v>74356814.11835876</v>
      </c>
      <c r="C3">
        <v>464108.8795062706</v>
      </c>
      <c r="D3">
        <v>8582209.774146384</v>
      </c>
      <c r="E3">
        <v>3346189.146086964</v>
      </c>
      <c r="F3">
        <v>43710410.5222086</v>
      </c>
      <c r="G3">
        <v>18253895.79641055</v>
      </c>
    </row>
    <row r="4" spans="1:7">
      <c r="A4">
        <v>2</v>
      </c>
      <c r="B4">
        <v>72128533.41370232</v>
      </c>
      <c r="C4">
        <v>466899.5663747182</v>
      </c>
      <c r="D4">
        <v>8245962.229838073</v>
      </c>
      <c r="E4">
        <v>3355103.490797878</v>
      </c>
      <c r="F4">
        <v>42401344.75633132</v>
      </c>
      <c r="G4">
        <v>17659223.37036033</v>
      </c>
    </row>
    <row r="5" spans="1:7">
      <c r="A5">
        <v>3</v>
      </c>
      <c r="B5">
        <v>69168380.11322393</v>
      </c>
      <c r="C5">
        <v>464611.4891454111</v>
      </c>
      <c r="D5">
        <v>7863557.86290207</v>
      </c>
      <c r="E5">
        <v>3362408.15355658</v>
      </c>
      <c r="F5">
        <v>40498909.93097408</v>
      </c>
      <c r="G5">
        <v>16978892.67664579</v>
      </c>
    </row>
    <row r="6" spans="1:7">
      <c r="A6">
        <v>4</v>
      </c>
      <c r="B6">
        <v>67795898.51009412</v>
      </c>
      <c r="C6">
        <v>465788.0231898254</v>
      </c>
      <c r="D6">
        <v>7703980.038362603</v>
      </c>
      <c r="E6">
        <v>3377576.43813786</v>
      </c>
      <c r="F6">
        <v>39604151.13611741</v>
      </c>
      <c r="G6">
        <v>16644402.87428643</v>
      </c>
    </row>
    <row r="7" spans="1:7">
      <c r="A7">
        <v>5</v>
      </c>
      <c r="B7">
        <v>65287282.25692526</v>
      </c>
      <c r="C7">
        <v>464714.8192471287</v>
      </c>
      <c r="D7">
        <v>7424315.45113194</v>
      </c>
      <c r="E7">
        <v>3382680.479301262</v>
      </c>
      <c r="F7">
        <v>37938425.25322852</v>
      </c>
      <c r="G7">
        <v>16077146.25401642</v>
      </c>
    </row>
    <row r="8" spans="1:7">
      <c r="A8">
        <v>6</v>
      </c>
      <c r="B8">
        <v>64057592.32901017</v>
      </c>
      <c r="C8">
        <v>466343.4056131761</v>
      </c>
      <c r="D8">
        <v>7315741.262475657</v>
      </c>
      <c r="E8">
        <v>3394950.232424861</v>
      </c>
      <c r="F8">
        <v>37112167.99864722</v>
      </c>
      <c r="G8">
        <v>15768389.42984925</v>
      </c>
    </row>
    <row r="9" spans="1:7">
      <c r="A9">
        <v>7</v>
      </c>
      <c r="B9">
        <v>61654630.71947306</v>
      </c>
      <c r="C9">
        <v>466600.3096987772</v>
      </c>
      <c r="D9">
        <v>7076982.284091321</v>
      </c>
      <c r="E9">
        <v>3395385.019384397</v>
      </c>
      <c r="F9">
        <v>35510647.66083337</v>
      </c>
      <c r="G9">
        <v>15205015.4454652</v>
      </c>
    </row>
    <row r="10" spans="1:7">
      <c r="A10">
        <v>8</v>
      </c>
      <c r="B10">
        <v>60477503.90684061</v>
      </c>
      <c r="C10">
        <v>468319.9633333285</v>
      </c>
      <c r="D10">
        <v>6991738.024558993</v>
      </c>
      <c r="E10">
        <v>3405015.912822044</v>
      </c>
      <c r="F10">
        <v>34713373.19776154</v>
      </c>
      <c r="G10">
        <v>14899056.8083647</v>
      </c>
    </row>
    <row r="11" spans="1:7">
      <c r="A11">
        <v>9</v>
      </c>
      <c r="B11">
        <v>58116535.67336705</v>
      </c>
      <c r="C11">
        <v>468446.8869184567</v>
      </c>
      <c r="D11">
        <v>6773849.987898722</v>
      </c>
      <c r="E11">
        <v>3402242.979515465</v>
      </c>
      <c r="F11">
        <v>33145703.2887128</v>
      </c>
      <c r="G11">
        <v>14326292.5303216</v>
      </c>
    </row>
    <row r="12" spans="1:7">
      <c r="A12">
        <v>10</v>
      </c>
      <c r="B12">
        <v>56964319.63174129</v>
      </c>
      <c r="C12">
        <v>469954.7953344473</v>
      </c>
      <c r="D12">
        <v>6701726.974085476</v>
      </c>
      <c r="E12">
        <v>3409536.175916271</v>
      </c>
      <c r="F12">
        <v>32365408.3389964</v>
      </c>
      <c r="G12">
        <v>14017693.34740869</v>
      </c>
    </row>
    <row r="13" spans="1:7">
      <c r="A13">
        <v>11</v>
      </c>
      <c r="B13">
        <v>54624614.56945701</v>
      </c>
      <c r="C13">
        <v>469883.4117149794</v>
      </c>
      <c r="D13">
        <v>6497053.420640705</v>
      </c>
      <c r="E13">
        <v>3403589.247996348</v>
      </c>
      <c r="F13">
        <v>30820722.6798679</v>
      </c>
      <c r="G13">
        <v>13433365.80923709</v>
      </c>
    </row>
    <row r="14" spans="1:7">
      <c r="A14">
        <v>12</v>
      </c>
      <c r="B14">
        <v>53485847.79216185</v>
      </c>
      <c r="C14">
        <v>471131.5555490694</v>
      </c>
      <c r="D14">
        <v>6433361.563541121</v>
      </c>
      <c r="E14">
        <v>3408599.565573411</v>
      </c>
      <c r="F14">
        <v>30052296.46502863</v>
      </c>
      <c r="G14">
        <v>13120458.64246962</v>
      </c>
    </row>
    <row r="15" spans="1:7">
      <c r="A15">
        <v>13</v>
      </c>
      <c r="B15">
        <v>51159056.21941793</v>
      </c>
      <c r="C15">
        <v>470835.1811069432</v>
      </c>
      <c r="D15">
        <v>6238527.170057515</v>
      </c>
      <c r="E15">
        <v>3399464.340827294</v>
      </c>
      <c r="F15">
        <v>28525501.8552026</v>
      </c>
      <c r="G15">
        <v>12524727.67222357</v>
      </c>
    </row>
    <row r="16" spans="1:7">
      <c r="A16">
        <v>14</v>
      </c>
      <c r="B16">
        <v>50028182.18949279</v>
      </c>
      <c r="C16">
        <v>471799.509915567</v>
      </c>
      <c r="D16">
        <v>6180823.544011533</v>
      </c>
      <c r="E16">
        <v>3402211.598882704</v>
      </c>
      <c r="F16">
        <v>27766424.89069422</v>
      </c>
      <c r="G16">
        <v>12206922.64598876</v>
      </c>
    </row>
    <row r="17" spans="1:7">
      <c r="A17">
        <v>15</v>
      </c>
      <c r="B17">
        <v>47710789.33779387</v>
      </c>
      <c r="C17">
        <v>471272.4977764887</v>
      </c>
      <c r="D17">
        <v>5994337.921173104</v>
      </c>
      <c r="E17">
        <v>3389826.558369641</v>
      </c>
      <c r="F17">
        <v>26254917.72418622</v>
      </c>
      <c r="G17">
        <v>11600434.63628842</v>
      </c>
    </row>
    <row r="18" spans="1:7">
      <c r="A18">
        <v>16</v>
      </c>
      <c r="B18">
        <v>46585691.54611849</v>
      </c>
      <c r="C18">
        <v>471941.9658417947</v>
      </c>
      <c r="D18">
        <v>5942075.756494507</v>
      </c>
      <c r="E18">
        <v>3390296.565701047</v>
      </c>
      <c r="F18">
        <v>25503940.38986069</v>
      </c>
      <c r="G18">
        <v>11277436.86822045</v>
      </c>
    </row>
    <row r="19" spans="1:7">
      <c r="A19">
        <v>17</v>
      </c>
      <c r="B19">
        <v>44279419.63116449</v>
      </c>
      <c r="C19">
        <v>471192.7821339539</v>
      </c>
      <c r="D19">
        <v>5766343.17043989</v>
      </c>
      <c r="E19">
        <v>3374550.525293349</v>
      </c>
      <c r="F19">
        <v>24006529.70776278</v>
      </c>
      <c r="G19">
        <v>10660803.44553452</v>
      </c>
    </row>
    <row r="20" spans="1:7">
      <c r="A20">
        <v>18</v>
      </c>
      <c r="B20">
        <v>43163727.86980499</v>
      </c>
      <c r="C20">
        <v>471594.1026062407</v>
      </c>
      <c r="D20">
        <v>5721835.157849668</v>
      </c>
      <c r="E20">
        <v>3372701.529684034</v>
      </c>
      <c r="F20">
        <v>23288964.04318522</v>
      </c>
      <c r="G20">
        <v>10308633.03647983</v>
      </c>
    </row>
    <row r="21" spans="1:7">
      <c r="A21">
        <v>19</v>
      </c>
      <c r="B21">
        <v>40880252.15366481</v>
      </c>
      <c r="C21">
        <v>470676.5968364807</v>
      </c>
      <c r="D21">
        <v>5565372.4476798</v>
      </c>
      <c r="E21">
        <v>3353462.988177438</v>
      </c>
      <c r="F21">
        <v>21855205.2611043</v>
      </c>
      <c r="G21">
        <v>9635534.859866792</v>
      </c>
    </row>
    <row r="22" spans="1:7">
      <c r="A22">
        <v>20</v>
      </c>
      <c r="B22">
        <v>37213134.77487038</v>
      </c>
      <c r="C22">
        <v>479396.0103152829</v>
      </c>
      <c r="D22">
        <v>5220372.004235671</v>
      </c>
      <c r="E22">
        <v>3350609.859559383</v>
      </c>
      <c r="F22">
        <v>19462565.10313492</v>
      </c>
      <c r="G22">
        <v>8700191.797625119</v>
      </c>
    </row>
    <row r="23" spans="1:7">
      <c r="A23">
        <v>21</v>
      </c>
      <c r="B23">
        <v>36721523.75437693</v>
      </c>
      <c r="C23">
        <v>480659.1846775681</v>
      </c>
      <c r="D23">
        <v>5182471.427330468</v>
      </c>
      <c r="E23">
        <v>3352596.084647787</v>
      </c>
      <c r="F23">
        <v>19129044.53118356</v>
      </c>
      <c r="G23">
        <v>8576752.526537549</v>
      </c>
    </row>
    <row r="24" spans="1:7">
      <c r="A24">
        <v>22</v>
      </c>
      <c r="B24">
        <v>36752053.73308197</v>
      </c>
      <c r="C24">
        <v>481885.0354285492</v>
      </c>
      <c r="D24">
        <v>5186577.517128998</v>
      </c>
      <c r="E24">
        <v>3355906.64788134</v>
      </c>
      <c r="F24">
        <v>19143640.72058128</v>
      </c>
      <c r="G24">
        <v>8584043.812061807</v>
      </c>
    </row>
    <row r="25" spans="1:7">
      <c r="A25">
        <v>23</v>
      </c>
      <c r="B25">
        <v>36028708.60949755</v>
      </c>
      <c r="C25">
        <v>483425.5524133515</v>
      </c>
      <c r="D25">
        <v>5151084.821727703</v>
      </c>
      <c r="E25">
        <v>3358607.025988929</v>
      </c>
      <c r="F25">
        <v>18652647.98866472</v>
      </c>
      <c r="G25">
        <v>8382943.220702838</v>
      </c>
    </row>
    <row r="26" spans="1:7">
      <c r="A26">
        <v>24</v>
      </c>
      <c r="B26">
        <v>36030868.11621538</v>
      </c>
      <c r="C26">
        <v>484002.3941159786</v>
      </c>
      <c r="D26">
        <v>5154348.217538284</v>
      </c>
      <c r="E26">
        <v>3361084.637691024</v>
      </c>
      <c r="F26">
        <v>18651770.70396485</v>
      </c>
      <c r="G26">
        <v>8379662.162905239</v>
      </c>
    </row>
    <row r="27" spans="1:7">
      <c r="A27">
        <v>25</v>
      </c>
      <c r="B27">
        <v>35274736.35697734</v>
      </c>
      <c r="C27">
        <v>485719.3694938768</v>
      </c>
      <c r="D27">
        <v>5094089.063144094</v>
      </c>
      <c r="E27">
        <v>3360169.308284889</v>
      </c>
      <c r="F27">
        <v>18167614.92155346</v>
      </c>
      <c r="G27">
        <v>8167143.694501017</v>
      </c>
    </row>
    <row r="28" spans="1:7">
      <c r="A28">
        <v>26</v>
      </c>
      <c r="B28">
        <v>35263845.78112981</v>
      </c>
      <c r="C28">
        <v>486188.6191463796</v>
      </c>
      <c r="D28">
        <v>5096025.045820919</v>
      </c>
      <c r="E28">
        <v>3362410.467078923</v>
      </c>
      <c r="F28">
        <v>18158379.49214626</v>
      </c>
      <c r="G28">
        <v>8160842.156937324</v>
      </c>
    </row>
    <row r="29" spans="1:7">
      <c r="A29">
        <v>27</v>
      </c>
      <c r="B29">
        <v>34483838.5410383</v>
      </c>
      <c r="C29">
        <v>488678.8359170699</v>
      </c>
      <c r="D29">
        <v>5024400.679948287</v>
      </c>
      <c r="E29">
        <v>3364015.297532718</v>
      </c>
      <c r="F29">
        <v>17660724.03452706</v>
      </c>
      <c r="G29">
        <v>7946019.69311316</v>
      </c>
    </row>
    <row r="30" spans="1:7">
      <c r="A30">
        <v>28</v>
      </c>
      <c r="B30">
        <v>34464447.78344048</v>
      </c>
      <c r="C30">
        <v>489048.7780161913</v>
      </c>
      <c r="D30">
        <v>5025606.41125314</v>
      </c>
      <c r="E30">
        <v>3366035.425827496</v>
      </c>
      <c r="F30">
        <v>17645880.12052375</v>
      </c>
      <c r="G30">
        <v>7937877.047819899</v>
      </c>
    </row>
    <row r="31" spans="1:7">
      <c r="A31">
        <v>29</v>
      </c>
      <c r="B31">
        <v>33563258.24445894</v>
      </c>
      <c r="C31">
        <v>492195.7090771605</v>
      </c>
      <c r="D31">
        <v>4937221.446229089</v>
      </c>
      <c r="E31">
        <v>3366032.076580819</v>
      </c>
      <c r="F31">
        <v>17066366.23409149</v>
      </c>
      <c r="G31">
        <v>7701442.778480376</v>
      </c>
    </row>
    <row r="32" spans="1:7">
      <c r="A32">
        <v>30</v>
      </c>
      <c r="B32">
        <v>33537895.86613902</v>
      </c>
      <c r="C32">
        <v>492466.6503135935</v>
      </c>
      <c r="D32">
        <v>4937863.754013724</v>
      </c>
      <c r="E32">
        <v>3367850.390558801</v>
      </c>
      <c r="F32">
        <v>17047728.80907958</v>
      </c>
      <c r="G32">
        <v>7691986.262173312</v>
      </c>
    </row>
    <row r="33" spans="1:7">
      <c r="A33">
        <v>31</v>
      </c>
      <c r="B33">
        <v>32532419.67545286</v>
      </c>
      <c r="C33">
        <v>496523.975821723</v>
      </c>
      <c r="D33">
        <v>4837593.012976096</v>
      </c>
      <c r="E33">
        <v>3366566.534015143</v>
      </c>
      <c r="F33">
        <v>16396904.01350848</v>
      </c>
      <c r="G33">
        <v>7434832.139131413</v>
      </c>
    </row>
    <row r="34" spans="1:7">
      <c r="A34">
        <v>32</v>
      </c>
      <c r="B34">
        <v>31499358.36690657</v>
      </c>
      <c r="C34">
        <v>501349.3332940115</v>
      </c>
      <c r="D34">
        <v>4737828.845645138</v>
      </c>
      <c r="E34">
        <v>3365555.20107082</v>
      </c>
      <c r="F34">
        <v>15723204.2874021</v>
      </c>
      <c r="G34">
        <v>7171420.699494503</v>
      </c>
    </row>
    <row r="35" spans="1:7">
      <c r="A35">
        <v>33</v>
      </c>
      <c r="B35">
        <v>31152266.90581039</v>
      </c>
      <c r="C35">
        <v>503670.616706463</v>
      </c>
      <c r="D35">
        <v>4687896.406438293</v>
      </c>
      <c r="E35">
        <v>3364497.271713876</v>
      </c>
      <c r="F35">
        <v>15503431.52722191</v>
      </c>
      <c r="G35">
        <v>7092771.083729847</v>
      </c>
    </row>
    <row r="36" spans="1:7">
      <c r="A36">
        <v>34</v>
      </c>
      <c r="B36">
        <v>31119523.42792388</v>
      </c>
      <c r="C36">
        <v>503739.4981147654</v>
      </c>
      <c r="D36">
        <v>4687523.49159011</v>
      </c>
      <c r="E36">
        <v>3365929.217650779</v>
      </c>
      <c r="F36">
        <v>15480625.76984698</v>
      </c>
      <c r="G36">
        <v>7081705.450721238</v>
      </c>
    </row>
    <row r="37" spans="1:7">
      <c r="A37">
        <v>35</v>
      </c>
      <c r="B37">
        <v>29972320.80190026</v>
      </c>
      <c r="C37">
        <v>510472.689999659</v>
      </c>
      <c r="D37">
        <v>4576103.596161989</v>
      </c>
      <c r="E37">
        <v>3362941.387235481</v>
      </c>
      <c r="F37">
        <v>14730448.86663667</v>
      </c>
      <c r="G37">
        <v>6792354.261866457</v>
      </c>
    </row>
    <row r="38" spans="1:7">
      <c r="A38">
        <v>36</v>
      </c>
      <c r="B38">
        <v>28841789.27292475</v>
      </c>
      <c r="C38">
        <v>518089.5072164589</v>
      </c>
      <c r="D38">
        <v>4469138.916985416</v>
      </c>
      <c r="E38">
        <v>3360629.32905045</v>
      </c>
      <c r="F38">
        <v>13988439.53910835</v>
      </c>
      <c r="G38">
        <v>6505491.980564069</v>
      </c>
    </row>
    <row r="39" spans="1:7">
      <c r="A39">
        <v>37</v>
      </c>
      <c r="B39">
        <v>28402561.52966863</v>
      </c>
      <c r="C39">
        <v>522498.2850945281</v>
      </c>
      <c r="D39">
        <v>4415157.503826091</v>
      </c>
      <c r="E39">
        <v>3358972.939334282</v>
      </c>
      <c r="F39">
        <v>13697099.81066203</v>
      </c>
      <c r="G39">
        <v>6408832.990751704</v>
      </c>
    </row>
    <row r="40" spans="1:7">
      <c r="A40">
        <v>38</v>
      </c>
      <c r="B40">
        <v>28035944.0616336</v>
      </c>
      <c r="C40">
        <v>525406.6534348448</v>
      </c>
      <c r="D40">
        <v>4380613.36029033</v>
      </c>
      <c r="E40">
        <v>3357137.981796454</v>
      </c>
      <c r="F40">
        <v>13453582.15717945</v>
      </c>
      <c r="G40">
        <v>6319203.908932517</v>
      </c>
    </row>
    <row r="41" spans="1:7">
      <c r="A41">
        <v>39</v>
      </c>
      <c r="B41">
        <v>26636917.49248569</v>
      </c>
      <c r="C41">
        <v>537671.4028484686</v>
      </c>
      <c r="D41">
        <v>4251618.830579086</v>
      </c>
      <c r="E41">
        <v>3357395.646920401</v>
      </c>
      <c r="F41">
        <v>12534143.97553877</v>
      </c>
      <c r="G41">
        <v>5956087.636598969</v>
      </c>
    </row>
    <row r="42" spans="1:7">
      <c r="A42">
        <v>40</v>
      </c>
      <c r="B42">
        <v>26170277.1060889</v>
      </c>
      <c r="C42">
        <v>543170.4090692772</v>
      </c>
      <c r="D42">
        <v>4201230.570575402</v>
      </c>
      <c r="E42">
        <v>3360866.7501876</v>
      </c>
      <c r="F42">
        <v>12229036.88798984</v>
      </c>
      <c r="G42">
        <v>5835972.488266781</v>
      </c>
    </row>
    <row r="43" spans="1:7">
      <c r="A43">
        <v>41</v>
      </c>
      <c r="B43">
        <v>25960541.63894343</v>
      </c>
      <c r="C43">
        <v>547066.9497766232</v>
      </c>
      <c r="D43">
        <v>4172767.407802059</v>
      </c>
      <c r="E43">
        <v>3362228.59597879</v>
      </c>
      <c r="F43">
        <v>12100061.48083558</v>
      </c>
      <c r="G43">
        <v>5778417.204550382</v>
      </c>
    </row>
    <row r="44" spans="1:7">
      <c r="A44">
        <v>42</v>
      </c>
      <c r="B44">
        <v>26068823.62416973</v>
      </c>
      <c r="C44">
        <v>546229.9242922474</v>
      </c>
      <c r="D44">
        <v>4177087.592742801</v>
      </c>
      <c r="E44">
        <v>3362702.687077166</v>
      </c>
      <c r="F44">
        <v>12176539.53075956</v>
      </c>
      <c r="G44">
        <v>5806263.889297952</v>
      </c>
    </row>
    <row r="45" spans="1:7">
      <c r="A45">
        <v>43</v>
      </c>
      <c r="B45">
        <v>25710845.28200844</v>
      </c>
      <c r="C45">
        <v>551334.4982084947</v>
      </c>
      <c r="D45">
        <v>4136757.432404549</v>
      </c>
      <c r="E45">
        <v>3364386.388966404</v>
      </c>
      <c r="F45">
        <v>11941399.18195865</v>
      </c>
      <c r="G45">
        <v>5716967.780470345</v>
      </c>
    </row>
    <row r="46" spans="1:7">
      <c r="A46">
        <v>44</v>
      </c>
      <c r="B46">
        <v>25794679.53629949</v>
      </c>
      <c r="C46">
        <v>550714.8548409122</v>
      </c>
      <c r="D46">
        <v>4137605.497746918</v>
      </c>
      <c r="E46">
        <v>3365089.520664406</v>
      </c>
      <c r="F46">
        <v>12000742.2576407</v>
      </c>
      <c r="G46">
        <v>5740527.405406559</v>
      </c>
    </row>
    <row r="47" spans="1:7">
      <c r="A47">
        <v>45</v>
      </c>
      <c r="B47">
        <v>25314882.00961093</v>
      </c>
      <c r="C47">
        <v>557110.0900806162</v>
      </c>
      <c r="D47">
        <v>4094848.018561358</v>
      </c>
      <c r="E47">
        <v>3365412.21811886</v>
      </c>
      <c r="F47">
        <v>11676663.59750333</v>
      </c>
      <c r="G47">
        <v>5620848.08534676</v>
      </c>
    </row>
    <row r="48" spans="1:7">
      <c r="A48">
        <v>46</v>
      </c>
      <c r="B48">
        <v>25332463.89942473</v>
      </c>
      <c r="C48">
        <v>557516.1405158553</v>
      </c>
      <c r="D48">
        <v>4097195.727939697</v>
      </c>
      <c r="E48">
        <v>3367334.570356782</v>
      </c>
      <c r="F48">
        <v>11687431.30182527</v>
      </c>
      <c r="G48">
        <v>5622986.158787125</v>
      </c>
    </row>
    <row r="49" spans="1:7">
      <c r="A49">
        <v>47</v>
      </c>
      <c r="B49">
        <v>24903604.03860832</v>
      </c>
      <c r="C49">
        <v>563188.9368283254</v>
      </c>
      <c r="D49">
        <v>4054383.547304667</v>
      </c>
      <c r="E49">
        <v>3365950.248631894</v>
      </c>
      <c r="F49">
        <v>11400493.69497457</v>
      </c>
      <c r="G49">
        <v>5519587.610868863</v>
      </c>
    </row>
    <row r="50" spans="1:7">
      <c r="A50">
        <v>48</v>
      </c>
      <c r="B50">
        <v>24691557.50551813</v>
      </c>
      <c r="C50">
        <v>566842.6745253132</v>
      </c>
      <c r="D50">
        <v>4036423.296246807</v>
      </c>
      <c r="E50">
        <v>3368860.493550644</v>
      </c>
      <c r="F50">
        <v>11256532.20574552</v>
      </c>
      <c r="G50">
        <v>5462898.835449847</v>
      </c>
    </row>
    <row r="51" spans="1:7">
      <c r="A51">
        <v>49</v>
      </c>
      <c r="B51">
        <v>24718097.06239072</v>
      </c>
      <c r="C51">
        <v>566994.4641838339</v>
      </c>
      <c r="D51">
        <v>4039617.902960373</v>
      </c>
      <c r="E51">
        <v>3370800.150081341</v>
      </c>
      <c r="F51">
        <v>11272849.16398744</v>
      </c>
      <c r="G51">
        <v>5467835.381177735</v>
      </c>
    </row>
    <row r="52" spans="1:7">
      <c r="A52">
        <v>50</v>
      </c>
      <c r="B52">
        <v>24223812.36965399</v>
      </c>
      <c r="C52">
        <v>573228.4254706212</v>
      </c>
      <c r="D52">
        <v>3992472.63783522</v>
      </c>
      <c r="E52">
        <v>3367490.65537315</v>
      </c>
      <c r="F52">
        <v>10944403.01666467</v>
      </c>
      <c r="G52">
        <v>5346217.634310327</v>
      </c>
    </row>
    <row r="53" spans="1:7">
      <c r="A53">
        <v>51</v>
      </c>
      <c r="B53">
        <v>23637131.73740311</v>
      </c>
      <c r="C53">
        <v>581321.6138069606</v>
      </c>
      <c r="D53">
        <v>3941895.375312178</v>
      </c>
      <c r="E53">
        <v>3366615.22047192</v>
      </c>
      <c r="F53">
        <v>10552434.27120064</v>
      </c>
      <c r="G53">
        <v>5194865.256611407</v>
      </c>
    </row>
    <row r="54" spans="1:7">
      <c r="A54">
        <v>52</v>
      </c>
      <c r="B54">
        <v>23052151.65924669</v>
      </c>
      <c r="C54">
        <v>589790.9718164956</v>
      </c>
      <c r="D54">
        <v>3890119.372121309</v>
      </c>
      <c r="E54">
        <v>3365225.179377648</v>
      </c>
      <c r="F54">
        <v>10163519.12270354</v>
      </c>
      <c r="G54">
        <v>5043497.013227704</v>
      </c>
    </row>
    <row r="55" spans="1:7">
      <c r="A55">
        <v>53</v>
      </c>
      <c r="B55">
        <v>22860194.85126572</v>
      </c>
      <c r="C55">
        <v>592141.5960905629</v>
      </c>
      <c r="D55">
        <v>3879976.923542057</v>
      </c>
      <c r="E55">
        <v>3365565.72463987</v>
      </c>
      <c r="F55">
        <v>10032802.17342336</v>
      </c>
      <c r="G55">
        <v>4989708.433569874</v>
      </c>
    </row>
    <row r="56" spans="1:7">
      <c r="A56">
        <v>54</v>
      </c>
      <c r="B56">
        <v>22878227.17040796</v>
      </c>
      <c r="C56">
        <v>591996.7628911599</v>
      </c>
      <c r="D56">
        <v>3882621.483664853</v>
      </c>
      <c r="E56">
        <v>3367104.337858115</v>
      </c>
      <c r="F56">
        <v>10043740.2365567</v>
      </c>
      <c r="G56">
        <v>4992764.349437128</v>
      </c>
    </row>
    <row r="57" spans="1:7">
      <c r="A57">
        <v>55</v>
      </c>
      <c r="B57">
        <v>22272191.18378234</v>
      </c>
      <c r="C57">
        <v>601200.4508324467</v>
      </c>
      <c r="D57">
        <v>3829704.57428973</v>
      </c>
      <c r="E57">
        <v>3365011.62033422</v>
      </c>
      <c r="F57">
        <v>9641509.006987685</v>
      </c>
      <c r="G57">
        <v>4834765.531338257</v>
      </c>
    </row>
    <row r="58" spans="1:7">
      <c r="A58">
        <v>56</v>
      </c>
      <c r="B58">
        <v>21765080.12624943</v>
      </c>
      <c r="C58">
        <v>609838.8350542797</v>
      </c>
      <c r="D58">
        <v>3784744.836321108</v>
      </c>
      <c r="E58">
        <v>3364895.686246691</v>
      </c>
      <c r="F58">
        <v>9304535.034466559</v>
      </c>
      <c r="G58">
        <v>4701065.734160793</v>
      </c>
    </row>
    <row r="59" spans="1:7">
      <c r="A59">
        <v>57</v>
      </c>
      <c r="B59">
        <v>21461347.49233946</v>
      </c>
      <c r="C59">
        <v>613841.2192633094</v>
      </c>
      <c r="D59">
        <v>3765043.539375799</v>
      </c>
      <c r="E59">
        <v>3365339.3218295</v>
      </c>
      <c r="F59">
        <v>9105984.588003557</v>
      </c>
      <c r="G59">
        <v>4611138.823867295</v>
      </c>
    </row>
    <row r="60" spans="1:7">
      <c r="A60">
        <v>58</v>
      </c>
      <c r="B60">
        <v>21432225.37456283</v>
      </c>
      <c r="C60">
        <v>614654.1224479997</v>
      </c>
      <c r="D60">
        <v>3760769.825037915</v>
      </c>
      <c r="E60">
        <v>3366187.599754856</v>
      </c>
      <c r="F60">
        <v>9087497.464184262</v>
      </c>
      <c r="G60">
        <v>4603116.363137792</v>
      </c>
    </row>
    <row r="61" spans="1:7">
      <c r="A61">
        <v>59</v>
      </c>
      <c r="B61">
        <v>20820724.30707263</v>
      </c>
      <c r="C61">
        <v>628681.899266722</v>
      </c>
      <c r="D61">
        <v>3702141.342946333</v>
      </c>
      <c r="E61">
        <v>3367314.891257376</v>
      </c>
      <c r="F61">
        <v>8677572.215836827</v>
      </c>
      <c r="G61">
        <v>4445013.957765372</v>
      </c>
    </row>
    <row r="62" spans="1:7">
      <c r="A62">
        <v>60</v>
      </c>
      <c r="B62">
        <v>20707310.7368649</v>
      </c>
      <c r="C62">
        <v>632326.6195068106</v>
      </c>
      <c r="D62">
        <v>3690791.009526423</v>
      </c>
      <c r="E62">
        <v>3370530.963385561</v>
      </c>
      <c r="F62">
        <v>8600001.97030923</v>
      </c>
      <c r="G62">
        <v>4413660.174136877</v>
      </c>
    </row>
    <row r="63" spans="1:7">
      <c r="A63">
        <v>61</v>
      </c>
      <c r="B63">
        <v>20723809.80427284</v>
      </c>
      <c r="C63">
        <v>631529.2095222056</v>
      </c>
      <c r="D63">
        <v>3694436.965859753</v>
      </c>
      <c r="E63">
        <v>3370604.611374291</v>
      </c>
      <c r="F63">
        <v>8608858.237342676</v>
      </c>
      <c r="G63">
        <v>4418380.780173915</v>
      </c>
    </row>
    <row r="64" spans="1:7">
      <c r="A64">
        <v>62</v>
      </c>
      <c r="B64">
        <v>20482981.67126061</v>
      </c>
      <c r="C64">
        <v>636831.1484183485</v>
      </c>
      <c r="D64">
        <v>3671000.414079387</v>
      </c>
      <c r="E64">
        <v>3369468.350764955</v>
      </c>
      <c r="F64">
        <v>8449518.227202943</v>
      </c>
      <c r="G64">
        <v>4356163.530794973</v>
      </c>
    </row>
    <row r="65" spans="1:7">
      <c r="A65">
        <v>63</v>
      </c>
      <c r="B65">
        <v>20510473.00142563</v>
      </c>
      <c r="C65">
        <v>635929.4241488613</v>
      </c>
      <c r="D65">
        <v>3675941.174857024</v>
      </c>
      <c r="E65">
        <v>3369796.935475956</v>
      </c>
      <c r="F65">
        <v>8466504.885623898</v>
      </c>
      <c r="G65">
        <v>4362300.581319888</v>
      </c>
    </row>
    <row r="66" spans="1:7">
      <c r="A66">
        <v>64</v>
      </c>
      <c r="B66">
        <v>20280761.93584576</v>
      </c>
      <c r="C66">
        <v>640592.832497705</v>
      </c>
      <c r="D66">
        <v>3655411.065012103</v>
      </c>
      <c r="E66">
        <v>3368998.366404089</v>
      </c>
      <c r="F66">
        <v>8312848.510883518</v>
      </c>
      <c r="G66">
        <v>4302911.161048339</v>
      </c>
    </row>
    <row r="67" spans="1:7">
      <c r="A67">
        <v>65</v>
      </c>
      <c r="B67">
        <v>20316158.38188722</v>
      </c>
      <c r="C67">
        <v>639900.3381683999</v>
      </c>
      <c r="D67">
        <v>3656594.750034389</v>
      </c>
      <c r="E67">
        <v>3368959.211329305</v>
      </c>
      <c r="F67">
        <v>8337826.226093202</v>
      </c>
      <c r="G67">
        <v>4312877.856261925</v>
      </c>
    </row>
    <row r="68" spans="1:7">
      <c r="A68">
        <v>66</v>
      </c>
      <c r="B68">
        <v>20026935.73792895</v>
      </c>
      <c r="C68">
        <v>645989.9065548999</v>
      </c>
      <c r="D68">
        <v>3635294.5567518</v>
      </c>
      <c r="E68">
        <v>3369095.249574125</v>
      </c>
      <c r="F68">
        <v>8143081.51532855</v>
      </c>
      <c r="G68">
        <v>4233474.509719572</v>
      </c>
    </row>
    <row r="69" spans="1:7">
      <c r="A69">
        <v>67</v>
      </c>
      <c r="B69">
        <v>19767607.65393221</v>
      </c>
      <c r="C69">
        <v>651893.9882218702</v>
      </c>
      <c r="D69">
        <v>3612680.114899336</v>
      </c>
      <c r="E69">
        <v>3369370.583194235</v>
      </c>
      <c r="F69">
        <v>7970302.584962494</v>
      </c>
      <c r="G69">
        <v>4163360.38265427</v>
      </c>
    </row>
    <row r="70" spans="1:7">
      <c r="A70">
        <v>68</v>
      </c>
      <c r="B70">
        <v>19656457.4428635</v>
      </c>
      <c r="C70">
        <v>654665.8364593614</v>
      </c>
      <c r="D70">
        <v>3600553.764883567</v>
      </c>
      <c r="E70">
        <v>3368661.443645292</v>
      </c>
      <c r="F70">
        <v>7897492.492040447</v>
      </c>
      <c r="G70">
        <v>4135083.905834832</v>
      </c>
    </row>
    <row r="71" spans="1:7">
      <c r="A71">
        <v>69</v>
      </c>
      <c r="B71">
        <v>19691745.50365603</v>
      </c>
      <c r="C71">
        <v>654120.5326884807</v>
      </c>
      <c r="D71">
        <v>3601587.169006995</v>
      </c>
      <c r="E71">
        <v>3368751.639444963</v>
      </c>
      <c r="F71">
        <v>7922013.429843358</v>
      </c>
      <c r="G71">
        <v>4145272.732672237</v>
      </c>
    </row>
    <row r="72" spans="1:7">
      <c r="A72">
        <v>70</v>
      </c>
      <c r="B72">
        <v>19350383.69638252</v>
      </c>
      <c r="C72">
        <v>662572.9182048908</v>
      </c>
      <c r="D72">
        <v>3574113.51277124</v>
      </c>
      <c r="E72">
        <v>3369537.262605865</v>
      </c>
      <c r="F72">
        <v>7691626.225482843</v>
      </c>
      <c r="G72">
        <v>4052533.777317686</v>
      </c>
    </row>
    <row r="73" spans="1:7">
      <c r="A73">
        <v>71</v>
      </c>
      <c r="B73">
        <v>18995718.29321149</v>
      </c>
      <c r="C73">
        <v>672884.3949109052</v>
      </c>
      <c r="D73">
        <v>3540789.049831589</v>
      </c>
      <c r="E73">
        <v>3370276.257420468</v>
      </c>
      <c r="F73">
        <v>7453185.602151635</v>
      </c>
      <c r="G73">
        <v>3958582.988896891</v>
      </c>
    </row>
    <row r="74" spans="1:7">
      <c r="A74">
        <v>72</v>
      </c>
      <c r="B74">
        <v>18680432.14015725</v>
      </c>
      <c r="C74">
        <v>683265.4478388591</v>
      </c>
      <c r="D74">
        <v>3510384.286708492</v>
      </c>
      <c r="E74">
        <v>3370880.220515082</v>
      </c>
      <c r="F74">
        <v>7240528.72998002</v>
      </c>
      <c r="G74">
        <v>3875373.455114798</v>
      </c>
    </row>
    <row r="75" spans="1:7">
      <c r="A75">
        <v>73</v>
      </c>
      <c r="B75">
        <v>18549866.80836763</v>
      </c>
      <c r="C75">
        <v>689289.8651580468</v>
      </c>
      <c r="D75">
        <v>3493387.717585982</v>
      </c>
      <c r="E75">
        <v>3371748.077586938</v>
      </c>
      <c r="F75">
        <v>7152392.785204789</v>
      </c>
      <c r="G75">
        <v>3843048.362831876</v>
      </c>
    </row>
    <row r="76" spans="1:7">
      <c r="A76">
        <v>74</v>
      </c>
      <c r="B76">
        <v>18531598.16323502</v>
      </c>
      <c r="C76">
        <v>689691.7725135986</v>
      </c>
      <c r="D76">
        <v>3492072.206559193</v>
      </c>
      <c r="E76">
        <v>3371825.719593749</v>
      </c>
      <c r="F76">
        <v>7140134.36747815</v>
      </c>
      <c r="G76">
        <v>3837874.097090325</v>
      </c>
    </row>
    <row r="77" spans="1:7">
      <c r="A77">
        <v>75</v>
      </c>
      <c r="B77">
        <v>18187270.69042911</v>
      </c>
      <c r="C77">
        <v>702113.3782978375</v>
      </c>
      <c r="D77">
        <v>3460172.370938122</v>
      </c>
      <c r="E77">
        <v>3372935.494304021</v>
      </c>
      <c r="F77">
        <v>6905995.177754124</v>
      </c>
      <c r="G77">
        <v>3746054.269135002</v>
      </c>
    </row>
    <row r="78" spans="1:7">
      <c r="A78">
        <v>76</v>
      </c>
      <c r="B78">
        <v>18042128.25506647</v>
      </c>
      <c r="C78">
        <v>709543.510947157</v>
      </c>
      <c r="D78">
        <v>3442645.204492994</v>
      </c>
      <c r="E78">
        <v>3373201.312739947</v>
      </c>
      <c r="F78">
        <v>6804491.134119766</v>
      </c>
      <c r="G78">
        <v>3712247.092766604</v>
      </c>
    </row>
    <row r="79" spans="1:7">
      <c r="A79">
        <v>77</v>
      </c>
      <c r="B79">
        <v>17807754.16540648</v>
      </c>
      <c r="C79">
        <v>718152.484205322</v>
      </c>
      <c r="D79">
        <v>3420270.245872042</v>
      </c>
      <c r="E79">
        <v>3374762.820738513</v>
      </c>
      <c r="F79">
        <v>6646650.810354765</v>
      </c>
      <c r="G79">
        <v>3647917.804235835</v>
      </c>
    </row>
    <row r="80" spans="1:7">
      <c r="A80">
        <v>78</v>
      </c>
      <c r="B80">
        <v>17495567.37596856</v>
      </c>
      <c r="C80">
        <v>730051.3043269706</v>
      </c>
      <c r="D80">
        <v>3392759.078062056</v>
      </c>
      <c r="E80">
        <v>3375718.583720985</v>
      </c>
      <c r="F80">
        <v>6434382.005362481</v>
      </c>
      <c r="G80">
        <v>3562656.40449607</v>
      </c>
    </row>
    <row r="81" spans="1:7">
      <c r="A81">
        <v>79</v>
      </c>
      <c r="B81">
        <v>17415096.20194444</v>
      </c>
      <c r="C81">
        <v>734848.9353868619</v>
      </c>
      <c r="D81">
        <v>3381970.917001546</v>
      </c>
      <c r="E81">
        <v>3377495.389418711</v>
      </c>
      <c r="F81">
        <v>6379077.506435235</v>
      </c>
      <c r="G81">
        <v>3541703.45370209</v>
      </c>
    </row>
    <row r="82" spans="1:7">
      <c r="A82">
        <v>80</v>
      </c>
      <c r="B82">
        <v>17423032.33418318</v>
      </c>
      <c r="C82">
        <v>735008.1858679268</v>
      </c>
      <c r="D82">
        <v>3380825.75452826</v>
      </c>
      <c r="E82">
        <v>3377560.188687806</v>
      </c>
      <c r="F82">
        <v>6386100.300623542</v>
      </c>
      <c r="G82">
        <v>3543537.904475645</v>
      </c>
    </row>
    <row r="83" spans="1:7">
      <c r="A83">
        <v>81</v>
      </c>
      <c r="B83">
        <v>17357424.21769816</v>
      </c>
      <c r="C83">
        <v>737200.99844123</v>
      </c>
      <c r="D83">
        <v>3377046.239680494</v>
      </c>
      <c r="E83">
        <v>3376968.519796663</v>
      </c>
      <c r="F83">
        <v>6339539.619662073</v>
      </c>
      <c r="G83">
        <v>3526668.840117702</v>
      </c>
    </row>
    <row r="84" spans="1:7">
      <c r="A84">
        <v>82</v>
      </c>
      <c r="B84">
        <v>17362819.93348314</v>
      </c>
      <c r="C84">
        <v>737520.6055084226</v>
      </c>
      <c r="D84">
        <v>3375264.761593719</v>
      </c>
      <c r="E84">
        <v>3377136.496183258</v>
      </c>
      <c r="F84">
        <v>6344330.056247997</v>
      </c>
      <c r="G84">
        <v>3528568.013949745</v>
      </c>
    </row>
    <row r="85" spans="1:7">
      <c r="A85">
        <v>83</v>
      </c>
      <c r="B85">
        <v>17195292.11538948</v>
      </c>
      <c r="C85">
        <v>744464.3806975049</v>
      </c>
      <c r="D85">
        <v>3362546.081461038</v>
      </c>
      <c r="E85">
        <v>3378303.897359661</v>
      </c>
      <c r="F85">
        <v>6228479.258100413</v>
      </c>
      <c r="G85">
        <v>3481498.49777087</v>
      </c>
    </row>
    <row r="86" spans="1:7">
      <c r="A86">
        <v>84</v>
      </c>
      <c r="B86">
        <v>17055371.22029965</v>
      </c>
      <c r="C86">
        <v>751648.4257577115</v>
      </c>
      <c r="D86">
        <v>3347722.27776095</v>
      </c>
      <c r="E86">
        <v>3379256.045771372</v>
      </c>
      <c r="F86">
        <v>6133411.625712475</v>
      </c>
      <c r="G86">
        <v>3443332.845297144</v>
      </c>
    </row>
    <row r="87" spans="1:7">
      <c r="A87">
        <v>85</v>
      </c>
      <c r="B87">
        <v>17005163.46617351</v>
      </c>
      <c r="C87">
        <v>754252.3002523152</v>
      </c>
      <c r="D87">
        <v>3340941.229035363</v>
      </c>
      <c r="E87">
        <v>3379357.663672925</v>
      </c>
      <c r="F87">
        <v>6100220.162099952</v>
      </c>
      <c r="G87">
        <v>3430392.111112958</v>
      </c>
    </row>
    <row r="88" spans="1:7">
      <c r="A88">
        <v>86</v>
      </c>
      <c r="B88">
        <v>17005270.62840196</v>
      </c>
      <c r="C88">
        <v>754397.3726838548</v>
      </c>
      <c r="D88">
        <v>3340207.979564933</v>
      </c>
      <c r="E88">
        <v>3379538.278767937</v>
      </c>
      <c r="F88">
        <v>6100496.184227122</v>
      </c>
      <c r="G88">
        <v>3430630.813158108</v>
      </c>
    </row>
    <row r="89" spans="1:7">
      <c r="A89">
        <v>87</v>
      </c>
      <c r="B89">
        <v>16787805.76639881</v>
      </c>
      <c r="C89">
        <v>765568.9206914917</v>
      </c>
      <c r="D89">
        <v>3319226.830729426</v>
      </c>
      <c r="E89">
        <v>3380178.543294388</v>
      </c>
      <c r="F89">
        <v>5950155.794784095</v>
      </c>
      <c r="G89">
        <v>3372675.676899408</v>
      </c>
    </row>
    <row r="90" spans="1:7">
      <c r="A90">
        <v>88</v>
      </c>
      <c r="B90">
        <v>16652526.03715644</v>
      </c>
      <c r="C90">
        <v>773755.8220232626</v>
      </c>
      <c r="D90">
        <v>3304198.511023423</v>
      </c>
      <c r="E90">
        <v>3381380.879674668</v>
      </c>
      <c r="F90">
        <v>5856519.393331581</v>
      </c>
      <c r="G90">
        <v>3336671.431103508</v>
      </c>
    </row>
    <row r="91" spans="1:7">
      <c r="A91">
        <v>89</v>
      </c>
      <c r="B91">
        <v>16575408.13495905</v>
      </c>
      <c r="C91">
        <v>777805.5118311248</v>
      </c>
      <c r="D91">
        <v>3298001.059371603</v>
      </c>
      <c r="E91">
        <v>3382221.913581358</v>
      </c>
      <c r="F91">
        <v>5802337.389108564</v>
      </c>
      <c r="G91">
        <v>3315042.261066398</v>
      </c>
    </row>
    <row r="92" spans="1:7">
      <c r="A92">
        <v>90</v>
      </c>
      <c r="B92">
        <v>16571019.18549917</v>
      </c>
      <c r="C92">
        <v>778201.8376969527</v>
      </c>
      <c r="D92">
        <v>3297044.131091185</v>
      </c>
      <c r="E92">
        <v>3382126.149100271</v>
      </c>
      <c r="F92">
        <v>5799625.201393096</v>
      </c>
      <c r="G92">
        <v>3314021.866217666</v>
      </c>
    </row>
    <row r="93" spans="1:7">
      <c r="A93">
        <v>91</v>
      </c>
      <c r="B93">
        <v>16380779.60492991</v>
      </c>
      <c r="C93">
        <v>788980.6719632974</v>
      </c>
      <c r="D93">
        <v>3278054.949291192</v>
      </c>
      <c r="E93">
        <v>3382638.193788817</v>
      </c>
      <c r="F93">
        <v>5668195.111690241</v>
      </c>
      <c r="G93">
        <v>3262910.678196364</v>
      </c>
    </row>
    <row r="94" spans="1:7">
      <c r="A94">
        <v>92</v>
      </c>
      <c r="B94">
        <v>16161146.24099411</v>
      </c>
      <c r="C94">
        <v>800538.4209142124</v>
      </c>
      <c r="D94">
        <v>3259207.2432284</v>
      </c>
      <c r="E94">
        <v>3383577.794172429</v>
      </c>
      <c r="F94">
        <v>5516038.116669621</v>
      </c>
      <c r="G94">
        <v>3201784.66600945</v>
      </c>
    </row>
    <row r="95" spans="1:7">
      <c r="A95">
        <v>93</v>
      </c>
      <c r="B95">
        <v>16038420.88679428</v>
      </c>
      <c r="C95">
        <v>807560.4213767919</v>
      </c>
      <c r="D95">
        <v>3247253.950995042</v>
      </c>
      <c r="E95">
        <v>3384658.594912716</v>
      </c>
      <c r="F95">
        <v>5431243.051147586</v>
      </c>
      <c r="G95">
        <v>3167704.868362142</v>
      </c>
    </row>
    <row r="96" spans="1:7">
      <c r="A96">
        <v>94</v>
      </c>
      <c r="B96">
        <v>15854283.51912908</v>
      </c>
      <c r="C96">
        <v>818702.8255265966</v>
      </c>
      <c r="D96">
        <v>3229372.693509347</v>
      </c>
      <c r="E96">
        <v>3385600.144309447</v>
      </c>
      <c r="F96">
        <v>5303599.734001528</v>
      </c>
      <c r="G96">
        <v>3117008.121782165</v>
      </c>
    </row>
    <row r="97" spans="1:7">
      <c r="A97">
        <v>95</v>
      </c>
      <c r="B97">
        <v>15770417.98121717</v>
      </c>
      <c r="C97">
        <v>821978.7345602092</v>
      </c>
      <c r="D97">
        <v>3223536.578865655</v>
      </c>
      <c r="E97">
        <v>3386377.951748582</v>
      </c>
      <c r="F97">
        <v>5247515.385378793</v>
      </c>
      <c r="G97">
        <v>3091009.330663932</v>
      </c>
    </row>
    <row r="98" spans="1:7">
      <c r="A98">
        <v>96</v>
      </c>
      <c r="B98">
        <v>15645568.18318835</v>
      </c>
      <c r="C98">
        <v>831335.9039172647</v>
      </c>
      <c r="D98">
        <v>3210554.867429203</v>
      </c>
      <c r="E98">
        <v>3387413.43523038</v>
      </c>
      <c r="F98">
        <v>5158828.039836446</v>
      </c>
      <c r="G98">
        <v>3057435.936775061</v>
      </c>
    </row>
    <row r="99" spans="1:7">
      <c r="A99">
        <v>97</v>
      </c>
      <c r="B99">
        <v>15456969.86200412</v>
      </c>
      <c r="C99">
        <v>845481.0712289825</v>
      </c>
      <c r="D99">
        <v>3190688.320566172</v>
      </c>
      <c r="E99">
        <v>3388992.749637231</v>
      </c>
      <c r="F99">
        <v>5026342.99781025</v>
      </c>
      <c r="G99">
        <v>3005464.722761484</v>
      </c>
    </row>
    <row r="100" spans="1:7">
      <c r="A100">
        <v>98</v>
      </c>
      <c r="B100">
        <v>15396566.13327346</v>
      </c>
      <c r="C100">
        <v>849996.7018932612</v>
      </c>
      <c r="D100">
        <v>3184541.534035069</v>
      </c>
      <c r="E100">
        <v>3389966.888697427</v>
      </c>
      <c r="F100">
        <v>4984243.306346444</v>
      </c>
      <c r="G100">
        <v>2987817.702301254</v>
      </c>
    </row>
    <row r="101" spans="1:7">
      <c r="A101">
        <v>99</v>
      </c>
      <c r="B101">
        <v>15401621.32895417</v>
      </c>
      <c r="C101">
        <v>849349.987824655</v>
      </c>
      <c r="D101">
        <v>3185818.446228375</v>
      </c>
      <c r="E101">
        <v>3390124.907567403</v>
      </c>
      <c r="F101">
        <v>4987073.117108225</v>
      </c>
      <c r="G101">
        <v>2989254.870225513</v>
      </c>
    </row>
    <row r="102" spans="1:7">
      <c r="A102">
        <v>100</v>
      </c>
      <c r="B102">
        <v>15344825.13440483</v>
      </c>
      <c r="C102">
        <v>853372.0086265355</v>
      </c>
      <c r="D102">
        <v>3179754.043713221</v>
      </c>
      <c r="E102">
        <v>3390000.706842457</v>
      </c>
      <c r="F102">
        <v>4948513.495123703</v>
      </c>
      <c r="G102">
        <v>2973184.880098911</v>
      </c>
    </row>
    <row r="103" spans="1:7">
      <c r="A103">
        <v>101</v>
      </c>
      <c r="B103">
        <v>15349251.05904908</v>
      </c>
      <c r="C103">
        <v>852821.7519789081</v>
      </c>
      <c r="D103">
        <v>3181127.535405905</v>
      </c>
      <c r="E103">
        <v>3390199.066235839</v>
      </c>
      <c r="F103">
        <v>4951120.346033019</v>
      </c>
      <c r="G103">
        <v>2973982.35939541</v>
      </c>
    </row>
    <row r="104" spans="1:7">
      <c r="A104">
        <v>102</v>
      </c>
      <c r="B104">
        <v>15300554.12827816</v>
      </c>
      <c r="C104">
        <v>857069.9455215569</v>
      </c>
      <c r="D104">
        <v>3174828.07859847</v>
      </c>
      <c r="E104">
        <v>3390838.192154601</v>
      </c>
      <c r="F104">
        <v>4917377.021357861</v>
      </c>
      <c r="G104">
        <v>2960440.890645667</v>
      </c>
    </row>
    <row r="105" spans="1:7">
      <c r="A105">
        <v>103</v>
      </c>
      <c r="B105">
        <v>15300737.14822127</v>
      </c>
      <c r="C105">
        <v>857438.8428891933</v>
      </c>
      <c r="D105">
        <v>3174223.393903501</v>
      </c>
      <c r="E105">
        <v>3390866.723296504</v>
      </c>
      <c r="F105">
        <v>4917596.328778734</v>
      </c>
      <c r="G105">
        <v>2960611.859353331</v>
      </c>
    </row>
    <row r="106" spans="1:7">
      <c r="A106">
        <v>104</v>
      </c>
      <c r="B106">
        <v>15165294.1916732</v>
      </c>
      <c r="C106">
        <v>867041.2379714898</v>
      </c>
      <c r="D106">
        <v>3161569.834549109</v>
      </c>
      <c r="E106">
        <v>3391334.425713874</v>
      </c>
      <c r="F106">
        <v>4821791.806023299</v>
      </c>
      <c r="G106">
        <v>2923556.887415427</v>
      </c>
    </row>
    <row r="107" spans="1:7">
      <c r="A107">
        <v>105</v>
      </c>
      <c r="B107">
        <v>15099162.85800138</v>
      </c>
      <c r="C107">
        <v>872163.458543985</v>
      </c>
      <c r="D107">
        <v>3155858.044126296</v>
      </c>
      <c r="E107">
        <v>3392221.226811131</v>
      </c>
      <c r="F107">
        <v>4774447.204566199</v>
      </c>
      <c r="G107">
        <v>2904472.923953773</v>
      </c>
    </row>
    <row r="108" spans="1:7">
      <c r="A108">
        <v>106</v>
      </c>
      <c r="B108">
        <v>14969794.58811098</v>
      </c>
      <c r="C108">
        <v>882214.6563926379</v>
      </c>
      <c r="D108">
        <v>3142989.265671023</v>
      </c>
      <c r="E108">
        <v>3393360.960370993</v>
      </c>
      <c r="F108">
        <v>4683351.511660542</v>
      </c>
      <c r="G108">
        <v>2867878.194015782</v>
      </c>
    </row>
    <row r="109" spans="1:7">
      <c r="A109">
        <v>107</v>
      </c>
      <c r="B109">
        <v>14885205.8918655</v>
      </c>
      <c r="C109">
        <v>888699.2841499511</v>
      </c>
      <c r="D109">
        <v>3134694.679037081</v>
      </c>
      <c r="E109">
        <v>3394237.713527733</v>
      </c>
      <c r="F109">
        <v>4623683.206563</v>
      </c>
      <c r="G109">
        <v>2843891.00858773</v>
      </c>
    </row>
    <row r="110" spans="1:7">
      <c r="A110">
        <v>108</v>
      </c>
      <c r="B110">
        <v>14835060.39027955</v>
      </c>
      <c r="C110">
        <v>893115.8614692726</v>
      </c>
      <c r="D110">
        <v>3128787.985086386</v>
      </c>
      <c r="E110">
        <v>3394356.863523497</v>
      </c>
      <c r="F110">
        <v>4588603.512344406</v>
      </c>
      <c r="G110">
        <v>2830196.167855991</v>
      </c>
    </row>
    <row r="111" spans="1:7">
      <c r="A111">
        <v>109</v>
      </c>
      <c r="B111">
        <v>14836971.31793978</v>
      </c>
      <c r="C111">
        <v>893252.2457169194</v>
      </c>
      <c r="D111">
        <v>3128336.970784255</v>
      </c>
      <c r="E111">
        <v>3394403.702589108</v>
      </c>
      <c r="F111">
        <v>4590091.838709194</v>
      </c>
      <c r="G111">
        <v>2830886.560140307</v>
      </c>
    </row>
    <row r="112" spans="1:7">
      <c r="A112">
        <v>110</v>
      </c>
      <c r="B112">
        <v>14718759.17049527</v>
      </c>
      <c r="C112">
        <v>903057.2095658166</v>
      </c>
      <c r="D112">
        <v>3117157.396220122</v>
      </c>
      <c r="E112">
        <v>3395762.746646678</v>
      </c>
      <c r="F112">
        <v>4505775.228674208</v>
      </c>
      <c r="G112">
        <v>2797006.589388445</v>
      </c>
    </row>
    <row r="113" spans="1:7">
      <c r="A113">
        <v>111</v>
      </c>
      <c r="B113">
        <v>14583555.76277843</v>
      </c>
      <c r="C113">
        <v>916521.6199625765</v>
      </c>
      <c r="D113">
        <v>3102004.733470554</v>
      </c>
      <c r="E113">
        <v>3396989.391093258</v>
      </c>
      <c r="F113">
        <v>4408857.617326634</v>
      </c>
      <c r="G113">
        <v>2759182.400925408</v>
      </c>
    </row>
    <row r="114" spans="1:7">
      <c r="A114">
        <v>112</v>
      </c>
      <c r="B114">
        <v>14509329.74138242</v>
      </c>
      <c r="C114">
        <v>924529.2722551348</v>
      </c>
      <c r="D114">
        <v>3093774.082854445</v>
      </c>
      <c r="E114">
        <v>3397742.74458675</v>
      </c>
      <c r="F114">
        <v>4354963.842404417</v>
      </c>
      <c r="G114">
        <v>2738319.799281674</v>
      </c>
    </row>
    <row r="115" spans="1:7">
      <c r="A115">
        <v>113</v>
      </c>
      <c r="B115">
        <v>14397977.28538371</v>
      </c>
      <c r="C115">
        <v>936465.8791031721</v>
      </c>
      <c r="D115">
        <v>3081424.045655957</v>
      </c>
      <c r="E115">
        <v>3399199.337350795</v>
      </c>
      <c r="F115">
        <v>4274211.644480237</v>
      </c>
      <c r="G115">
        <v>2706676.378793543</v>
      </c>
    </row>
    <row r="116" spans="1:7">
      <c r="A116">
        <v>114</v>
      </c>
      <c r="B116">
        <v>14323680.5258151</v>
      </c>
      <c r="C116">
        <v>944515.0110289158</v>
      </c>
      <c r="D116">
        <v>3073187.376572243</v>
      </c>
      <c r="E116">
        <v>3400529.749268364</v>
      </c>
      <c r="F116">
        <v>4219798.979108085</v>
      </c>
      <c r="G116">
        <v>2685649.409837495</v>
      </c>
    </row>
    <row r="117" spans="1:7">
      <c r="A117">
        <v>115</v>
      </c>
      <c r="B117">
        <v>14272178.71389589</v>
      </c>
      <c r="C117">
        <v>952441.8217753809</v>
      </c>
      <c r="D117">
        <v>3066165.078528538</v>
      </c>
      <c r="E117">
        <v>3400946.739892139</v>
      </c>
      <c r="F117">
        <v>4180251.822606368</v>
      </c>
      <c r="G117">
        <v>2672373.25109347</v>
      </c>
    </row>
    <row r="118" spans="1:7">
      <c r="A118">
        <v>116</v>
      </c>
      <c r="B118">
        <v>14152225.64954213</v>
      </c>
      <c r="C118">
        <v>964784.2468820254</v>
      </c>
      <c r="D118">
        <v>3053644.407002864</v>
      </c>
      <c r="E118">
        <v>3402182.680412841</v>
      </c>
      <c r="F118">
        <v>4094066.561916121</v>
      </c>
      <c r="G118">
        <v>2637547.753328278</v>
      </c>
    </row>
    <row r="119" spans="1:7">
      <c r="A119">
        <v>117</v>
      </c>
      <c r="B119">
        <v>14108625.66859092</v>
      </c>
      <c r="C119">
        <v>970225.5581714534</v>
      </c>
      <c r="D119">
        <v>3048627.107320001</v>
      </c>
      <c r="E119">
        <v>3403448.950480958</v>
      </c>
      <c r="F119">
        <v>4062113.414287318</v>
      </c>
      <c r="G119">
        <v>2624210.63833119</v>
      </c>
    </row>
    <row r="120" spans="1:7">
      <c r="A120">
        <v>118</v>
      </c>
      <c r="B120">
        <v>14066072.92742918</v>
      </c>
      <c r="C120">
        <v>975517.0817456188</v>
      </c>
      <c r="D120">
        <v>3043661.544056704</v>
      </c>
      <c r="E120">
        <v>3403941.214080331</v>
      </c>
      <c r="F120">
        <v>4030692.647550548</v>
      </c>
      <c r="G120">
        <v>2612260.439995973</v>
      </c>
    </row>
    <row r="121" spans="1:7">
      <c r="A121">
        <v>119</v>
      </c>
      <c r="B121">
        <v>14011101.6509511</v>
      </c>
      <c r="C121">
        <v>983135.8205065138</v>
      </c>
      <c r="D121">
        <v>3036416.929421733</v>
      </c>
      <c r="E121">
        <v>3405292.998818654</v>
      </c>
      <c r="F121">
        <v>3990297.952605992</v>
      </c>
      <c r="G121">
        <v>2595957.949598204</v>
      </c>
    </row>
    <row r="122" spans="1:7">
      <c r="A122">
        <v>120</v>
      </c>
      <c r="B122">
        <v>13985821.91721127</v>
      </c>
      <c r="C122">
        <v>986346.3555599332</v>
      </c>
      <c r="D122">
        <v>3033882.343075778</v>
      </c>
      <c r="E122">
        <v>3406039.637887876</v>
      </c>
      <c r="F122">
        <v>3971469.677437265</v>
      </c>
      <c r="G122">
        <v>2588083.903250413</v>
      </c>
    </row>
    <row r="123" spans="1:7">
      <c r="A123">
        <v>121</v>
      </c>
      <c r="B123">
        <v>13986427.75786651</v>
      </c>
      <c r="C123">
        <v>985981.3912099092</v>
      </c>
      <c r="D123">
        <v>3034268.584580384</v>
      </c>
      <c r="E123">
        <v>3406280.342031945</v>
      </c>
      <c r="F123">
        <v>3971566.230169225</v>
      </c>
      <c r="G123">
        <v>2588331.209875044</v>
      </c>
    </row>
    <row r="124" spans="1:7">
      <c r="A124">
        <v>122</v>
      </c>
      <c r="B124">
        <v>13942815.61272153</v>
      </c>
      <c r="C124">
        <v>991539.9471068127</v>
      </c>
      <c r="D124">
        <v>3029318.111454279</v>
      </c>
      <c r="E124">
        <v>3406637.764086992</v>
      </c>
      <c r="F124">
        <v>3939542.65851411</v>
      </c>
      <c r="G124">
        <v>2575777.131559337</v>
      </c>
    </row>
    <row r="125" spans="1:7">
      <c r="A125">
        <v>123</v>
      </c>
      <c r="B125">
        <v>13945243.82882774</v>
      </c>
      <c r="C125">
        <v>991741.0542771576</v>
      </c>
      <c r="D125">
        <v>3028798.963889943</v>
      </c>
      <c r="E125">
        <v>3406609.761806976</v>
      </c>
      <c r="F125">
        <v>3941483.233898444</v>
      </c>
      <c r="G125">
        <v>2576610.814955221</v>
      </c>
    </row>
    <row r="126" spans="1:7">
      <c r="A126">
        <v>124</v>
      </c>
      <c r="B126">
        <v>13854703.8836291</v>
      </c>
      <c r="C126">
        <v>1002634.22525443</v>
      </c>
      <c r="D126">
        <v>3019437.640479675</v>
      </c>
      <c r="E126">
        <v>3407538.442499632</v>
      </c>
      <c r="F126">
        <v>3874929.581841919</v>
      </c>
      <c r="G126">
        <v>2550163.993553441</v>
      </c>
    </row>
    <row r="127" spans="1:7">
      <c r="A127">
        <v>125</v>
      </c>
      <c r="B127">
        <v>13767902.19559419</v>
      </c>
      <c r="C127">
        <v>1014732.625941427</v>
      </c>
      <c r="D127">
        <v>3009189.396750446</v>
      </c>
      <c r="E127">
        <v>3408748.291997791</v>
      </c>
      <c r="F127">
        <v>3810231.49899936</v>
      </c>
      <c r="G127">
        <v>2525000.381905171</v>
      </c>
    </row>
    <row r="128" spans="1:7">
      <c r="A128">
        <v>126</v>
      </c>
      <c r="B128">
        <v>13709167.19930813</v>
      </c>
      <c r="C128">
        <v>1023497.518869107</v>
      </c>
      <c r="D128">
        <v>3002104.290082334</v>
      </c>
      <c r="E128">
        <v>3409471.555686933</v>
      </c>
      <c r="F128">
        <v>3766206.666614217</v>
      </c>
      <c r="G128">
        <v>2507887.168055541</v>
      </c>
    </row>
    <row r="129" spans="1:7">
      <c r="A129">
        <v>127</v>
      </c>
      <c r="B129">
        <v>13674760.09831459</v>
      </c>
      <c r="C129">
        <v>1028291.612683477</v>
      </c>
      <c r="D129">
        <v>2998532.308325824</v>
      </c>
      <c r="E129">
        <v>3410264.644642116</v>
      </c>
      <c r="F129">
        <v>3740169.298562509</v>
      </c>
      <c r="G129">
        <v>2497502.234100664</v>
      </c>
    </row>
    <row r="130" spans="1:7">
      <c r="A130">
        <v>128</v>
      </c>
      <c r="B130">
        <v>13676982.54191409</v>
      </c>
      <c r="C130">
        <v>1027966.038578672</v>
      </c>
      <c r="D130">
        <v>2998876.917670978</v>
      </c>
      <c r="E130">
        <v>3410403.733128654</v>
      </c>
      <c r="F130">
        <v>3741669.451235809</v>
      </c>
      <c r="G130">
        <v>2498066.401299977</v>
      </c>
    </row>
    <row r="131" spans="1:7">
      <c r="A131">
        <v>129</v>
      </c>
      <c r="B131">
        <v>13599242.94509288</v>
      </c>
      <c r="C131">
        <v>1039717.656978096</v>
      </c>
      <c r="D131">
        <v>2989392.439067277</v>
      </c>
      <c r="E131">
        <v>3411159.84687756</v>
      </c>
      <c r="F131">
        <v>3683526.10703507</v>
      </c>
      <c r="G131">
        <v>2475446.895134878</v>
      </c>
    </row>
    <row r="132" spans="1:7">
      <c r="A132">
        <v>130</v>
      </c>
      <c r="B132">
        <v>13513807.28600314</v>
      </c>
      <c r="C132">
        <v>1051756.348837751</v>
      </c>
      <c r="D132">
        <v>2979923.752475168</v>
      </c>
      <c r="E132">
        <v>3412612.912719373</v>
      </c>
      <c r="F132">
        <v>3619611.686934917</v>
      </c>
      <c r="G132">
        <v>2449902.585035926</v>
      </c>
    </row>
    <row r="133" spans="1:7">
      <c r="A133">
        <v>131</v>
      </c>
      <c r="B133">
        <v>13468745.92334981</v>
      </c>
      <c r="C133">
        <v>1062396.495918965</v>
      </c>
      <c r="D133">
        <v>2972665.487800755</v>
      </c>
      <c r="E133">
        <v>3413959.325840406</v>
      </c>
      <c r="F133">
        <v>3582677.78632042</v>
      </c>
      <c r="G133">
        <v>2437046.827469268</v>
      </c>
    </row>
    <row r="134" spans="1:7">
      <c r="A134">
        <v>132</v>
      </c>
      <c r="B134">
        <v>13418638.6080307</v>
      </c>
      <c r="C134">
        <v>1069709.620882249</v>
      </c>
      <c r="D134">
        <v>2966896.935775311</v>
      </c>
      <c r="E134">
        <v>3414762.678530182</v>
      </c>
      <c r="F134">
        <v>3545189.153840953</v>
      </c>
      <c r="G134">
        <v>2422080.219002006</v>
      </c>
    </row>
    <row r="135" spans="1:7">
      <c r="A135">
        <v>133</v>
      </c>
      <c r="B135">
        <v>13345450.90252205</v>
      </c>
      <c r="C135">
        <v>1081344.082045661</v>
      </c>
      <c r="D135">
        <v>2958256.723901618</v>
      </c>
      <c r="E135">
        <v>3415848.798738652</v>
      </c>
      <c r="F135">
        <v>3489794.394671794</v>
      </c>
      <c r="G135">
        <v>2400206.903164327</v>
      </c>
    </row>
    <row r="136" spans="1:7">
      <c r="A136">
        <v>134</v>
      </c>
      <c r="B136">
        <v>13292828.62008109</v>
      </c>
      <c r="C136">
        <v>1090298.806386116</v>
      </c>
      <c r="D136">
        <v>2951823.561491709</v>
      </c>
      <c r="E136">
        <v>3416445.602135373</v>
      </c>
      <c r="F136">
        <v>3449983.037801441</v>
      </c>
      <c r="G136">
        <v>2384277.612266456</v>
      </c>
    </row>
    <row r="137" spans="1:7">
      <c r="A137">
        <v>135</v>
      </c>
      <c r="B137">
        <v>13218531.48432704</v>
      </c>
      <c r="C137">
        <v>1102664.157698065</v>
      </c>
      <c r="D137">
        <v>2943075.551483164</v>
      </c>
      <c r="E137">
        <v>3417914.022831798</v>
      </c>
      <c r="F137">
        <v>3393569.239462783</v>
      </c>
      <c r="G137">
        <v>2361308.512851228</v>
      </c>
    </row>
    <row r="138" spans="1:7">
      <c r="A138">
        <v>136</v>
      </c>
      <c r="B138">
        <v>13190858.38983218</v>
      </c>
      <c r="C138">
        <v>1111444.49734158</v>
      </c>
      <c r="D138">
        <v>2937522.16867471</v>
      </c>
      <c r="E138">
        <v>3418974.16896549</v>
      </c>
      <c r="F138">
        <v>3369802.680418154</v>
      </c>
      <c r="G138">
        <v>2353114.874432245</v>
      </c>
    </row>
    <row r="139" spans="1:7">
      <c r="A139">
        <v>137</v>
      </c>
      <c r="B139">
        <v>13157620.54342638</v>
      </c>
      <c r="C139">
        <v>1117554.12767332</v>
      </c>
      <c r="D139">
        <v>2933460.667551789</v>
      </c>
      <c r="E139">
        <v>3419124.959887696</v>
      </c>
      <c r="F139">
        <v>3344073.075416978</v>
      </c>
      <c r="G139">
        <v>2343407.712896601</v>
      </c>
    </row>
    <row r="140" spans="1:7">
      <c r="A140">
        <v>138</v>
      </c>
      <c r="B140">
        <v>13123063.91152932</v>
      </c>
      <c r="C140">
        <v>1123565.50275972</v>
      </c>
      <c r="D140">
        <v>2929474.489648154</v>
      </c>
      <c r="E140">
        <v>3419713.376079261</v>
      </c>
      <c r="F140">
        <v>3317639.983528873</v>
      </c>
      <c r="G140">
        <v>2332670.559513309</v>
      </c>
    </row>
    <row r="141" spans="1:7">
      <c r="A141">
        <v>139</v>
      </c>
      <c r="B141">
        <v>13081784.86091706</v>
      </c>
      <c r="C141">
        <v>1130665.717650978</v>
      </c>
      <c r="D141">
        <v>2924974.828751799</v>
      </c>
      <c r="E141">
        <v>3420145.521394675</v>
      </c>
      <c r="F141">
        <v>3285674.499343175</v>
      </c>
      <c r="G141">
        <v>2320324.293776432</v>
      </c>
    </row>
    <row r="142" spans="1:7">
      <c r="A142">
        <v>140</v>
      </c>
      <c r="B142">
        <v>13062569.28274942</v>
      </c>
      <c r="C142">
        <v>1134409.164817717</v>
      </c>
      <c r="D142">
        <v>2922388.532033571</v>
      </c>
      <c r="E142">
        <v>3420205.170302429</v>
      </c>
      <c r="F142">
        <v>3270872.283306742</v>
      </c>
      <c r="G142">
        <v>2314694.132288958</v>
      </c>
    </row>
    <row r="143" spans="1:7">
      <c r="A143">
        <v>141</v>
      </c>
      <c r="B143">
        <v>13063758.27544043</v>
      </c>
      <c r="C143">
        <v>1134644.924544717</v>
      </c>
      <c r="D143">
        <v>2922139.05006976</v>
      </c>
      <c r="E143">
        <v>3420126.224581067</v>
      </c>
      <c r="F143">
        <v>3271880.908890202</v>
      </c>
      <c r="G143">
        <v>2314967.167354686</v>
      </c>
    </row>
    <row r="144" spans="1:7">
      <c r="A144">
        <v>142</v>
      </c>
      <c r="B144">
        <v>13030430.37219494</v>
      </c>
      <c r="C144">
        <v>1140818.666934167</v>
      </c>
      <c r="D144">
        <v>2918208.655941871</v>
      </c>
      <c r="E144">
        <v>3420817.292239375</v>
      </c>
      <c r="F144">
        <v>3245955.536908066</v>
      </c>
      <c r="G144">
        <v>2304630.220171458</v>
      </c>
    </row>
    <row r="145" spans="1:7">
      <c r="A145">
        <v>143</v>
      </c>
      <c r="B145">
        <v>12991521.83777196</v>
      </c>
      <c r="C145">
        <v>1148205.28788474</v>
      </c>
      <c r="D145">
        <v>2913881.525739184</v>
      </c>
      <c r="E145">
        <v>3421893.323541747</v>
      </c>
      <c r="F145">
        <v>3215169.468860391</v>
      </c>
      <c r="G145">
        <v>2292372.231745894</v>
      </c>
    </row>
    <row r="146" spans="1:7">
      <c r="A146">
        <v>144</v>
      </c>
      <c r="B146">
        <v>12936953.74985544</v>
      </c>
      <c r="C146">
        <v>1159915.946533583</v>
      </c>
      <c r="D146">
        <v>2906655.890801352</v>
      </c>
      <c r="E146">
        <v>3423089.449254903</v>
      </c>
      <c r="F146">
        <v>3171917.936645709</v>
      </c>
      <c r="G146">
        <v>2275374.526619895</v>
      </c>
    </row>
    <row r="147" spans="1:7">
      <c r="A147">
        <v>145</v>
      </c>
      <c r="B147">
        <v>12879784.38901814</v>
      </c>
      <c r="C147">
        <v>1171497.779212927</v>
      </c>
      <c r="D147">
        <v>2899592.675773421</v>
      </c>
      <c r="E147">
        <v>3424281.575860942</v>
      </c>
      <c r="F147">
        <v>3127003.749859995</v>
      </c>
      <c r="G147">
        <v>2257408.608310856</v>
      </c>
    </row>
    <row r="148" spans="1:7">
      <c r="A148">
        <v>146</v>
      </c>
      <c r="B148">
        <v>12841882.31896848</v>
      </c>
      <c r="C148">
        <v>1179111.158708206</v>
      </c>
      <c r="D148">
        <v>2894923.945007623</v>
      </c>
      <c r="E148">
        <v>3425227.60009497</v>
      </c>
      <c r="F148">
        <v>3097191.858233195</v>
      </c>
      <c r="G148">
        <v>2245427.756924483</v>
      </c>
    </row>
    <row r="149" spans="1:7">
      <c r="A149">
        <v>147</v>
      </c>
      <c r="B149">
        <v>12820356.57343867</v>
      </c>
      <c r="C149">
        <v>1183962.337269464</v>
      </c>
      <c r="D149">
        <v>2891931.106138682</v>
      </c>
      <c r="E149">
        <v>3425459.080728463</v>
      </c>
      <c r="F149">
        <v>3080228.797870689</v>
      </c>
      <c r="G149">
        <v>2238775.251431377</v>
      </c>
    </row>
    <row r="150" spans="1:7">
      <c r="A150">
        <v>148</v>
      </c>
      <c r="B150">
        <v>12821199.766717</v>
      </c>
      <c r="C150">
        <v>1183940.594840891</v>
      </c>
      <c r="D150">
        <v>2891848.988073405</v>
      </c>
      <c r="E150">
        <v>3425404.470754479</v>
      </c>
      <c r="F150">
        <v>3080926.920899438</v>
      </c>
      <c r="G150">
        <v>2239078.792148788</v>
      </c>
    </row>
    <row r="151" spans="1:7">
      <c r="A151">
        <v>149</v>
      </c>
      <c r="B151">
        <v>12773664.78625217</v>
      </c>
      <c r="C151">
        <v>1194036.445910986</v>
      </c>
      <c r="D151">
        <v>2886076.900376</v>
      </c>
      <c r="E151">
        <v>3426747.77585499</v>
      </c>
      <c r="F151">
        <v>3042977.964601509</v>
      </c>
      <c r="G151">
        <v>2223825.699508683</v>
      </c>
    </row>
    <row r="152" spans="1:7">
      <c r="A152">
        <v>150</v>
      </c>
      <c r="B152">
        <v>12723969.64457194</v>
      </c>
      <c r="C152">
        <v>1203851.551598709</v>
      </c>
      <c r="D152">
        <v>2880198.57766856</v>
      </c>
      <c r="E152">
        <v>3427608.634042224</v>
      </c>
      <c r="F152">
        <v>3004441.929820373</v>
      </c>
      <c r="G152">
        <v>2207868.951442074</v>
      </c>
    </row>
    <row r="153" spans="1:7">
      <c r="A153">
        <v>151</v>
      </c>
      <c r="B153">
        <v>12691695.07483047</v>
      </c>
      <c r="C153">
        <v>1212191.78850391</v>
      </c>
      <c r="D153">
        <v>2875761.191819404</v>
      </c>
      <c r="E153">
        <v>3428446.245510117</v>
      </c>
      <c r="F153">
        <v>2977919.608956303</v>
      </c>
      <c r="G153">
        <v>2197376.240040736</v>
      </c>
    </row>
    <row r="154" spans="1:7">
      <c r="A154">
        <v>152</v>
      </c>
      <c r="B154">
        <v>12643790.36272347</v>
      </c>
      <c r="C154">
        <v>1224173.64355596</v>
      </c>
      <c r="D154">
        <v>2869271.888633469</v>
      </c>
      <c r="E154">
        <v>3429784.711849282</v>
      </c>
      <c r="F154">
        <v>2938818.991963998</v>
      </c>
      <c r="G154">
        <v>2181741.12672076</v>
      </c>
    </row>
    <row r="155" spans="1:7">
      <c r="A155">
        <v>153</v>
      </c>
      <c r="B155">
        <v>12607806.32656477</v>
      </c>
      <c r="C155">
        <v>1232971.947231123</v>
      </c>
      <c r="D155">
        <v>2864527.302698737</v>
      </c>
      <c r="E155">
        <v>3430929.358283711</v>
      </c>
      <c r="F155">
        <v>2909312.077838455</v>
      </c>
      <c r="G155">
        <v>2170065.640512749</v>
      </c>
    </row>
    <row r="156" spans="1:7">
      <c r="A156">
        <v>154</v>
      </c>
      <c r="B156">
        <v>12557326.04291669</v>
      </c>
      <c r="C156">
        <v>1246594.255373653</v>
      </c>
      <c r="D156">
        <v>2857514.423572295</v>
      </c>
      <c r="E156">
        <v>3432165.494176207</v>
      </c>
      <c r="F156">
        <v>2867314.862417016</v>
      </c>
      <c r="G156">
        <v>2153737.007377524</v>
      </c>
    </row>
    <row r="157" spans="1:7">
      <c r="A157">
        <v>155</v>
      </c>
      <c r="B157">
        <v>12537731.61320329</v>
      </c>
      <c r="C157">
        <v>1252153.16781158</v>
      </c>
      <c r="D157">
        <v>2854566.645695073</v>
      </c>
      <c r="E157">
        <v>3432973.822755993</v>
      </c>
      <c r="F157">
        <v>2850842.140797035</v>
      </c>
      <c r="G157">
        <v>2147195.836143605</v>
      </c>
    </row>
    <row r="158" spans="1:7">
      <c r="A158">
        <v>156</v>
      </c>
      <c r="B158">
        <v>12516374.18978854</v>
      </c>
      <c r="C158">
        <v>1254175.173372915</v>
      </c>
      <c r="D158">
        <v>2853047.768358215</v>
      </c>
      <c r="E158">
        <v>3433318.712090809</v>
      </c>
      <c r="F158">
        <v>2835562.862281526</v>
      </c>
      <c r="G158">
        <v>2140269.67368507</v>
      </c>
    </row>
    <row r="159" spans="1:7">
      <c r="A159">
        <v>157</v>
      </c>
      <c r="B159">
        <v>12490008.62157399</v>
      </c>
      <c r="C159">
        <v>1260941.87592734</v>
      </c>
      <c r="D159">
        <v>2849453.708169473</v>
      </c>
      <c r="E159">
        <v>3434446.62359533</v>
      </c>
      <c r="F159">
        <v>2813889.128010109</v>
      </c>
      <c r="G159">
        <v>2131277.285871736</v>
      </c>
    </row>
    <row r="160" spans="1:7">
      <c r="A160">
        <v>158</v>
      </c>
      <c r="B160">
        <v>12463560.12101798</v>
      </c>
      <c r="C160">
        <v>1268454.583312159</v>
      </c>
      <c r="D160">
        <v>2845610.268118046</v>
      </c>
      <c r="E160">
        <v>3435303.367812887</v>
      </c>
      <c r="F160">
        <v>2791654.067819707</v>
      </c>
      <c r="G160">
        <v>2122537.833955182</v>
      </c>
    </row>
    <row r="161" spans="1:7">
      <c r="A161">
        <v>159</v>
      </c>
      <c r="B161">
        <v>12432292.57373071</v>
      </c>
      <c r="C161">
        <v>1277628.639616492</v>
      </c>
      <c r="D161">
        <v>2840852.692650686</v>
      </c>
      <c r="E161">
        <v>3436511.273199562</v>
      </c>
      <c r="F161">
        <v>2765426.760591052</v>
      </c>
      <c r="G161">
        <v>2111873.207672919</v>
      </c>
    </row>
    <row r="162" spans="1:7">
      <c r="A162">
        <v>160</v>
      </c>
      <c r="B162">
        <v>12417051.0576993</v>
      </c>
      <c r="C162">
        <v>1281766.702503381</v>
      </c>
      <c r="D162">
        <v>2838897.116492835</v>
      </c>
      <c r="E162">
        <v>3437197.859493787</v>
      </c>
      <c r="F162">
        <v>2752614.698866204</v>
      </c>
      <c r="G162">
        <v>2106574.680343089</v>
      </c>
    </row>
    <row r="163" spans="1:7">
      <c r="A163">
        <v>161</v>
      </c>
      <c r="B163">
        <v>12417665.22934918</v>
      </c>
      <c r="C163">
        <v>1281285.819821137</v>
      </c>
      <c r="D163">
        <v>2839152.129810197</v>
      </c>
      <c r="E163">
        <v>3437326.026694356</v>
      </c>
      <c r="F163">
        <v>2753046.437830364</v>
      </c>
      <c r="G163">
        <v>2106854.815193127</v>
      </c>
    </row>
    <row r="164" spans="1:7">
      <c r="A164">
        <v>162</v>
      </c>
      <c r="B164">
        <v>12392430.8707965</v>
      </c>
      <c r="C164">
        <v>1288516.538978416</v>
      </c>
      <c r="D164">
        <v>2835659.582389231</v>
      </c>
      <c r="E164">
        <v>3437912.649230181</v>
      </c>
      <c r="F164">
        <v>2731949.878378617</v>
      </c>
      <c r="G164">
        <v>2098392.221820055</v>
      </c>
    </row>
    <row r="165" spans="1:7">
      <c r="A165">
        <v>163</v>
      </c>
      <c r="B165">
        <v>12364264.00278885</v>
      </c>
      <c r="C165">
        <v>1297105.012868249</v>
      </c>
      <c r="D165">
        <v>2831334.464859965</v>
      </c>
      <c r="E165">
        <v>3438590.011905283</v>
      </c>
      <c r="F165">
        <v>2708302.489194772</v>
      </c>
      <c r="G165">
        <v>2088932.023960586</v>
      </c>
    </row>
    <row r="166" spans="1:7">
      <c r="A166">
        <v>164</v>
      </c>
      <c r="B166">
        <v>12326983.86455537</v>
      </c>
      <c r="C166">
        <v>1307610.047559593</v>
      </c>
      <c r="D166">
        <v>2826301.528224119</v>
      </c>
      <c r="E166">
        <v>3439767.655709292</v>
      </c>
      <c r="F166">
        <v>2677001.257194062</v>
      </c>
      <c r="G166">
        <v>2076303.375868304</v>
      </c>
    </row>
    <row r="167" spans="1:7">
      <c r="A167">
        <v>165</v>
      </c>
      <c r="B167">
        <v>12288768.23372847</v>
      </c>
      <c r="C167">
        <v>1319880.365598252</v>
      </c>
      <c r="D167">
        <v>2820672.291405349</v>
      </c>
      <c r="E167">
        <v>3440957.724735048</v>
      </c>
      <c r="F167">
        <v>2644023.223440513</v>
      </c>
      <c r="G167">
        <v>2063234.628549312</v>
      </c>
    </row>
    <row r="168" spans="1:7">
      <c r="A168">
        <v>166</v>
      </c>
      <c r="B168">
        <v>12278410.78967087</v>
      </c>
      <c r="C168">
        <v>1322492.478804914</v>
      </c>
      <c r="D168">
        <v>2818990.413712899</v>
      </c>
      <c r="E168">
        <v>3441912.633831759</v>
      </c>
      <c r="F168">
        <v>2635705.105627112</v>
      </c>
      <c r="G168">
        <v>2059310.157694181</v>
      </c>
    </row>
    <row r="169" spans="1:7">
      <c r="A169">
        <v>167</v>
      </c>
      <c r="B169">
        <v>12279017.11014877</v>
      </c>
      <c r="C169">
        <v>1322312.460700783</v>
      </c>
      <c r="D169">
        <v>2819098.086733637</v>
      </c>
      <c r="E169">
        <v>3442027.480147605</v>
      </c>
      <c r="F169">
        <v>2636123.634489678</v>
      </c>
      <c r="G169">
        <v>2059455.448077069</v>
      </c>
    </row>
    <row r="170" spans="1:7">
      <c r="A170">
        <v>168</v>
      </c>
      <c r="B170">
        <v>12263918.86719684</v>
      </c>
      <c r="C170">
        <v>1326937.056013547</v>
      </c>
      <c r="D170">
        <v>2817028.808931619</v>
      </c>
      <c r="E170">
        <v>3442629.099375744</v>
      </c>
      <c r="F170">
        <v>2623130.43405911</v>
      </c>
      <c r="G170">
        <v>2054193.468816818</v>
      </c>
    </row>
    <row r="171" spans="1:7">
      <c r="A171">
        <v>169</v>
      </c>
      <c r="B171">
        <v>12263544.7008044</v>
      </c>
      <c r="C171">
        <v>1326503.83443102</v>
      </c>
      <c r="D171">
        <v>2817113.277574473</v>
      </c>
      <c r="E171">
        <v>3442450.030250432</v>
      </c>
      <c r="F171">
        <v>2623336.266716742</v>
      </c>
      <c r="G171">
        <v>2054141.291831739</v>
      </c>
    </row>
    <row r="172" spans="1:7">
      <c r="A172">
        <v>170</v>
      </c>
      <c r="B172">
        <v>12225834.99788196</v>
      </c>
      <c r="C172">
        <v>1339989.694495735</v>
      </c>
      <c r="D172">
        <v>2811172.692190068</v>
      </c>
      <c r="E172">
        <v>3443868.990622079</v>
      </c>
      <c r="F172">
        <v>2589757.804287174</v>
      </c>
      <c r="G172">
        <v>2041045.816286901</v>
      </c>
    </row>
    <row r="173" spans="1:7">
      <c r="A173">
        <v>171</v>
      </c>
      <c r="B173">
        <v>12206889.81499227</v>
      </c>
      <c r="C173">
        <v>1346860.264266277</v>
      </c>
      <c r="D173">
        <v>2808140.370463161</v>
      </c>
      <c r="E173">
        <v>3444656.505528784</v>
      </c>
      <c r="F173">
        <v>2572843.243630412</v>
      </c>
      <c r="G173">
        <v>2034389.43110364</v>
      </c>
    </row>
    <row r="174" spans="1:7">
      <c r="A174">
        <v>172</v>
      </c>
      <c r="B174">
        <v>12171990.4460302</v>
      </c>
      <c r="C174">
        <v>1358295.55000252</v>
      </c>
      <c r="D174">
        <v>2802987.330363936</v>
      </c>
      <c r="E174">
        <v>3445913.220608025</v>
      </c>
      <c r="F174">
        <v>2542511.580769289</v>
      </c>
      <c r="G174">
        <v>2022282.764286433</v>
      </c>
    </row>
    <row r="175" spans="1:7">
      <c r="A175">
        <v>173</v>
      </c>
      <c r="B175">
        <v>12144675.56816391</v>
      </c>
      <c r="C175">
        <v>1368300.312453038</v>
      </c>
      <c r="D175">
        <v>2798698.693923289</v>
      </c>
      <c r="E175">
        <v>3446874.547930324</v>
      </c>
      <c r="F175">
        <v>2518242.382376421</v>
      </c>
      <c r="G175">
        <v>2012559.63148084</v>
      </c>
    </row>
    <row r="176" spans="1:7">
      <c r="A176">
        <v>174</v>
      </c>
      <c r="B176">
        <v>12111420.49894738</v>
      </c>
      <c r="C176">
        <v>1379888.615121068</v>
      </c>
      <c r="D176">
        <v>2793690.639371161</v>
      </c>
      <c r="E176">
        <v>3448177.465205215</v>
      </c>
      <c r="F176">
        <v>2488947.523657768</v>
      </c>
      <c r="G176">
        <v>2000716.255592165</v>
      </c>
    </row>
    <row r="177" spans="1:7">
      <c r="A177">
        <v>175</v>
      </c>
      <c r="B177">
        <v>12087098.73159128</v>
      </c>
      <c r="C177">
        <v>1388619.741068716</v>
      </c>
      <c r="D177">
        <v>2789659.374498466</v>
      </c>
      <c r="E177">
        <v>3449681.180716943</v>
      </c>
      <c r="F177">
        <v>2467353.356842846</v>
      </c>
      <c r="G177">
        <v>1991785.078464312</v>
      </c>
    </row>
    <row r="178" spans="1:7">
      <c r="A178">
        <v>176</v>
      </c>
      <c r="B178">
        <v>12068102.98367665</v>
      </c>
      <c r="C178">
        <v>1399432.311762788</v>
      </c>
      <c r="D178">
        <v>2785636.743526904</v>
      </c>
      <c r="E178">
        <v>3450588.641491594</v>
      </c>
      <c r="F178">
        <v>2447871.352147544</v>
      </c>
      <c r="G178">
        <v>1984573.934747822</v>
      </c>
    </row>
    <row r="179" spans="1:7">
      <c r="A179">
        <v>177</v>
      </c>
      <c r="B179">
        <v>12045920.18828894</v>
      </c>
      <c r="C179">
        <v>1408628.018026801</v>
      </c>
      <c r="D179">
        <v>2782045.555140041</v>
      </c>
      <c r="E179">
        <v>3451251.682036838</v>
      </c>
      <c r="F179">
        <v>2427352.530979473</v>
      </c>
      <c r="G179">
        <v>1976642.402105786</v>
      </c>
    </row>
    <row r="180" spans="1:7">
      <c r="A180">
        <v>178</v>
      </c>
      <c r="B180">
        <v>12023843.82269194</v>
      </c>
      <c r="C180">
        <v>1417239.573795936</v>
      </c>
      <c r="D180">
        <v>2778596.206126535</v>
      </c>
      <c r="E180">
        <v>3452140.217234206</v>
      </c>
      <c r="F180">
        <v>2407295.923622931</v>
      </c>
      <c r="G180">
        <v>1968571.901912335</v>
      </c>
    </row>
    <row r="181" spans="1:7">
      <c r="A181">
        <v>179</v>
      </c>
      <c r="B181">
        <v>11999349.38101625</v>
      </c>
      <c r="C181">
        <v>1427002.789263692</v>
      </c>
      <c r="D181">
        <v>2774835.845879559</v>
      </c>
      <c r="E181">
        <v>3453044.153524212</v>
      </c>
      <c r="F181">
        <v>2384714.340721107</v>
      </c>
      <c r="G181">
        <v>1959752.251627675</v>
      </c>
    </row>
    <row r="182" spans="1:7">
      <c r="A182">
        <v>180</v>
      </c>
      <c r="B182">
        <v>11987148.76108363</v>
      </c>
      <c r="C182">
        <v>1432407.786787336</v>
      </c>
      <c r="D182">
        <v>2772664.731693489</v>
      </c>
      <c r="E182">
        <v>3453407.48942725</v>
      </c>
      <c r="F182">
        <v>2373314.100691477</v>
      </c>
      <c r="G182">
        <v>1955354.652484075</v>
      </c>
    </row>
    <row r="183" spans="1:7">
      <c r="A183">
        <v>181</v>
      </c>
      <c r="B183">
        <v>11978459.73712586</v>
      </c>
      <c r="C183">
        <v>1437129.644867259</v>
      </c>
      <c r="D183">
        <v>2770759.153780188</v>
      </c>
      <c r="E183">
        <v>3453737.929036085</v>
      </c>
      <c r="F183">
        <v>2364968.698392342</v>
      </c>
      <c r="G183">
        <v>1951864.31104999</v>
      </c>
    </row>
    <row r="184" spans="1:7">
      <c r="A184">
        <v>182</v>
      </c>
      <c r="B184">
        <v>11978365.96452746</v>
      </c>
      <c r="C184">
        <v>1437305.072882631</v>
      </c>
      <c r="D184">
        <v>2770621.678210842</v>
      </c>
      <c r="E184">
        <v>3453751.337910094</v>
      </c>
      <c r="F184">
        <v>2364857.104281363</v>
      </c>
      <c r="G184">
        <v>1951830.77124253</v>
      </c>
    </row>
    <row r="185" spans="1:7">
      <c r="A185">
        <v>183</v>
      </c>
      <c r="B185">
        <v>11954486.29760041</v>
      </c>
      <c r="C185">
        <v>1447420.362180912</v>
      </c>
      <c r="D185">
        <v>2766802.002531603</v>
      </c>
      <c r="E185">
        <v>3455019.504005925</v>
      </c>
      <c r="F185">
        <v>2342340.065999093</v>
      </c>
      <c r="G185">
        <v>1942904.362882882</v>
      </c>
    </row>
    <row r="186" spans="1:7">
      <c r="A186">
        <v>184</v>
      </c>
      <c r="B186">
        <v>11929448.11987974</v>
      </c>
      <c r="C186">
        <v>1459517.75935827</v>
      </c>
      <c r="D186">
        <v>2762270.791776082</v>
      </c>
      <c r="E186">
        <v>3456259.599565734</v>
      </c>
      <c r="F186">
        <v>2318051.949993593</v>
      </c>
      <c r="G186">
        <v>1933348.019186062</v>
      </c>
    </row>
    <row r="187" spans="1:7">
      <c r="A187">
        <v>185</v>
      </c>
      <c r="B187">
        <v>11909415.71158088</v>
      </c>
      <c r="C187">
        <v>1469178.515688406</v>
      </c>
      <c r="D187">
        <v>2758869.589175869</v>
      </c>
      <c r="E187">
        <v>3457012.309922357</v>
      </c>
      <c r="F187">
        <v>2298515.341963727</v>
      </c>
      <c r="G187">
        <v>1925839.954830519</v>
      </c>
    </row>
    <row r="188" spans="1:7">
      <c r="A188">
        <v>186</v>
      </c>
      <c r="B188">
        <v>11889968.39886244</v>
      </c>
      <c r="C188">
        <v>1477023.929155677</v>
      </c>
      <c r="D188">
        <v>2755730.261440186</v>
      </c>
      <c r="E188">
        <v>3457841.707063411</v>
      </c>
      <c r="F188">
        <v>2280856.140532943</v>
      </c>
      <c r="G188">
        <v>1918516.360670219</v>
      </c>
    </row>
    <row r="189" spans="1:7">
      <c r="A189">
        <v>187</v>
      </c>
      <c r="B189">
        <v>11875142.23106312</v>
      </c>
      <c r="C189">
        <v>1483824.162743629</v>
      </c>
      <c r="D189">
        <v>2753170.331321215</v>
      </c>
      <c r="E189">
        <v>3458889.894204502</v>
      </c>
      <c r="F189">
        <v>2266555.820378654</v>
      </c>
      <c r="G189">
        <v>1912702.022415116</v>
      </c>
    </row>
    <row r="190" spans="1:7">
      <c r="A190">
        <v>188</v>
      </c>
      <c r="B190">
        <v>11867042.72222898</v>
      </c>
      <c r="C190">
        <v>1488031.225276757</v>
      </c>
      <c r="D190">
        <v>2751569.565966423</v>
      </c>
      <c r="E190">
        <v>3459203.793553032</v>
      </c>
      <c r="F190">
        <v>2258649.1346519</v>
      </c>
      <c r="G190">
        <v>1909589.002780871</v>
      </c>
    </row>
    <row r="191" spans="1:7">
      <c r="A191">
        <v>189</v>
      </c>
      <c r="B191">
        <v>11866787.25011551</v>
      </c>
      <c r="C191">
        <v>1488320.98137035</v>
      </c>
      <c r="D191">
        <v>2751478.886880717</v>
      </c>
      <c r="E191">
        <v>3459250.095037428</v>
      </c>
      <c r="F191">
        <v>2258276.550053981</v>
      </c>
      <c r="G191">
        <v>1909460.736773039</v>
      </c>
    </row>
    <row r="192" spans="1:7">
      <c r="A192">
        <v>190</v>
      </c>
      <c r="B192">
        <v>11845947.56216527</v>
      </c>
      <c r="C192">
        <v>1498299.585890027</v>
      </c>
      <c r="D192">
        <v>2747879.815097012</v>
      </c>
      <c r="E192">
        <v>3460284.425125224</v>
      </c>
      <c r="F192">
        <v>2238082.219188751</v>
      </c>
      <c r="G192">
        <v>1901401.516864251</v>
      </c>
    </row>
    <row r="193" spans="1:7">
      <c r="A193">
        <v>191</v>
      </c>
      <c r="B193">
        <v>11823681.39459122</v>
      </c>
      <c r="C193">
        <v>1510611.932073124</v>
      </c>
      <c r="D193">
        <v>2743638.579768232</v>
      </c>
      <c r="E193">
        <v>3461556.476816845</v>
      </c>
      <c r="F193">
        <v>2215435.37041507</v>
      </c>
      <c r="G193">
        <v>1892439.035517954</v>
      </c>
    </row>
    <row r="194" spans="1:7">
      <c r="A194">
        <v>192</v>
      </c>
      <c r="B194">
        <v>11806714.92498247</v>
      </c>
      <c r="C194">
        <v>1519413.182763382</v>
      </c>
      <c r="D194">
        <v>2740516.530944689</v>
      </c>
      <c r="E194">
        <v>3462624.58297775</v>
      </c>
      <c r="F194">
        <v>2198426.583980102</v>
      </c>
      <c r="G194">
        <v>1885734.044316544</v>
      </c>
    </row>
    <row r="195" spans="1:7">
      <c r="A195">
        <v>193</v>
      </c>
      <c r="B195">
        <v>11784911.69999812</v>
      </c>
      <c r="C195">
        <v>1532104.193379158</v>
      </c>
      <c r="D195">
        <v>2736242.846644884</v>
      </c>
      <c r="E195">
        <v>3463898.508389133</v>
      </c>
      <c r="F195">
        <v>2175759.968769917</v>
      </c>
      <c r="G195">
        <v>1876906.18281503</v>
      </c>
    </row>
    <row r="196" spans="1:7">
      <c r="A196">
        <v>194</v>
      </c>
      <c r="B196">
        <v>11768160.93309517</v>
      </c>
      <c r="C196">
        <v>1542628.698658791</v>
      </c>
      <c r="D196">
        <v>2733039.613906986</v>
      </c>
      <c r="E196">
        <v>3464528.264558235</v>
      </c>
      <c r="F196">
        <v>2157847.866314464</v>
      </c>
      <c r="G196">
        <v>1870116.489656692</v>
      </c>
    </row>
    <row r="197" spans="1:7">
      <c r="A197">
        <v>195</v>
      </c>
      <c r="B197">
        <v>11754299.97039089</v>
      </c>
      <c r="C197">
        <v>1547287.219323558</v>
      </c>
      <c r="D197">
        <v>2731126.017898284</v>
      </c>
      <c r="E197">
        <v>3465278.487642112</v>
      </c>
      <c r="F197">
        <v>2145686.593770288</v>
      </c>
      <c r="G197">
        <v>1864921.65175665</v>
      </c>
    </row>
    <row r="198" spans="1:7">
      <c r="A198">
        <v>196</v>
      </c>
      <c r="B198">
        <v>11738356.999903</v>
      </c>
      <c r="C198">
        <v>1556339.724480418</v>
      </c>
      <c r="D198">
        <v>2728012.685364639</v>
      </c>
      <c r="E198">
        <v>3466473.014110059</v>
      </c>
      <c r="F198">
        <v>2129253.712470953</v>
      </c>
      <c r="G198">
        <v>1858277.863476927</v>
      </c>
    </row>
    <row r="199" spans="1:7">
      <c r="A199">
        <v>197</v>
      </c>
      <c r="B199">
        <v>11722616.39255827</v>
      </c>
      <c r="C199">
        <v>1566266.615003002</v>
      </c>
      <c r="D199">
        <v>2724771.116239689</v>
      </c>
      <c r="E199">
        <v>3467508.266069654</v>
      </c>
      <c r="F199">
        <v>2112380.489496544</v>
      </c>
      <c r="G199">
        <v>1851689.90574938</v>
      </c>
    </row>
    <row r="200" spans="1:7">
      <c r="A200">
        <v>198</v>
      </c>
      <c r="B200">
        <v>11705380.50325348</v>
      </c>
      <c r="C200">
        <v>1577484.819346238</v>
      </c>
      <c r="D200">
        <v>2721084.183427692</v>
      </c>
      <c r="E200">
        <v>3468754.409507091</v>
      </c>
      <c r="F200">
        <v>2093800.375823782</v>
      </c>
      <c r="G200">
        <v>1844256.715148674</v>
      </c>
    </row>
    <row r="201" spans="1:7">
      <c r="A201">
        <v>199</v>
      </c>
      <c r="B201">
        <v>11696511.51031564</v>
      </c>
      <c r="C201">
        <v>1582913.246198555</v>
      </c>
      <c r="D201">
        <v>2719381.954626207</v>
      </c>
      <c r="E201">
        <v>3469495.664148008</v>
      </c>
      <c r="F201">
        <v>2084312.257529849</v>
      </c>
      <c r="G201">
        <v>1840408.387813018</v>
      </c>
    </row>
    <row r="202" spans="1:7">
      <c r="A202">
        <v>200</v>
      </c>
      <c r="B202">
        <v>11690273.67597855</v>
      </c>
      <c r="C202">
        <v>1585984.430379115</v>
      </c>
      <c r="D202">
        <v>2718452.291527662</v>
      </c>
      <c r="E202">
        <v>3469989.231049776</v>
      </c>
      <c r="F202">
        <v>2077854.050359158</v>
      </c>
      <c r="G202">
        <v>1837993.672662843</v>
      </c>
    </row>
    <row r="203" spans="1:7">
      <c r="A203">
        <v>201</v>
      </c>
      <c r="B203">
        <v>11690457.47794304</v>
      </c>
      <c r="C203">
        <v>1586124.890845063</v>
      </c>
      <c r="D203">
        <v>2718344.994048625</v>
      </c>
      <c r="E203">
        <v>3470014.434792612</v>
      </c>
      <c r="F203">
        <v>2077938.023454046</v>
      </c>
      <c r="G203">
        <v>1838035.134802694</v>
      </c>
    </row>
    <row r="204" spans="1:7">
      <c r="A204">
        <v>202</v>
      </c>
      <c r="B204">
        <v>11674042.69523066</v>
      </c>
      <c r="C204">
        <v>1597045.90429225</v>
      </c>
      <c r="D204">
        <v>2714941.472001053</v>
      </c>
      <c r="E204">
        <v>3470944.876920334</v>
      </c>
      <c r="F204">
        <v>2060129.076551148</v>
      </c>
      <c r="G204">
        <v>1830981.365465874</v>
      </c>
    </row>
    <row r="205" spans="1:7">
      <c r="A205">
        <v>203</v>
      </c>
      <c r="B205">
        <v>11657159.95218911</v>
      </c>
      <c r="C205">
        <v>1607663.627576643</v>
      </c>
      <c r="D205">
        <v>2711608.061562263</v>
      </c>
      <c r="E205">
        <v>3472092.51287145</v>
      </c>
      <c r="F205">
        <v>2042024.050590973</v>
      </c>
      <c r="G205">
        <v>1823771.699587777</v>
      </c>
    </row>
    <row r="206" spans="1:7">
      <c r="A206">
        <v>204</v>
      </c>
      <c r="B206">
        <v>11643425.5505334</v>
      </c>
      <c r="C206">
        <v>1616677.187000995</v>
      </c>
      <c r="D206">
        <v>2708657.979240105</v>
      </c>
      <c r="E206">
        <v>3473241.555026559</v>
      </c>
      <c r="F206">
        <v>2027136.310872734</v>
      </c>
      <c r="G206">
        <v>1817712.518393004</v>
      </c>
    </row>
    <row r="207" spans="1:7">
      <c r="A207">
        <v>205</v>
      </c>
      <c r="B207">
        <v>11630570.1084079</v>
      </c>
      <c r="C207">
        <v>1627538.021925679</v>
      </c>
      <c r="D207">
        <v>2705547.828736385</v>
      </c>
      <c r="E207">
        <v>3474371.324576408</v>
      </c>
      <c r="F207">
        <v>2011386.425985056</v>
      </c>
      <c r="G207">
        <v>1811726.507184373</v>
      </c>
    </row>
    <row r="208" spans="1:7">
      <c r="A208">
        <v>206</v>
      </c>
      <c r="B208">
        <v>11620819.38685891</v>
      </c>
      <c r="C208">
        <v>1635206.380170828</v>
      </c>
      <c r="D208">
        <v>2703320.373216844</v>
      </c>
      <c r="E208">
        <v>3474876.900585325</v>
      </c>
      <c r="F208">
        <v>2000050.312151365</v>
      </c>
      <c r="G208">
        <v>1807365.420734547</v>
      </c>
    </row>
    <row r="209" spans="1:7">
      <c r="A209">
        <v>207</v>
      </c>
      <c r="B209">
        <v>11615633.01973525</v>
      </c>
      <c r="C209">
        <v>1638943.038517568</v>
      </c>
      <c r="D209">
        <v>2702235.197743982</v>
      </c>
      <c r="E209">
        <v>3475407.231016399</v>
      </c>
      <c r="F209">
        <v>1994060.978690279</v>
      </c>
      <c r="G209">
        <v>1804986.57376702</v>
      </c>
    </row>
    <row r="210" spans="1:7">
      <c r="A210">
        <v>208</v>
      </c>
      <c r="B210">
        <v>11615769.94299419</v>
      </c>
      <c r="C210">
        <v>1639106.827927907</v>
      </c>
      <c r="D210">
        <v>2702178.817569302</v>
      </c>
      <c r="E210">
        <v>3475453.81787749</v>
      </c>
      <c r="F210">
        <v>1994036.071372933</v>
      </c>
      <c r="G210">
        <v>1804994.408246556</v>
      </c>
    </row>
    <row r="211" spans="1:7">
      <c r="A211">
        <v>209</v>
      </c>
      <c r="B211">
        <v>11602235.44802087</v>
      </c>
      <c r="C211">
        <v>1649578.636202723</v>
      </c>
      <c r="D211">
        <v>2699128.030683012</v>
      </c>
      <c r="E211">
        <v>3476491.376939542</v>
      </c>
      <c r="F211">
        <v>1978255.99918635</v>
      </c>
      <c r="G211">
        <v>1798781.405009239</v>
      </c>
    </row>
    <row r="212" spans="1:7">
      <c r="A212">
        <v>210</v>
      </c>
      <c r="B212">
        <v>11587809.58635882</v>
      </c>
      <c r="C212">
        <v>1659977.225529131</v>
      </c>
      <c r="D212">
        <v>2695976.53715994</v>
      </c>
      <c r="E212">
        <v>3477616.821062284</v>
      </c>
      <c r="F212">
        <v>1961918.062608351</v>
      </c>
      <c r="G212">
        <v>1792320.939999113</v>
      </c>
    </row>
    <row r="213" spans="1:7">
      <c r="A213">
        <v>211</v>
      </c>
      <c r="B213">
        <v>11577033.95955835</v>
      </c>
      <c r="C213">
        <v>1668869.921201985</v>
      </c>
      <c r="D213">
        <v>2693446.774395988</v>
      </c>
      <c r="E213">
        <v>3478409.768050123</v>
      </c>
      <c r="F213">
        <v>1949080.845849534</v>
      </c>
      <c r="G213">
        <v>1787226.650060724</v>
      </c>
    </row>
    <row r="214" spans="1:7">
      <c r="A214">
        <v>212</v>
      </c>
      <c r="B214">
        <v>11562866.43504625</v>
      </c>
      <c r="C214">
        <v>1679783.076244863</v>
      </c>
      <c r="D214">
        <v>2690214.227464763</v>
      </c>
      <c r="E214">
        <v>3479648.161553512</v>
      </c>
      <c r="F214">
        <v>1932629.783163313</v>
      </c>
      <c r="G214">
        <v>1780591.186619797</v>
      </c>
    </row>
    <row r="215" spans="1:7">
      <c r="A215">
        <v>213</v>
      </c>
      <c r="B215">
        <v>11551350.21028976</v>
      </c>
      <c r="C215">
        <v>1688046.263045621</v>
      </c>
      <c r="D215">
        <v>2687515.433166004</v>
      </c>
      <c r="E215">
        <v>3480961.769166303</v>
      </c>
      <c r="F215">
        <v>1919635.902730958</v>
      </c>
      <c r="G215">
        <v>1775190.842180872</v>
      </c>
    </row>
    <row r="216" spans="1:7">
      <c r="A216">
        <v>214</v>
      </c>
      <c r="B216">
        <v>11542350.19722846</v>
      </c>
      <c r="C216">
        <v>1699365.886496105</v>
      </c>
      <c r="D216">
        <v>2684631.130676085</v>
      </c>
      <c r="E216">
        <v>3481871.717436392</v>
      </c>
      <c r="F216">
        <v>1906300.588617078</v>
      </c>
      <c r="G216">
        <v>1770180.874002801</v>
      </c>
    </row>
    <row r="217" spans="1:7">
      <c r="A217">
        <v>215</v>
      </c>
      <c r="B217">
        <v>11531813.34188299</v>
      </c>
      <c r="C217">
        <v>1709059.477746023</v>
      </c>
      <c r="D217">
        <v>2682010.058509699</v>
      </c>
      <c r="E217">
        <v>3482687.604956144</v>
      </c>
      <c r="F217">
        <v>1893036.711854649</v>
      </c>
      <c r="G217">
        <v>1765019.488816476</v>
      </c>
    </row>
    <row r="218" spans="1:7">
      <c r="A218">
        <v>216</v>
      </c>
      <c r="B218">
        <v>11521284.76062099</v>
      </c>
      <c r="C218">
        <v>1718074.831094733</v>
      </c>
      <c r="D218">
        <v>2679460.479195896</v>
      </c>
      <c r="E218">
        <v>3483686.909722213</v>
      </c>
      <c r="F218">
        <v>1880214.978120566</v>
      </c>
      <c r="G218">
        <v>1759847.562487581</v>
      </c>
    </row>
    <row r="219" spans="1:7">
      <c r="A219">
        <v>217</v>
      </c>
      <c r="B219">
        <v>11509725.92369642</v>
      </c>
      <c r="C219">
        <v>1728233.565229878</v>
      </c>
      <c r="D219">
        <v>2676685.988254122</v>
      </c>
      <c r="E219">
        <v>3484744.901449218</v>
      </c>
      <c r="F219">
        <v>1865851.336640856</v>
      </c>
      <c r="G219">
        <v>1754210.132122343</v>
      </c>
    </row>
    <row r="220" spans="1:7">
      <c r="A220">
        <v>218</v>
      </c>
      <c r="B220">
        <v>11503792.09836471</v>
      </c>
      <c r="C220">
        <v>1734069.140082343</v>
      </c>
      <c r="D220">
        <v>2675061.799704974</v>
      </c>
      <c r="E220">
        <v>3485216.769476176</v>
      </c>
      <c r="F220">
        <v>1858199.699748642</v>
      </c>
      <c r="G220">
        <v>1751244.689352575</v>
      </c>
    </row>
    <row r="221" spans="1:7">
      <c r="A221">
        <v>219</v>
      </c>
      <c r="B221">
        <v>11499737.95809994</v>
      </c>
      <c r="C221">
        <v>1738960.32142951</v>
      </c>
      <c r="D221">
        <v>2673706.2627142</v>
      </c>
      <c r="E221">
        <v>3485564.514580971</v>
      </c>
      <c r="F221">
        <v>1852599.96998912</v>
      </c>
      <c r="G221">
        <v>1748906.889386136</v>
      </c>
    </row>
    <row r="222" spans="1:7">
      <c r="A222">
        <v>220</v>
      </c>
      <c r="B222">
        <v>11499882.85337192</v>
      </c>
      <c r="C222">
        <v>1738687.837928491</v>
      </c>
      <c r="D222">
        <v>2673810.581221</v>
      </c>
      <c r="E222">
        <v>3485562.939171233</v>
      </c>
      <c r="F222">
        <v>1852832.241600927</v>
      </c>
      <c r="G222">
        <v>1748989.253450271</v>
      </c>
    </row>
    <row r="223" spans="1:7">
      <c r="A223">
        <v>221</v>
      </c>
      <c r="B223">
        <v>11488997.32601838</v>
      </c>
      <c r="C223">
        <v>1748997.765152805</v>
      </c>
      <c r="D223">
        <v>2670963.40651275</v>
      </c>
      <c r="E223">
        <v>3486849.711967198</v>
      </c>
      <c r="F223">
        <v>1838775.648777244</v>
      </c>
      <c r="G223">
        <v>1743410.793608385</v>
      </c>
    </row>
    <row r="224" spans="1:7">
      <c r="A224">
        <v>222</v>
      </c>
      <c r="B224">
        <v>11477898.14537041</v>
      </c>
      <c r="C224">
        <v>1761050.746480762</v>
      </c>
      <c r="D224">
        <v>2667757.274801119</v>
      </c>
      <c r="E224">
        <v>3488108.089400872</v>
      </c>
      <c r="F224">
        <v>1823571.332970096</v>
      </c>
      <c r="G224">
        <v>1737410.701717562</v>
      </c>
    </row>
    <row r="225" spans="1:7">
      <c r="A225">
        <v>223</v>
      </c>
      <c r="B225">
        <v>11469047.23480346</v>
      </c>
      <c r="C225">
        <v>1770940.686161531</v>
      </c>
      <c r="D225">
        <v>2665276.517477253</v>
      </c>
      <c r="E225">
        <v>3488997.843941526</v>
      </c>
      <c r="F225">
        <v>1811197.345406482</v>
      </c>
      <c r="G225">
        <v>1732634.841816663</v>
      </c>
    </row>
    <row r="226" spans="1:7">
      <c r="A226">
        <v>224</v>
      </c>
      <c r="B226">
        <v>11460485.15987475</v>
      </c>
      <c r="C226">
        <v>1778102.955767146</v>
      </c>
      <c r="D226">
        <v>2663195.61134944</v>
      </c>
      <c r="E226">
        <v>3489823.364557463</v>
      </c>
      <c r="F226">
        <v>1800991.392814097</v>
      </c>
      <c r="G226">
        <v>1728371.835386605</v>
      </c>
    </row>
    <row r="227" spans="1:7">
      <c r="A227">
        <v>225</v>
      </c>
      <c r="B227">
        <v>11454027.36865017</v>
      </c>
      <c r="C227">
        <v>1784338.807520045</v>
      </c>
      <c r="D227">
        <v>2661444.312543574</v>
      </c>
      <c r="E227">
        <v>3490779.427459255</v>
      </c>
      <c r="F227">
        <v>1792549.077794743</v>
      </c>
      <c r="G227">
        <v>1724915.743332553</v>
      </c>
    </row>
    <row r="228" spans="1:7">
      <c r="A228">
        <v>226</v>
      </c>
      <c r="B228">
        <v>11450690.18864441</v>
      </c>
      <c r="C228">
        <v>1788051.562700196</v>
      </c>
      <c r="D228">
        <v>2660458.946268444</v>
      </c>
      <c r="E228">
        <v>3491050.933596085</v>
      </c>
      <c r="F228">
        <v>1788012.160867655</v>
      </c>
      <c r="G228">
        <v>1723116.585212024</v>
      </c>
    </row>
    <row r="229" spans="1:7">
      <c r="A229">
        <v>227</v>
      </c>
      <c r="B229">
        <v>11450874.26336146</v>
      </c>
      <c r="C229">
        <v>1787771.509909605</v>
      </c>
      <c r="D229">
        <v>2660516.392210468</v>
      </c>
      <c r="E229">
        <v>3491035.925730395</v>
      </c>
      <c r="F229">
        <v>1788322.890805555</v>
      </c>
      <c r="G229">
        <v>1723227.544705431</v>
      </c>
    </row>
    <row r="230" spans="1:7">
      <c r="A230">
        <v>228</v>
      </c>
      <c r="B230">
        <v>11442137.95355137</v>
      </c>
      <c r="C230">
        <v>1797032.129139422</v>
      </c>
      <c r="D230">
        <v>2658050.287252808</v>
      </c>
      <c r="E230">
        <v>3492091.792804568</v>
      </c>
      <c r="F230">
        <v>1776482.207792407</v>
      </c>
      <c r="G230">
        <v>1718481.536562164</v>
      </c>
    </row>
    <row r="231" spans="1:7">
      <c r="A231">
        <v>229</v>
      </c>
      <c r="B231">
        <v>11432966.11617004</v>
      </c>
      <c r="C231">
        <v>1808464.100800492</v>
      </c>
      <c r="D231">
        <v>2655178.963870308</v>
      </c>
      <c r="E231">
        <v>3493295.191793716</v>
      </c>
      <c r="F231">
        <v>1762943.221970237</v>
      </c>
      <c r="G231">
        <v>1713084.637735283</v>
      </c>
    </row>
    <row r="232" spans="1:7">
      <c r="A232">
        <v>230</v>
      </c>
      <c r="B232">
        <v>11426123.35196252</v>
      </c>
      <c r="C232">
        <v>1816195.21621948</v>
      </c>
      <c r="D232">
        <v>2653124.06428548</v>
      </c>
      <c r="E232">
        <v>3494285.205958545</v>
      </c>
      <c r="F232">
        <v>1753277.60363394</v>
      </c>
      <c r="G232">
        <v>1709241.261865073</v>
      </c>
    </row>
    <row r="233" spans="1:7">
      <c r="A233">
        <v>231</v>
      </c>
      <c r="B233">
        <v>11416982.82341829</v>
      </c>
      <c r="C233">
        <v>1828115.101472122</v>
      </c>
      <c r="D233">
        <v>2650187.022167953</v>
      </c>
      <c r="E233">
        <v>3495487.441826163</v>
      </c>
      <c r="F233">
        <v>1739380.304247999</v>
      </c>
      <c r="G233">
        <v>1703812.953704051</v>
      </c>
    </row>
    <row r="234" spans="1:7">
      <c r="A234">
        <v>232</v>
      </c>
      <c r="B234">
        <v>11409811.12904476</v>
      </c>
      <c r="C234">
        <v>1838968.497233534</v>
      </c>
      <c r="D234">
        <v>2647792.842425835</v>
      </c>
      <c r="E234">
        <v>3496239.686412557</v>
      </c>
      <c r="F234">
        <v>1727507.21080773</v>
      </c>
      <c r="G234">
        <v>1699302.8921651</v>
      </c>
    </row>
    <row r="235" spans="1:7">
      <c r="A235">
        <v>233</v>
      </c>
      <c r="B235">
        <v>11403774.97123517</v>
      </c>
      <c r="C235">
        <v>1842693.456194849</v>
      </c>
      <c r="D235">
        <v>2646520.116591759</v>
      </c>
      <c r="E235">
        <v>3497001.646526909</v>
      </c>
      <c r="F235">
        <v>1721056.039546789</v>
      </c>
      <c r="G235">
        <v>1696503.712374867</v>
      </c>
    </row>
    <row r="236" spans="1:7">
      <c r="A236">
        <v>234</v>
      </c>
      <c r="B236">
        <v>11396973.44127996</v>
      </c>
      <c r="C236">
        <v>1851044.236029567</v>
      </c>
      <c r="D236">
        <v>2644334.349766634</v>
      </c>
      <c r="E236">
        <v>3498136.727483036</v>
      </c>
      <c r="F236">
        <v>1711029.67485793</v>
      </c>
      <c r="G236">
        <v>1692428.453142792</v>
      </c>
    </row>
    <row r="237" spans="1:7">
      <c r="A237">
        <v>235</v>
      </c>
      <c r="B237">
        <v>11390285.73505815</v>
      </c>
      <c r="C237">
        <v>1860538.332729113</v>
      </c>
      <c r="D237">
        <v>2642024.409975627</v>
      </c>
      <c r="E237">
        <v>3499147.529534241</v>
      </c>
      <c r="F237">
        <v>1700335.836691754</v>
      </c>
      <c r="G237">
        <v>1688239.62612742</v>
      </c>
    </row>
    <row r="238" spans="1:7">
      <c r="A238">
        <v>236</v>
      </c>
      <c r="B238">
        <v>11382925.26052269</v>
      </c>
      <c r="C238">
        <v>1871373.355627215</v>
      </c>
      <c r="D238">
        <v>2639348.751437495</v>
      </c>
      <c r="E238">
        <v>3500363.332339789</v>
      </c>
      <c r="F238">
        <v>1688398.803192383</v>
      </c>
      <c r="G238">
        <v>1683441.017925804</v>
      </c>
    </row>
    <row r="239" spans="1:7">
      <c r="A239">
        <v>237</v>
      </c>
      <c r="B239">
        <v>11379169.94277258</v>
      </c>
      <c r="C239">
        <v>1876489.939477553</v>
      </c>
      <c r="D239">
        <v>2638116.646485894</v>
      </c>
      <c r="E239">
        <v>3501077.778359089</v>
      </c>
      <c r="F239">
        <v>1682468.898037793</v>
      </c>
      <c r="G239">
        <v>1681016.680412252</v>
      </c>
    </row>
    <row r="240" spans="1:7">
      <c r="A240">
        <v>238</v>
      </c>
      <c r="B240">
        <v>11376603.38558644</v>
      </c>
      <c r="C240">
        <v>1879109.918225176</v>
      </c>
      <c r="D240">
        <v>2637479.608101681</v>
      </c>
      <c r="E240">
        <v>3501559.757877668</v>
      </c>
      <c r="F240">
        <v>1678801.056411148</v>
      </c>
      <c r="G240">
        <v>1679653.044970763</v>
      </c>
    </row>
    <row r="241" spans="1:7">
      <c r="A241">
        <v>239</v>
      </c>
      <c r="B241">
        <v>11376713.62359269</v>
      </c>
      <c r="C241">
        <v>1879244.063597207</v>
      </c>
      <c r="D241">
        <v>2637414.251151143</v>
      </c>
      <c r="E241">
        <v>3501560.328603272</v>
      </c>
      <c r="F241">
        <v>1678824.326606349</v>
      </c>
      <c r="G241">
        <v>1679670.653634714</v>
      </c>
    </row>
    <row r="242" spans="1:7">
      <c r="A242">
        <v>240</v>
      </c>
      <c r="B242">
        <v>11369905.46987049</v>
      </c>
      <c r="C242">
        <v>1889567.212176554</v>
      </c>
      <c r="D242">
        <v>2634998.530980026</v>
      </c>
      <c r="E242">
        <v>3502514.343183088</v>
      </c>
      <c r="F242">
        <v>1667619.309664261</v>
      </c>
      <c r="G242">
        <v>1675206.073866555</v>
      </c>
    </row>
    <row r="243" spans="1:7">
      <c r="A243">
        <v>241</v>
      </c>
      <c r="B243">
        <v>11362783.48063006</v>
      </c>
      <c r="C243">
        <v>1899463.359015329</v>
      </c>
      <c r="D243">
        <v>2632611.094777486</v>
      </c>
      <c r="E243">
        <v>3503660.630632036</v>
      </c>
      <c r="F243">
        <v>1656355.980201726</v>
      </c>
      <c r="G243">
        <v>1670692.416003479</v>
      </c>
    </row>
    <row r="244" spans="1:7">
      <c r="A244">
        <v>242</v>
      </c>
      <c r="B244">
        <v>11356951.63034954</v>
      </c>
      <c r="C244">
        <v>1907689.61161697</v>
      </c>
      <c r="D244">
        <v>2630518.648927881</v>
      </c>
      <c r="E244">
        <v>3504740.043245374</v>
      </c>
      <c r="F244">
        <v>1647101.269355146</v>
      </c>
      <c r="G244">
        <v>1666902.057204168</v>
      </c>
    </row>
    <row r="245" spans="1:7">
      <c r="A245">
        <v>243</v>
      </c>
      <c r="B245">
        <v>11351708.62021918</v>
      </c>
      <c r="C245">
        <v>1918474.505900593</v>
      </c>
      <c r="D245">
        <v>2628160.389546177</v>
      </c>
      <c r="E245">
        <v>3505857.567424266</v>
      </c>
      <c r="F245">
        <v>1636408.799994052</v>
      </c>
      <c r="G245">
        <v>1662807.357354096</v>
      </c>
    </row>
    <row r="246" spans="1:7">
      <c r="A246">
        <v>244</v>
      </c>
      <c r="B246">
        <v>11347814.17835227</v>
      </c>
      <c r="C246">
        <v>1925852.404221621</v>
      </c>
      <c r="D246">
        <v>2626554.286133184</v>
      </c>
      <c r="E246">
        <v>3506398.232977005</v>
      </c>
      <c r="F246">
        <v>1629045.226959255</v>
      </c>
      <c r="G246">
        <v>1659964.028061204</v>
      </c>
    </row>
    <row r="247" spans="1:7">
      <c r="A247">
        <v>245</v>
      </c>
      <c r="B247">
        <v>11345850.31862659</v>
      </c>
      <c r="C247">
        <v>1929174.721151494</v>
      </c>
      <c r="D247">
        <v>2625784.633067242</v>
      </c>
      <c r="E247">
        <v>3506890.188700388</v>
      </c>
      <c r="F247">
        <v>1625464.486039259</v>
      </c>
      <c r="G247">
        <v>1658536.289668205</v>
      </c>
    </row>
    <row r="248" spans="1:7">
      <c r="A248">
        <v>246</v>
      </c>
      <c r="B248">
        <v>11345948.65786278</v>
      </c>
      <c r="C248">
        <v>1929257.770336995</v>
      </c>
      <c r="D248">
        <v>2625770.361768376</v>
      </c>
      <c r="E248">
        <v>3506898.579356489</v>
      </c>
      <c r="F248">
        <v>1625471.461441966</v>
      </c>
      <c r="G248">
        <v>1658550.484958954</v>
      </c>
    </row>
    <row r="249" spans="1:7">
      <c r="A249">
        <v>247</v>
      </c>
      <c r="B249">
        <v>11340750.66844596</v>
      </c>
      <c r="C249">
        <v>1938750.888195275</v>
      </c>
      <c r="D249">
        <v>2623660.581362861</v>
      </c>
      <c r="E249">
        <v>3507864.484211376</v>
      </c>
      <c r="F249">
        <v>1615758.113963298</v>
      </c>
      <c r="G249">
        <v>1654716.600713147</v>
      </c>
    </row>
    <row r="250" spans="1:7">
      <c r="A250">
        <v>248</v>
      </c>
      <c r="B250">
        <v>11335151.72973024</v>
      </c>
      <c r="C250">
        <v>1947833.037072491</v>
      </c>
      <c r="D250">
        <v>2621506.957457263</v>
      </c>
      <c r="E250">
        <v>3508922.504286863</v>
      </c>
      <c r="F250">
        <v>1606030.182115042</v>
      </c>
      <c r="G250">
        <v>1650859.048798578</v>
      </c>
    </row>
    <row r="251" spans="1:7">
      <c r="A251">
        <v>249</v>
      </c>
      <c r="B251">
        <v>11331151.41142314</v>
      </c>
      <c r="C251">
        <v>1955732.716956976</v>
      </c>
      <c r="D251">
        <v>2619794.125551817</v>
      </c>
      <c r="E251">
        <v>3509644.772247625</v>
      </c>
      <c r="F251">
        <v>1598224.392169585</v>
      </c>
      <c r="G251">
        <v>1647755.404497136</v>
      </c>
    </row>
    <row r="252" spans="1:7">
      <c r="A252">
        <v>250</v>
      </c>
      <c r="B252">
        <v>11325585.24313042</v>
      </c>
      <c r="C252">
        <v>1965514.145877781</v>
      </c>
      <c r="D252">
        <v>2617500.189877277</v>
      </c>
      <c r="E252">
        <v>3510837.245772955</v>
      </c>
      <c r="F252">
        <v>1588094.340679967</v>
      </c>
      <c r="G252">
        <v>1643639.320922438</v>
      </c>
    </row>
    <row r="253" spans="1:7">
      <c r="A253">
        <v>251</v>
      </c>
      <c r="B253">
        <v>11320999.01039235</v>
      </c>
      <c r="C253">
        <v>1972200.536612024</v>
      </c>
      <c r="D253">
        <v>2615664.136492885</v>
      </c>
      <c r="E253">
        <v>3512030.144187973</v>
      </c>
      <c r="F253">
        <v>1580625.367365251</v>
      </c>
      <c r="G253">
        <v>1640478.825734222</v>
      </c>
    </row>
    <row r="254" spans="1:7">
      <c r="A254">
        <v>252</v>
      </c>
      <c r="B254">
        <v>11317695.9012424</v>
      </c>
      <c r="C254">
        <v>1983554.064121973</v>
      </c>
      <c r="D254">
        <v>2613465.244242213</v>
      </c>
      <c r="E254">
        <v>3512904.793135287</v>
      </c>
      <c r="F254">
        <v>1570963.592659145</v>
      </c>
      <c r="G254">
        <v>1636808.207083785</v>
      </c>
    </row>
    <row r="255" spans="1:7">
      <c r="A255">
        <v>253</v>
      </c>
      <c r="B255">
        <v>11313767.977773</v>
      </c>
      <c r="C255">
        <v>1992313.748907853</v>
      </c>
      <c r="D255">
        <v>2611613.540071328</v>
      </c>
      <c r="E255">
        <v>3513689.393368469</v>
      </c>
      <c r="F255">
        <v>1562610.509849206</v>
      </c>
      <c r="G255">
        <v>1633540.785576145</v>
      </c>
    </row>
    <row r="256" spans="1:7">
      <c r="A256">
        <v>254</v>
      </c>
      <c r="B256">
        <v>11309853.45142002</v>
      </c>
      <c r="C256">
        <v>2000019.735304397</v>
      </c>
      <c r="D256">
        <v>2609859.612888305</v>
      </c>
      <c r="E256">
        <v>3514617.12612226</v>
      </c>
      <c r="F256">
        <v>1554945.589033123</v>
      </c>
      <c r="G256">
        <v>1630411.388071932</v>
      </c>
    </row>
    <row r="257" spans="1:7">
      <c r="A257">
        <v>255</v>
      </c>
      <c r="B257">
        <v>11305493.06783207</v>
      </c>
      <c r="C257">
        <v>2008835.368117033</v>
      </c>
      <c r="D257">
        <v>2607926.756837831</v>
      </c>
      <c r="E257">
        <v>3515623.883955971</v>
      </c>
      <c r="F257">
        <v>1546163.058915341</v>
      </c>
      <c r="G257">
        <v>1626944.000005892</v>
      </c>
    </row>
    <row r="258" spans="1:7">
      <c r="A258">
        <v>256</v>
      </c>
      <c r="B258">
        <v>11303364.46626357</v>
      </c>
      <c r="C258">
        <v>2013868.734579563</v>
      </c>
      <c r="D258">
        <v>2606815.849678481</v>
      </c>
      <c r="E258">
        <v>3516053.013635149</v>
      </c>
      <c r="F258">
        <v>1541492.838339113</v>
      </c>
      <c r="G258">
        <v>1625134.030031265</v>
      </c>
    </row>
    <row r="259" spans="1:7">
      <c r="A259">
        <v>257</v>
      </c>
      <c r="B259">
        <v>11302025.1119244</v>
      </c>
      <c r="C259">
        <v>2018205.060751675</v>
      </c>
      <c r="D259">
        <v>2605885.628633499</v>
      </c>
      <c r="E259">
        <v>3516345.178644486</v>
      </c>
      <c r="F259">
        <v>1537952.608156805</v>
      </c>
      <c r="G259">
        <v>1623636.63573794</v>
      </c>
    </row>
    <row r="260" spans="1:7">
      <c r="A260">
        <v>258</v>
      </c>
      <c r="B260">
        <v>11302098.25272336</v>
      </c>
      <c r="C260">
        <v>2017893.867403259</v>
      </c>
      <c r="D260">
        <v>2605965.58820143</v>
      </c>
      <c r="E260">
        <v>3516351.506040684</v>
      </c>
      <c r="F260">
        <v>1538172.758110575</v>
      </c>
      <c r="G260">
        <v>1623714.53296741</v>
      </c>
    </row>
    <row r="261" spans="1:7">
      <c r="A261">
        <v>259</v>
      </c>
      <c r="B261">
        <v>11298147.85766662</v>
      </c>
      <c r="C261">
        <v>2026588.788861867</v>
      </c>
      <c r="D261">
        <v>2603998.864043307</v>
      </c>
      <c r="E261">
        <v>3517518.939586623</v>
      </c>
      <c r="F261">
        <v>1529705.478722918</v>
      </c>
      <c r="G261">
        <v>1620335.786451907</v>
      </c>
    </row>
    <row r="262" spans="1:7">
      <c r="A262">
        <v>260</v>
      </c>
      <c r="B262">
        <v>11294072.72643373</v>
      </c>
      <c r="C262">
        <v>2037745.469927637</v>
      </c>
      <c r="D262">
        <v>2601616.259259747</v>
      </c>
      <c r="E262">
        <v>3518733.584063178</v>
      </c>
      <c r="F262">
        <v>1519634.676109273</v>
      </c>
      <c r="G262">
        <v>1616342.737073891</v>
      </c>
    </row>
    <row r="263" spans="1:7">
      <c r="A263">
        <v>261</v>
      </c>
      <c r="B263">
        <v>11290863.38570288</v>
      </c>
      <c r="C263">
        <v>2047246.827376694</v>
      </c>
      <c r="D263">
        <v>2599718.620806276</v>
      </c>
      <c r="E263">
        <v>3519645.060907694</v>
      </c>
      <c r="F263">
        <v>1511189.045096865</v>
      </c>
      <c r="G263">
        <v>1613063.831515355</v>
      </c>
    </row>
    <row r="264" spans="1:7">
      <c r="A264">
        <v>262</v>
      </c>
      <c r="B264">
        <v>11287741.39921331</v>
      </c>
      <c r="C264">
        <v>2052650.357015193</v>
      </c>
      <c r="D264">
        <v>2598372.322361092</v>
      </c>
      <c r="E264">
        <v>3520397.533821919</v>
      </c>
      <c r="F264">
        <v>1505625.874966621</v>
      </c>
      <c r="G264">
        <v>1610695.311048486</v>
      </c>
    </row>
    <row r="265" spans="1:7">
      <c r="A265">
        <v>263</v>
      </c>
      <c r="B265">
        <v>11285472.25920041</v>
      </c>
      <c r="C265">
        <v>2057537.305193187</v>
      </c>
      <c r="D265">
        <v>2597189.193182621</v>
      </c>
      <c r="E265">
        <v>3521250.152933403</v>
      </c>
      <c r="F265">
        <v>1500807.330982207</v>
      </c>
      <c r="G265">
        <v>1608688.276908985</v>
      </c>
    </row>
    <row r="266" spans="1:7">
      <c r="A266">
        <v>264</v>
      </c>
      <c r="B266">
        <v>11284379.14817867</v>
      </c>
      <c r="C266">
        <v>2060438.384129459</v>
      </c>
      <c r="D266">
        <v>2596573.151694716</v>
      </c>
      <c r="E266">
        <v>3521472.782211155</v>
      </c>
      <c r="F266">
        <v>1498235.831592086</v>
      </c>
      <c r="G266">
        <v>1607658.99855126</v>
      </c>
    </row>
    <row r="267" spans="1:7">
      <c r="A267">
        <v>265</v>
      </c>
      <c r="B267">
        <v>11284447.38448563</v>
      </c>
      <c r="C267">
        <v>2060166.435184446</v>
      </c>
      <c r="D267">
        <v>2596611.51613358</v>
      </c>
      <c r="E267">
        <v>3521466.938100288</v>
      </c>
      <c r="F267">
        <v>1498462.069748196</v>
      </c>
      <c r="G267">
        <v>1607740.42531912</v>
      </c>
    </row>
    <row r="268" spans="1:7">
      <c r="A268">
        <v>266</v>
      </c>
      <c r="B268">
        <v>11281494.64028249</v>
      </c>
      <c r="C268">
        <v>2067494.850905697</v>
      </c>
      <c r="D268">
        <v>2594964.024300208</v>
      </c>
      <c r="E268">
        <v>3522413.645493784</v>
      </c>
      <c r="F268">
        <v>1491648.713954437</v>
      </c>
      <c r="G268">
        <v>1604973.405628362</v>
      </c>
    </row>
    <row r="269" spans="1:7">
      <c r="A269">
        <v>267</v>
      </c>
      <c r="B269">
        <v>11278424.54283603</v>
      </c>
      <c r="C269">
        <v>2077479.437521236</v>
      </c>
      <c r="D269">
        <v>2592904.767729123</v>
      </c>
      <c r="E269">
        <v>3523526.614288386</v>
      </c>
      <c r="F269">
        <v>1483016.336149245</v>
      </c>
      <c r="G269">
        <v>1601497.387148044</v>
      </c>
    </row>
    <row r="270" spans="1:7">
      <c r="A270">
        <v>268</v>
      </c>
      <c r="B270">
        <v>11276210.74616384</v>
      </c>
      <c r="C270">
        <v>2083436.261002354</v>
      </c>
      <c r="D270">
        <v>2591537.631576195</v>
      </c>
      <c r="E270">
        <v>3524399.926778577</v>
      </c>
      <c r="F270">
        <v>1477544.079143847</v>
      </c>
      <c r="G270">
        <v>1599292.847662864</v>
      </c>
    </row>
    <row r="271" spans="1:7">
      <c r="A271">
        <v>269</v>
      </c>
      <c r="B271">
        <v>11273158.32920837</v>
      </c>
      <c r="C271">
        <v>2094002.177762356</v>
      </c>
      <c r="D271">
        <v>2589391.37103554</v>
      </c>
      <c r="E271">
        <v>3525534.196637612</v>
      </c>
      <c r="F271">
        <v>1468493.924470217</v>
      </c>
      <c r="G271">
        <v>1595736.659302643</v>
      </c>
    </row>
    <row r="272" spans="1:7">
      <c r="A272">
        <v>270</v>
      </c>
      <c r="B272">
        <v>11270886.42444927</v>
      </c>
      <c r="C272">
        <v>2104633.47928816</v>
      </c>
      <c r="D272">
        <v>2587519.616420472</v>
      </c>
      <c r="E272">
        <v>3526299.551588679</v>
      </c>
      <c r="F272">
        <v>1459953.066662121</v>
      </c>
      <c r="G272">
        <v>1592480.71048984</v>
      </c>
    </row>
    <row r="273" spans="1:7">
      <c r="A273">
        <v>271</v>
      </c>
      <c r="B273">
        <v>11268862.86339116</v>
      </c>
      <c r="C273">
        <v>2105516.989663796</v>
      </c>
      <c r="D273">
        <v>2586930.181828942</v>
      </c>
      <c r="E273">
        <v>3526919.016310675</v>
      </c>
      <c r="F273">
        <v>1457980.054964043</v>
      </c>
      <c r="G273">
        <v>1591516.620623704</v>
      </c>
    </row>
    <row r="274" spans="1:7">
      <c r="A274">
        <v>272</v>
      </c>
      <c r="B274">
        <v>11266725.43752227</v>
      </c>
      <c r="C274">
        <v>2111730.145207333</v>
      </c>
      <c r="D274">
        <v>2585490.868115835</v>
      </c>
      <c r="E274">
        <v>3527921.651032549</v>
      </c>
      <c r="F274">
        <v>1452383.982984368</v>
      </c>
      <c r="G274">
        <v>1589198.79018218</v>
      </c>
    </row>
    <row r="275" spans="1:7">
      <c r="A275">
        <v>273</v>
      </c>
      <c r="B275">
        <v>11264685.51085765</v>
      </c>
      <c r="C275">
        <v>2119435.699983486</v>
      </c>
      <c r="D275">
        <v>2583900.044553511</v>
      </c>
      <c r="E275">
        <v>3528827.815632117</v>
      </c>
      <c r="F275">
        <v>1445880.937559884</v>
      </c>
      <c r="G275">
        <v>1586641.013128655</v>
      </c>
    </row>
    <row r="276" spans="1:7">
      <c r="A276">
        <v>274</v>
      </c>
      <c r="B276">
        <v>11262410.34870801</v>
      </c>
      <c r="C276">
        <v>2128533.581117715</v>
      </c>
      <c r="D276">
        <v>2581973.817556471</v>
      </c>
      <c r="E276">
        <v>3529948.970188989</v>
      </c>
      <c r="F276">
        <v>1438370.31282947</v>
      </c>
      <c r="G276">
        <v>1583583.667015362</v>
      </c>
    </row>
    <row r="277" spans="1:7">
      <c r="A277">
        <v>275</v>
      </c>
      <c r="B277">
        <v>11261344.38202562</v>
      </c>
      <c r="C277">
        <v>2132315.909522219</v>
      </c>
      <c r="D277">
        <v>2581175.393755045</v>
      </c>
      <c r="E277">
        <v>3530574.594449422</v>
      </c>
      <c r="F277">
        <v>1435076.097821058</v>
      </c>
      <c r="G277">
        <v>1582202.386477872</v>
      </c>
    </row>
    <row r="278" spans="1:7">
      <c r="A278">
        <v>276</v>
      </c>
      <c r="B278">
        <v>11261384.59594876</v>
      </c>
      <c r="C278">
        <v>2132388.271773646</v>
      </c>
      <c r="D278">
        <v>2581145.12197545</v>
      </c>
      <c r="E278">
        <v>3530560.825147709</v>
      </c>
      <c r="F278">
        <v>1435073.65534957</v>
      </c>
      <c r="G278">
        <v>1582216.721702381</v>
      </c>
    </row>
    <row r="279" spans="1:7">
      <c r="A279">
        <v>277</v>
      </c>
      <c r="B279">
        <v>11260636.64082755</v>
      </c>
      <c r="C279">
        <v>2133521.477167516</v>
      </c>
      <c r="D279">
        <v>2580881.890483062</v>
      </c>
      <c r="E279">
        <v>3530969.291549793</v>
      </c>
      <c r="F279">
        <v>1433590.200577292</v>
      </c>
      <c r="G279">
        <v>1581673.781049884</v>
      </c>
    </row>
    <row r="280" spans="1:7">
      <c r="A280">
        <v>278</v>
      </c>
      <c r="B280">
        <v>11260646.12948109</v>
      </c>
      <c r="C280">
        <v>2134602.130928088</v>
      </c>
      <c r="D280">
        <v>2580707.766145566</v>
      </c>
      <c r="E280">
        <v>3530957.20187444</v>
      </c>
      <c r="F280">
        <v>1432948.046659303</v>
      </c>
      <c r="G280">
        <v>1581430.98387369</v>
      </c>
    </row>
    <row r="281" spans="1:7">
      <c r="A281">
        <v>279</v>
      </c>
      <c r="B281">
        <v>11258101.44303958</v>
      </c>
      <c r="C281">
        <v>2142906.134769006</v>
      </c>
      <c r="D281">
        <v>2578911.601103108</v>
      </c>
      <c r="E281">
        <v>3532121.095563795</v>
      </c>
      <c r="F281">
        <v>1425694.071680395</v>
      </c>
      <c r="G281">
        <v>1578468.539923274</v>
      </c>
    </row>
    <row r="282" spans="1:7">
      <c r="A282">
        <v>280</v>
      </c>
      <c r="B282">
        <v>11256210.30698184</v>
      </c>
      <c r="C282">
        <v>2148701.275403264</v>
      </c>
      <c r="D282">
        <v>2577519.814974275</v>
      </c>
      <c r="E282">
        <v>3533090.944659106</v>
      </c>
      <c r="F282">
        <v>1420579.692858242</v>
      </c>
      <c r="G282">
        <v>1576318.579086957</v>
      </c>
    </row>
    <row r="283" spans="1:7">
      <c r="A283">
        <v>281</v>
      </c>
      <c r="B283">
        <v>11254658.16019844</v>
      </c>
      <c r="C283">
        <v>2158759.246154588</v>
      </c>
      <c r="D283">
        <v>2575610.592288705</v>
      </c>
      <c r="E283">
        <v>3534221.910824221</v>
      </c>
      <c r="F283">
        <v>1412777.60942094</v>
      </c>
      <c r="G283">
        <v>1573288.801509983</v>
      </c>
    </row>
    <row r="284" spans="1:7">
      <c r="A284">
        <v>282</v>
      </c>
      <c r="B284">
        <v>11253505.29464219</v>
      </c>
      <c r="C284">
        <v>2165202.798786032</v>
      </c>
      <c r="D284">
        <v>2574408.297764464</v>
      </c>
      <c r="E284">
        <v>3534757.437711512</v>
      </c>
      <c r="F284">
        <v>1407788.367345687</v>
      </c>
      <c r="G284">
        <v>1571348.393034496</v>
      </c>
    </row>
    <row r="285" spans="1:7">
      <c r="A285">
        <v>283</v>
      </c>
      <c r="B285">
        <v>11252962.51785417</v>
      </c>
      <c r="C285">
        <v>2167781.830680528</v>
      </c>
      <c r="D285">
        <v>2573861.751916158</v>
      </c>
      <c r="E285">
        <v>3535202.263643635</v>
      </c>
      <c r="F285">
        <v>1405636.517435763</v>
      </c>
      <c r="G285">
        <v>1570480.154178085</v>
      </c>
    </row>
    <row r="286" spans="1:7">
      <c r="A286">
        <v>284</v>
      </c>
      <c r="B286">
        <v>11253035.28516636</v>
      </c>
      <c r="C286">
        <v>2167883.480461345</v>
      </c>
      <c r="D286">
        <v>2573855.048574261</v>
      </c>
      <c r="E286">
        <v>3535199.134966748</v>
      </c>
      <c r="F286">
        <v>1405616.927732602</v>
      </c>
      <c r="G286">
        <v>1570480.693431401</v>
      </c>
    </row>
    <row r="287" spans="1:7">
      <c r="A287">
        <v>285</v>
      </c>
      <c r="B287">
        <v>11251575.80721117</v>
      </c>
      <c r="C287">
        <v>2175634.542769681</v>
      </c>
      <c r="D287">
        <v>2572350.747855001</v>
      </c>
      <c r="E287">
        <v>3536084.92160665</v>
      </c>
      <c r="F287">
        <v>1399470.613149154</v>
      </c>
      <c r="G287">
        <v>1568034.981830689</v>
      </c>
    </row>
    <row r="288" spans="1:7">
      <c r="A288">
        <v>286</v>
      </c>
      <c r="B288">
        <v>11250032.03354892</v>
      </c>
      <c r="C288">
        <v>2182055.047819919</v>
      </c>
      <c r="D288">
        <v>2570939.936560779</v>
      </c>
      <c r="E288">
        <v>3537025.86326424</v>
      </c>
      <c r="F288">
        <v>1394123.128796265</v>
      </c>
      <c r="G288">
        <v>1565888.05710772</v>
      </c>
    </row>
    <row r="289" spans="1:7">
      <c r="A289">
        <v>287</v>
      </c>
      <c r="B289">
        <v>11249050.41186084</v>
      </c>
      <c r="C289">
        <v>2188237.710326975</v>
      </c>
      <c r="D289">
        <v>2569779.881235097</v>
      </c>
      <c r="E289">
        <v>3537657.154388077</v>
      </c>
      <c r="F289">
        <v>1389388.524709347</v>
      </c>
      <c r="G289">
        <v>1563987.141201347</v>
      </c>
    </row>
    <row r="290" spans="1:7">
      <c r="A290">
        <v>288</v>
      </c>
      <c r="B290">
        <v>11247545.5143755</v>
      </c>
      <c r="C290">
        <v>2195126.107442566</v>
      </c>
      <c r="D290">
        <v>2568259.712280147</v>
      </c>
      <c r="E290">
        <v>3538724.976993474</v>
      </c>
      <c r="F290">
        <v>1383781.456666618</v>
      </c>
      <c r="G290">
        <v>1561653.26099269</v>
      </c>
    </row>
    <row r="291" spans="1:7">
      <c r="A291">
        <v>289</v>
      </c>
      <c r="B291">
        <v>11246250.87150312</v>
      </c>
      <c r="C291">
        <v>2197819.721196947</v>
      </c>
      <c r="D291">
        <v>2567274.6071571</v>
      </c>
      <c r="E291">
        <v>3539707.964548538</v>
      </c>
      <c r="F291">
        <v>1381064.765146187</v>
      </c>
      <c r="G291">
        <v>1560383.813454348</v>
      </c>
    </row>
    <row r="292" spans="1:7">
      <c r="A292">
        <v>290</v>
      </c>
      <c r="B292">
        <v>11245552.75057953</v>
      </c>
      <c r="C292">
        <v>2208995.453122307</v>
      </c>
      <c r="D292">
        <v>2565404.371394169</v>
      </c>
      <c r="E292">
        <v>3540621.215083322</v>
      </c>
      <c r="F292">
        <v>1373192.135362505</v>
      </c>
      <c r="G292">
        <v>1557339.575617224</v>
      </c>
    </row>
    <row r="293" spans="1:7">
      <c r="A293">
        <v>291</v>
      </c>
      <c r="B293">
        <v>11244657.20861041</v>
      </c>
      <c r="C293">
        <v>2215228.726848443</v>
      </c>
      <c r="D293">
        <v>2564200.561588945</v>
      </c>
      <c r="E293">
        <v>3541290.078924216</v>
      </c>
      <c r="F293">
        <v>1368468.467482587</v>
      </c>
      <c r="G293">
        <v>1555469.373766222</v>
      </c>
    </row>
    <row r="294" spans="1:7">
      <c r="A294">
        <v>292</v>
      </c>
      <c r="B294">
        <v>11243777.15391077</v>
      </c>
      <c r="C294">
        <v>2219584.739767635</v>
      </c>
      <c r="D294">
        <v>2563205.583386972</v>
      </c>
      <c r="E294">
        <v>3542036.090310685</v>
      </c>
      <c r="F294">
        <v>1364979.348727482</v>
      </c>
      <c r="G294">
        <v>1553971.391717996</v>
      </c>
    </row>
    <row r="295" spans="1:7">
      <c r="A295">
        <v>293</v>
      </c>
      <c r="B295">
        <v>11242808.49893714</v>
      </c>
      <c r="C295">
        <v>2224449.145766916</v>
      </c>
      <c r="D295">
        <v>2562143.131913776</v>
      </c>
      <c r="E295">
        <v>3542849.177780943</v>
      </c>
      <c r="F295">
        <v>1360999.956113393</v>
      </c>
      <c r="G295">
        <v>1552367.087362111</v>
      </c>
    </row>
    <row r="296" spans="1:7">
      <c r="A296">
        <v>294</v>
      </c>
      <c r="B296">
        <v>11242379.76925494</v>
      </c>
      <c r="C296">
        <v>2227238.048352572</v>
      </c>
      <c r="D296">
        <v>2561547.77875397</v>
      </c>
      <c r="E296">
        <v>3543123.315343372</v>
      </c>
      <c r="F296">
        <v>1358907.793407963</v>
      </c>
      <c r="G296">
        <v>1551562.833397062</v>
      </c>
    </row>
    <row r="297" spans="1:7">
      <c r="A297">
        <v>295</v>
      </c>
      <c r="B297">
        <v>11242433.14176513</v>
      </c>
      <c r="C297">
        <v>2226960.963905051</v>
      </c>
      <c r="D297">
        <v>2561605.484702629</v>
      </c>
      <c r="E297">
        <v>3543135.309174725</v>
      </c>
      <c r="F297">
        <v>1359103.525588482</v>
      </c>
      <c r="G297">
        <v>1551627.858394242</v>
      </c>
    </row>
    <row r="298" spans="1:7">
      <c r="A298">
        <v>296</v>
      </c>
      <c r="B298">
        <v>11241959.22180086</v>
      </c>
      <c r="C298">
        <v>2229181.981798887</v>
      </c>
      <c r="D298">
        <v>2560974.285611523</v>
      </c>
      <c r="E298">
        <v>3543867.091406794</v>
      </c>
      <c r="F298">
        <v>1357103.568092121</v>
      </c>
      <c r="G298">
        <v>1550832.294891536</v>
      </c>
    </row>
    <row r="299" spans="1:7">
      <c r="A299">
        <v>297</v>
      </c>
      <c r="B299">
        <v>11241945.3201911</v>
      </c>
      <c r="C299">
        <v>2229177.87792368</v>
      </c>
      <c r="D299">
        <v>2560960.241871617</v>
      </c>
      <c r="E299">
        <v>3543843.936797589</v>
      </c>
      <c r="F299">
        <v>1357150.684830953</v>
      </c>
      <c r="G299">
        <v>1550812.578767263</v>
      </c>
    </row>
    <row r="300" spans="1:7">
      <c r="A300">
        <v>298</v>
      </c>
      <c r="B300">
        <v>11240911.99076492</v>
      </c>
      <c r="C300">
        <v>2237915.105196681</v>
      </c>
      <c r="D300">
        <v>2559175.299115216</v>
      </c>
      <c r="E300">
        <v>3544971.504050679</v>
      </c>
      <c r="F300">
        <v>1350671.277913113</v>
      </c>
      <c r="G300">
        <v>1548178.804489233</v>
      </c>
    </row>
    <row r="301" spans="1:7">
      <c r="A301">
        <v>299</v>
      </c>
      <c r="B301">
        <v>11240281.81888231</v>
      </c>
      <c r="C301">
        <v>2246090.927544382</v>
      </c>
      <c r="D301">
        <v>2557670.672898425</v>
      </c>
      <c r="E301">
        <v>3545890.256752934</v>
      </c>
      <c r="F301">
        <v>1344772.960813112</v>
      </c>
      <c r="G301">
        <v>1545857.000873453</v>
      </c>
    </row>
    <row r="302" spans="1:7">
      <c r="A302">
        <v>300</v>
      </c>
      <c r="B302">
        <v>11239583.959368</v>
      </c>
      <c r="C302">
        <v>2247294.82032579</v>
      </c>
      <c r="D302">
        <v>2557131.50015578</v>
      </c>
      <c r="E302">
        <v>3546399.966628096</v>
      </c>
      <c r="F302">
        <v>1343538.891197722</v>
      </c>
      <c r="G302">
        <v>1545218.781060614</v>
      </c>
    </row>
    <row r="303" spans="1:7">
      <c r="A303">
        <v>301</v>
      </c>
      <c r="B303">
        <v>11239105.17068819</v>
      </c>
      <c r="C303">
        <v>2249368.083556513</v>
      </c>
      <c r="D303">
        <v>2556484.136005541</v>
      </c>
      <c r="E303">
        <v>3547106.975014467</v>
      </c>
      <c r="F303">
        <v>1341748.656002461</v>
      </c>
      <c r="G303">
        <v>1544397.320109203</v>
      </c>
    </row>
    <row r="304" spans="1:7">
      <c r="A304">
        <v>302</v>
      </c>
      <c r="B304">
        <v>11238880.43858785</v>
      </c>
      <c r="C304">
        <v>2250827.753930395</v>
      </c>
      <c r="D304">
        <v>2556167.640061466</v>
      </c>
      <c r="E304">
        <v>3547250.586933079</v>
      </c>
      <c r="F304">
        <v>1340682.54444876</v>
      </c>
      <c r="G304">
        <v>1543951.913214145</v>
      </c>
    </row>
    <row r="305" spans="1:7">
      <c r="A305">
        <v>303</v>
      </c>
      <c r="B305">
        <v>11238898.28294775</v>
      </c>
      <c r="C305">
        <v>2251340.834429668</v>
      </c>
      <c r="D305">
        <v>2556091.610016058</v>
      </c>
      <c r="E305">
        <v>3547286.851360396</v>
      </c>
      <c r="F305">
        <v>1340351.919571727</v>
      </c>
      <c r="G305">
        <v>1543827.067569906</v>
      </c>
    </row>
    <row r="306" spans="1:7">
      <c r="A306">
        <v>304</v>
      </c>
      <c r="B306">
        <v>11238329.85681199</v>
      </c>
      <c r="C306">
        <v>2253640.602273964</v>
      </c>
      <c r="D306">
        <v>2555360.969207092</v>
      </c>
      <c r="E306">
        <v>3547962.257052045</v>
      </c>
      <c r="F306">
        <v>1338418.391151263</v>
      </c>
      <c r="G306">
        <v>1542947.637127629</v>
      </c>
    </row>
    <row r="307" spans="1:7">
      <c r="A307">
        <v>305</v>
      </c>
      <c r="B307">
        <v>11237785.24443273</v>
      </c>
      <c r="C307">
        <v>2259853.275846486</v>
      </c>
      <c r="D307">
        <v>2554057.623274951</v>
      </c>
      <c r="E307">
        <v>3548893.168892487</v>
      </c>
      <c r="F307">
        <v>1333919.702187798</v>
      </c>
      <c r="G307">
        <v>1541061.474231012</v>
      </c>
    </row>
    <row r="308" spans="1:7">
      <c r="A308">
        <v>306</v>
      </c>
      <c r="B308">
        <v>11237410.66222949</v>
      </c>
      <c r="C308">
        <v>2261848.78425457</v>
      </c>
      <c r="D308">
        <v>2553421.214832808</v>
      </c>
      <c r="E308">
        <v>3549516.903059653</v>
      </c>
      <c r="F308">
        <v>1332279.73899969</v>
      </c>
      <c r="G308">
        <v>1540344.021082767</v>
      </c>
    </row>
    <row r="309" spans="1:7">
      <c r="A309">
        <v>307</v>
      </c>
      <c r="B309">
        <v>11236891.65819093</v>
      </c>
      <c r="C309">
        <v>2268622.064196619</v>
      </c>
      <c r="D309">
        <v>2551998.037186466</v>
      </c>
      <c r="E309">
        <v>3550516.551108208</v>
      </c>
      <c r="F309">
        <v>1327387.095726019</v>
      </c>
      <c r="G309">
        <v>1538367.909973615</v>
      </c>
    </row>
    <row r="310" spans="1:7">
      <c r="A310">
        <v>308</v>
      </c>
      <c r="B310">
        <v>11236629.21749662</v>
      </c>
      <c r="C310">
        <v>2278602.581391066</v>
      </c>
      <c r="D310">
        <v>2550344.895372725</v>
      </c>
      <c r="E310">
        <v>3551372.242725386</v>
      </c>
      <c r="F310">
        <v>1320579.674363826</v>
      </c>
      <c r="G310">
        <v>1535729.823643616</v>
      </c>
    </row>
    <row r="311" spans="1:7">
      <c r="A311">
        <v>309</v>
      </c>
      <c r="B311">
        <v>11236307.43444984</v>
      </c>
      <c r="C311">
        <v>2273353.186629521</v>
      </c>
      <c r="D311">
        <v>2550777.508893806</v>
      </c>
      <c r="E311">
        <v>3551536.883854161</v>
      </c>
      <c r="F311">
        <v>1323790.890171823</v>
      </c>
      <c r="G311">
        <v>1536848.964900533</v>
      </c>
    </row>
    <row r="312" spans="1:7">
      <c r="A312">
        <v>310</v>
      </c>
      <c r="B312">
        <v>11236327.85409606</v>
      </c>
      <c r="C312">
        <v>2272650.731491982</v>
      </c>
      <c r="D312">
        <v>2550841.465260061</v>
      </c>
      <c r="E312">
        <v>3551586.851942763</v>
      </c>
      <c r="F312">
        <v>1324259.831752582</v>
      </c>
      <c r="G312">
        <v>1536988.973648672</v>
      </c>
    </row>
    <row r="313" spans="1:7">
      <c r="A313">
        <v>311</v>
      </c>
      <c r="B313">
        <v>11235942.42272853</v>
      </c>
      <c r="C313">
        <v>2276542.772001343</v>
      </c>
      <c r="D313">
        <v>2549877.465992429</v>
      </c>
      <c r="E313">
        <v>3552391.027254035</v>
      </c>
      <c r="F313">
        <v>1321333.04387519</v>
      </c>
      <c r="G313">
        <v>1535798.113605527</v>
      </c>
    </row>
    <row r="314" spans="1:7">
      <c r="A314">
        <v>312</v>
      </c>
      <c r="B314">
        <v>11235657.23400162</v>
      </c>
      <c r="C314">
        <v>2280795.223975742</v>
      </c>
      <c r="D314">
        <v>2548836.617469237</v>
      </c>
      <c r="E314">
        <v>3553182.362072068</v>
      </c>
      <c r="F314">
        <v>1318341.522264688</v>
      </c>
      <c r="G314">
        <v>1534501.508219883</v>
      </c>
    </row>
    <row r="315" spans="1:7">
      <c r="A315">
        <v>313</v>
      </c>
      <c r="B315">
        <v>11235586.33436284</v>
      </c>
      <c r="C315">
        <v>2282113.333643455</v>
      </c>
      <c r="D315">
        <v>2548482.186142157</v>
      </c>
      <c r="E315">
        <v>3553645.910743017</v>
      </c>
      <c r="F315">
        <v>1317334.366997058</v>
      </c>
      <c r="G315">
        <v>1534010.536837157</v>
      </c>
    </row>
    <row r="316" spans="1:7">
      <c r="A316">
        <v>314</v>
      </c>
      <c r="B316">
        <v>11235610.26212682</v>
      </c>
      <c r="C316">
        <v>2282105.737064717</v>
      </c>
      <c r="D316">
        <v>2548492.753636661</v>
      </c>
      <c r="E316">
        <v>3553542.446275995</v>
      </c>
      <c r="F316">
        <v>1317426.19407729</v>
      </c>
      <c r="G316">
        <v>1534043.131072155</v>
      </c>
    </row>
    <row r="317" spans="1:7">
      <c r="A317">
        <v>315</v>
      </c>
      <c r="B317">
        <v>11235758.50458624</v>
      </c>
      <c r="C317">
        <v>2282981.665032745</v>
      </c>
      <c r="D317">
        <v>2548283.297731415</v>
      </c>
      <c r="E317">
        <v>3553715.111742727</v>
      </c>
      <c r="F317">
        <v>1317003.000906874</v>
      </c>
      <c r="G317">
        <v>1533775.429172483</v>
      </c>
    </row>
    <row r="318" spans="1:7">
      <c r="A318">
        <v>316</v>
      </c>
      <c r="B318">
        <v>11235647.71959467</v>
      </c>
      <c r="C318">
        <v>2282870.991475047</v>
      </c>
      <c r="D318">
        <v>2548406.541860298</v>
      </c>
      <c r="E318">
        <v>3553549.56153266</v>
      </c>
      <c r="F318">
        <v>1316953.559235998</v>
      </c>
      <c r="G318">
        <v>1533867.065490667</v>
      </c>
    </row>
    <row r="319" spans="1:7">
      <c r="A319">
        <v>317</v>
      </c>
      <c r="B319">
        <v>11235365.28040039</v>
      </c>
      <c r="C319">
        <v>2283978.616693861</v>
      </c>
      <c r="D319">
        <v>2547762.235999992</v>
      </c>
      <c r="E319">
        <v>3554483.478649066</v>
      </c>
      <c r="F319">
        <v>1315834.454109929</v>
      </c>
      <c r="G319">
        <v>1533306.494947545</v>
      </c>
    </row>
    <row r="320" spans="1:7">
      <c r="A320">
        <v>318</v>
      </c>
      <c r="B320">
        <v>11235125.86695227</v>
      </c>
      <c r="C320">
        <v>2281677.35158677</v>
      </c>
      <c r="D320">
        <v>2547759.738218789</v>
      </c>
      <c r="E320">
        <v>3554827.353262465</v>
      </c>
      <c r="F320">
        <v>1317157.898325008</v>
      </c>
      <c r="G320">
        <v>1533703.525559242</v>
      </c>
    </row>
    <row r="321" spans="1:7">
      <c r="A321">
        <v>319</v>
      </c>
      <c r="B321">
        <v>11235059.42849987</v>
      </c>
      <c r="C321">
        <v>2287425.515973317</v>
      </c>
      <c r="D321">
        <v>2546555.548445731</v>
      </c>
      <c r="E321">
        <v>3555807.953987386</v>
      </c>
      <c r="F321">
        <v>1313156.057762687</v>
      </c>
      <c r="G321">
        <v>1532114.352330751</v>
      </c>
    </row>
    <row r="322" spans="1:7">
      <c r="A322">
        <v>320</v>
      </c>
      <c r="B322">
        <v>11235104.27106432</v>
      </c>
      <c r="C322">
        <v>2287647.660699151</v>
      </c>
      <c r="D322">
        <v>2546546.647267167</v>
      </c>
      <c r="E322">
        <v>3555731.266349369</v>
      </c>
      <c r="F322">
        <v>1313081.19270836</v>
      </c>
      <c r="G322">
        <v>1532097.504040275</v>
      </c>
    </row>
    <row r="323" spans="1:7">
      <c r="A323">
        <v>321</v>
      </c>
      <c r="B323">
        <v>11234854.80466938</v>
      </c>
      <c r="C323">
        <v>2290153.399348455</v>
      </c>
      <c r="D323">
        <v>2545956.313095192</v>
      </c>
      <c r="E323">
        <v>3556215.353103079</v>
      </c>
      <c r="F323">
        <v>1311188.088985331</v>
      </c>
      <c r="G323">
        <v>1531341.650137325</v>
      </c>
    </row>
    <row r="324" spans="1:7">
      <c r="A324">
        <v>322</v>
      </c>
      <c r="B324">
        <v>11234840.38372706</v>
      </c>
      <c r="C324">
        <v>2290443.46198199</v>
      </c>
      <c r="D324">
        <v>2545829.609793486</v>
      </c>
      <c r="E324">
        <v>3556370.435957075</v>
      </c>
      <c r="F324">
        <v>1310953.580470769</v>
      </c>
      <c r="G324">
        <v>1531243.295523743</v>
      </c>
    </row>
    <row r="325" spans="1:7">
      <c r="A325">
        <v>323</v>
      </c>
      <c r="B325">
        <v>11234822.29832648</v>
      </c>
      <c r="C325">
        <v>2291978.807478634</v>
      </c>
      <c r="D325">
        <v>2545610.748112447</v>
      </c>
      <c r="E325">
        <v>3556462.623778523</v>
      </c>
      <c r="F325">
        <v>1309928.567087052</v>
      </c>
      <c r="G325">
        <v>1530841.551869822</v>
      </c>
    </row>
    <row r="326" spans="1:7">
      <c r="A326">
        <v>324</v>
      </c>
      <c r="B326">
        <v>11234723.35557387</v>
      </c>
      <c r="C326">
        <v>2293871.678136915</v>
      </c>
      <c r="D326">
        <v>2544972.421043599</v>
      </c>
      <c r="E326">
        <v>3557148.208697937</v>
      </c>
      <c r="F326">
        <v>1308480.811836773</v>
      </c>
      <c r="G326">
        <v>1530250.235858645</v>
      </c>
    </row>
    <row r="327" spans="1:7">
      <c r="A327">
        <v>325</v>
      </c>
      <c r="B327">
        <v>11234792.80583661</v>
      </c>
      <c r="C327">
        <v>2296130.931413511</v>
      </c>
      <c r="D327">
        <v>2544514.892637069</v>
      </c>
      <c r="E327">
        <v>3557498.268627203</v>
      </c>
      <c r="F327">
        <v>1307001.957190108</v>
      </c>
      <c r="G327">
        <v>1529646.755968724</v>
      </c>
    </row>
    <row r="328" spans="1:7">
      <c r="A328">
        <v>326</v>
      </c>
      <c r="B328">
        <v>11234772.95529866</v>
      </c>
      <c r="C328">
        <v>2297157.223980698</v>
      </c>
      <c r="D328">
        <v>2544515.561232131</v>
      </c>
      <c r="E328">
        <v>3557316.388322311</v>
      </c>
      <c r="F328">
        <v>1306342.590927154</v>
      </c>
      <c r="G328">
        <v>1529441.190836364</v>
      </c>
    </row>
    <row r="329" spans="1:7">
      <c r="A329">
        <v>327</v>
      </c>
      <c r="B329">
        <v>11234722.60626536</v>
      </c>
      <c r="C329">
        <v>2287748.175829686</v>
      </c>
      <c r="D329">
        <v>2545490.601180382</v>
      </c>
      <c r="E329">
        <v>3557415.461729642</v>
      </c>
      <c r="F329">
        <v>1312419.713939655</v>
      </c>
      <c r="G329">
        <v>1531648.653585998</v>
      </c>
    </row>
    <row r="330" spans="1:7">
      <c r="A330">
        <v>328</v>
      </c>
      <c r="B330">
        <v>11234806.51317969</v>
      </c>
      <c r="C330">
        <v>2288771.762236057</v>
      </c>
      <c r="D330">
        <v>2545396.564378179</v>
      </c>
      <c r="E330">
        <v>3557368.349405745</v>
      </c>
      <c r="F330">
        <v>1311811.846082509</v>
      </c>
      <c r="G330">
        <v>1531457.991077204</v>
      </c>
    </row>
    <row r="331" spans="1:7">
      <c r="A331">
        <v>329</v>
      </c>
      <c r="B331">
        <v>11234718.99521171</v>
      </c>
      <c r="C331">
        <v>2294668.030812979</v>
      </c>
      <c r="D331">
        <v>2544336.121069535</v>
      </c>
      <c r="E331">
        <v>3558111.068132472</v>
      </c>
      <c r="F331">
        <v>1307775.544390514</v>
      </c>
      <c r="G331">
        <v>1529828.230806215</v>
      </c>
    </row>
    <row r="332" spans="1:7">
      <c r="A332">
        <v>330</v>
      </c>
      <c r="B332">
        <v>11234723.85927864</v>
      </c>
      <c r="C332">
        <v>2295440.07728454</v>
      </c>
      <c r="D332">
        <v>2544186.983221153</v>
      </c>
      <c r="E332">
        <v>3558165.152566147</v>
      </c>
      <c r="F332">
        <v>1307310.08584332</v>
      </c>
      <c r="G332">
        <v>1529621.560363482</v>
      </c>
    </row>
    <row r="333" spans="1:7">
      <c r="A333">
        <v>331</v>
      </c>
      <c r="B333">
        <v>11234787.55924232</v>
      </c>
      <c r="C333">
        <v>2291184.486197993</v>
      </c>
      <c r="D333">
        <v>2544678.500177902</v>
      </c>
      <c r="E333">
        <v>3558267.121891865</v>
      </c>
      <c r="F333">
        <v>1310002.980186034</v>
      </c>
      <c r="G333">
        <v>1530654.470788523</v>
      </c>
    </row>
    <row r="334" spans="1:7">
      <c r="A334">
        <v>332</v>
      </c>
      <c r="B334">
        <v>11234732.88369345</v>
      </c>
      <c r="C334">
        <v>2295440.272820958</v>
      </c>
      <c r="D334">
        <v>2544137.986323336</v>
      </c>
      <c r="E334">
        <v>3558335.878305092</v>
      </c>
      <c r="F334">
        <v>1307256.46823441</v>
      </c>
      <c r="G334">
        <v>1529562.278009659</v>
      </c>
    </row>
    <row r="335" spans="1:7">
      <c r="A335">
        <v>333</v>
      </c>
      <c r="B335">
        <v>11234537.77288407</v>
      </c>
      <c r="C335">
        <v>2295435.638934489</v>
      </c>
      <c r="D335">
        <v>2543949.590357369</v>
      </c>
      <c r="E335">
        <v>3558444.066463071</v>
      </c>
      <c r="F335">
        <v>1307217.72891214</v>
      </c>
      <c r="G335">
        <v>1529490.748216998</v>
      </c>
    </row>
    <row r="336" spans="1:7">
      <c r="A336">
        <v>334</v>
      </c>
      <c r="B336">
        <v>11234531.34048336</v>
      </c>
      <c r="C336">
        <v>2297337.98276321</v>
      </c>
      <c r="D336">
        <v>2543522.818774942</v>
      </c>
      <c r="E336">
        <v>3558604.635042608</v>
      </c>
      <c r="F336">
        <v>1306068.931754614</v>
      </c>
      <c r="G336">
        <v>1528996.972147987</v>
      </c>
    </row>
    <row r="337" spans="1:7">
      <c r="A337">
        <v>335</v>
      </c>
      <c r="B337">
        <v>11234544.42413205</v>
      </c>
      <c r="C337">
        <v>2297528.566971448</v>
      </c>
      <c r="D337">
        <v>2543454.812763508</v>
      </c>
      <c r="E337">
        <v>3558595.075576609</v>
      </c>
      <c r="F337">
        <v>1306008.964954154</v>
      </c>
      <c r="G337">
        <v>1528957.003866333</v>
      </c>
    </row>
    <row r="338" spans="1:7">
      <c r="A338">
        <v>336</v>
      </c>
      <c r="B338">
        <v>11234584.85208152</v>
      </c>
      <c r="C338">
        <v>2295914.114193922</v>
      </c>
      <c r="D338">
        <v>2543763.570009838</v>
      </c>
      <c r="E338">
        <v>3558381.805777518</v>
      </c>
      <c r="F338">
        <v>1307112.124865336</v>
      </c>
      <c r="G338">
        <v>1529413.23723491</v>
      </c>
    </row>
    <row r="339" spans="1:7">
      <c r="A339">
        <v>337</v>
      </c>
      <c r="B339">
        <v>11234542.97942422</v>
      </c>
      <c r="C339">
        <v>2300568.138793718</v>
      </c>
      <c r="D339">
        <v>2542925.480282057</v>
      </c>
      <c r="E339">
        <v>3559039.797991057</v>
      </c>
      <c r="F339">
        <v>1303867.278542325</v>
      </c>
      <c r="G339">
        <v>1528142.283815058</v>
      </c>
    </row>
    <row r="340" spans="1:7">
      <c r="A340">
        <v>338</v>
      </c>
      <c r="B340">
        <v>11234723.08375859</v>
      </c>
      <c r="C340">
        <v>2298642.254458681</v>
      </c>
      <c r="D340">
        <v>2543311.57295731</v>
      </c>
      <c r="E340">
        <v>3558730.512589101</v>
      </c>
      <c r="F340">
        <v>1305328.874975671</v>
      </c>
      <c r="G340">
        <v>1528709.868777822</v>
      </c>
    </row>
    <row r="341" spans="1:7">
      <c r="A341">
        <v>339</v>
      </c>
      <c r="B341">
        <v>11234514.4371523</v>
      </c>
      <c r="C341">
        <v>2298104.47409746</v>
      </c>
      <c r="D341">
        <v>2543394.032242793</v>
      </c>
      <c r="E341">
        <v>3558611.492908903</v>
      </c>
      <c r="F341">
        <v>1305584.451177651</v>
      </c>
      <c r="G341">
        <v>1528819.986725492</v>
      </c>
    </row>
    <row r="342" spans="1:7">
      <c r="A342">
        <v>340</v>
      </c>
      <c r="B342">
        <v>11234541.51968265</v>
      </c>
      <c r="C342">
        <v>2294599.200383828</v>
      </c>
      <c r="D342">
        <v>2543719.89143809</v>
      </c>
      <c r="E342">
        <v>3558671.960775057</v>
      </c>
      <c r="F342">
        <v>1307921.773138755</v>
      </c>
      <c r="G342">
        <v>1529628.693946917</v>
      </c>
    </row>
    <row r="343" spans="1:7">
      <c r="A343">
        <v>341</v>
      </c>
      <c r="B343">
        <v>11234550.96761923</v>
      </c>
      <c r="C343">
        <v>2298405.002887849</v>
      </c>
      <c r="D343">
        <v>2543298.823144027</v>
      </c>
      <c r="E343">
        <v>3558715.160303947</v>
      </c>
      <c r="F343">
        <v>1305391.350891551</v>
      </c>
      <c r="G343">
        <v>1528740.630391855</v>
      </c>
    </row>
    <row r="344" spans="1:7">
      <c r="A344">
        <v>342</v>
      </c>
      <c r="B344">
        <v>11234529.63332099</v>
      </c>
      <c r="C344">
        <v>2299345.171955559</v>
      </c>
      <c r="D344">
        <v>2543019.862517107</v>
      </c>
      <c r="E344">
        <v>3558988.035031354</v>
      </c>
      <c r="F344">
        <v>1304748.488614243</v>
      </c>
      <c r="G344">
        <v>1528428.075202723</v>
      </c>
    </row>
    <row r="345" spans="1:7">
      <c r="A345">
        <v>343</v>
      </c>
      <c r="B345">
        <v>11234526.68733462</v>
      </c>
      <c r="C345">
        <v>2296972.445951449</v>
      </c>
      <c r="D345">
        <v>2543488.120491257</v>
      </c>
      <c r="E345">
        <v>3558647.859158345</v>
      </c>
      <c r="F345">
        <v>1306315.97741892</v>
      </c>
      <c r="G345">
        <v>1529102.284314647</v>
      </c>
    </row>
    <row r="346" spans="1:7">
      <c r="A346">
        <v>344</v>
      </c>
      <c r="B346">
        <v>11234615.13654675</v>
      </c>
      <c r="C346">
        <v>2294281.037859504</v>
      </c>
      <c r="D346">
        <v>2544141.045835258</v>
      </c>
      <c r="E346">
        <v>3558055.176835903</v>
      </c>
      <c r="F346">
        <v>1308296.690648439</v>
      </c>
      <c r="G346">
        <v>1529841.185367643</v>
      </c>
    </row>
    <row r="347" spans="1:7">
      <c r="A347">
        <v>345</v>
      </c>
      <c r="B347">
        <v>11234554.56666316</v>
      </c>
      <c r="C347">
        <v>2295062.152514293</v>
      </c>
      <c r="D347">
        <v>2543641.97646246</v>
      </c>
      <c r="E347">
        <v>3558758.73009549</v>
      </c>
      <c r="F347">
        <v>1307567.357260864</v>
      </c>
      <c r="G347">
        <v>1529524.350330055</v>
      </c>
    </row>
    <row r="348" spans="1:7">
      <c r="A348">
        <v>346</v>
      </c>
      <c r="B348">
        <v>11234552.44590063</v>
      </c>
      <c r="C348">
        <v>2304389.739584102</v>
      </c>
      <c r="D348">
        <v>2542415.986426755</v>
      </c>
      <c r="E348">
        <v>3559079.9331847</v>
      </c>
      <c r="F348">
        <v>1301450.976496397</v>
      </c>
      <c r="G348">
        <v>1527215.810208673</v>
      </c>
    </row>
    <row r="349" spans="1:7">
      <c r="A349">
        <v>347</v>
      </c>
      <c r="B349">
        <v>11234551.69179736</v>
      </c>
      <c r="C349">
        <v>2296952.373186198</v>
      </c>
      <c r="D349">
        <v>2543620.067669538</v>
      </c>
      <c r="E349">
        <v>3558474.321839223</v>
      </c>
      <c r="F349">
        <v>1306372.424768472</v>
      </c>
      <c r="G349">
        <v>1529132.504333935</v>
      </c>
    </row>
    <row r="350" spans="1:7">
      <c r="A350">
        <v>348</v>
      </c>
      <c r="B350">
        <v>11234587.9346047</v>
      </c>
      <c r="C350">
        <v>2303154.208658322</v>
      </c>
      <c r="D350">
        <v>2542570.925279872</v>
      </c>
      <c r="E350">
        <v>3558918.376564519</v>
      </c>
      <c r="F350">
        <v>1302337.942544817</v>
      </c>
      <c r="G350">
        <v>1527606.481557165</v>
      </c>
    </row>
    <row r="351" spans="1:7">
      <c r="A351">
        <v>349</v>
      </c>
      <c r="B351">
        <v>11234464.99218138</v>
      </c>
      <c r="C351">
        <v>2296586.653701592</v>
      </c>
      <c r="D351">
        <v>2543519.379100403</v>
      </c>
      <c r="E351">
        <v>3558699.272912179</v>
      </c>
      <c r="F351">
        <v>1306506.161581859</v>
      </c>
      <c r="G351">
        <v>1529153.524885352</v>
      </c>
    </row>
    <row r="352" spans="1:7">
      <c r="A352">
        <v>350</v>
      </c>
      <c r="B352">
        <v>11234481.39881546</v>
      </c>
      <c r="C352">
        <v>2298351.641422463</v>
      </c>
      <c r="D352">
        <v>2543222.084219552</v>
      </c>
      <c r="E352">
        <v>3558886.318663232</v>
      </c>
      <c r="F352">
        <v>1305331.760961244</v>
      </c>
      <c r="G352">
        <v>1528689.593548973</v>
      </c>
    </row>
    <row r="353" spans="1:7">
      <c r="A353">
        <v>351</v>
      </c>
      <c r="B353">
        <v>11234463.76027472</v>
      </c>
      <c r="C353">
        <v>2296892.55960643</v>
      </c>
      <c r="D353">
        <v>2543393.12373813</v>
      </c>
      <c r="E353">
        <v>3558881.752161795</v>
      </c>
      <c r="F353">
        <v>1306292.11130919</v>
      </c>
      <c r="G353">
        <v>1529004.213459171</v>
      </c>
    </row>
    <row r="354" spans="1:7">
      <c r="A354">
        <v>352</v>
      </c>
      <c r="B354">
        <v>11234461.08567386</v>
      </c>
      <c r="C354">
        <v>2297288.591843491</v>
      </c>
      <c r="D354">
        <v>2543314.667822155</v>
      </c>
      <c r="E354">
        <v>3558912.379680598</v>
      </c>
      <c r="F354">
        <v>1306049.721783163</v>
      </c>
      <c r="G354">
        <v>1528895.724544449</v>
      </c>
    </row>
    <row r="355" spans="1:7">
      <c r="A355">
        <v>353</v>
      </c>
      <c r="B355">
        <v>11234496.63006193</v>
      </c>
      <c r="C355">
        <v>2296675.104142318</v>
      </c>
      <c r="D355">
        <v>2543512.882995781</v>
      </c>
      <c r="E355">
        <v>3558742.493223164</v>
      </c>
      <c r="F355">
        <v>1306461.461195951</v>
      </c>
      <c r="G355">
        <v>1529104.688504714</v>
      </c>
    </row>
    <row r="356" spans="1:7">
      <c r="A356">
        <v>354</v>
      </c>
      <c r="B356">
        <v>11234484.36106128</v>
      </c>
      <c r="C356">
        <v>2297914.809296334</v>
      </c>
      <c r="D356">
        <v>2543204.631892049</v>
      </c>
      <c r="E356">
        <v>3558999.749824516</v>
      </c>
      <c r="F356">
        <v>1305633.583303832</v>
      </c>
      <c r="G356">
        <v>1528731.58674455</v>
      </c>
    </row>
    <row r="357" spans="1:7">
      <c r="A357">
        <v>355</v>
      </c>
      <c r="B357">
        <v>11234495.33770528</v>
      </c>
      <c r="C357">
        <v>2296488.400104235</v>
      </c>
      <c r="D357">
        <v>2543446.906315377</v>
      </c>
      <c r="E357">
        <v>3558825.87613359</v>
      </c>
      <c r="F357">
        <v>1306619.781063488</v>
      </c>
      <c r="G357">
        <v>1529114.374088587</v>
      </c>
    </row>
    <row r="358" spans="1:7">
      <c r="A358">
        <v>356</v>
      </c>
      <c r="B358">
        <v>11234488.62181115</v>
      </c>
      <c r="C358">
        <v>2298048.279740029</v>
      </c>
      <c r="D358">
        <v>2543152.268265526</v>
      </c>
      <c r="E358">
        <v>3558986.257388908</v>
      </c>
      <c r="F358">
        <v>1305594.757286083</v>
      </c>
      <c r="G358">
        <v>1528707.059130602</v>
      </c>
    </row>
    <row r="359" spans="1:7">
      <c r="A359">
        <v>357</v>
      </c>
      <c r="B359">
        <v>11234473.67656139</v>
      </c>
      <c r="C359">
        <v>2294915.402898019</v>
      </c>
      <c r="D359">
        <v>2543786.14855869</v>
      </c>
      <c r="E359">
        <v>3558570.767178845</v>
      </c>
      <c r="F359">
        <v>1307678.7725063</v>
      </c>
      <c r="G359">
        <v>1529522.585419529</v>
      </c>
    </row>
    <row r="360" spans="1:7">
      <c r="A360">
        <v>358</v>
      </c>
      <c r="B360">
        <v>11234474.86151308</v>
      </c>
      <c r="C360">
        <v>2296381.252005138</v>
      </c>
      <c r="D360">
        <v>2543452.540472246</v>
      </c>
      <c r="E360">
        <v>3558838.434090639</v>
      </c>
      <c r="F360">
        <v>1306663.449578725</v>
      </c>
      <c r="G360">
        <v>1529139.185366329</v>
      </c>
    </row>
    <row r="361" spans="1:7">
      <c r="A361">
        <v>359</v>
      </c>
      <c r="B361">
        <v>11234417.14680097</v>
      </c>
      <c r="C361">
        <v>2299843.695817597</v>
      </c>
      <c r="D361">
        <v>2542895.863454978</v>
      </c>
      <c r="E361">
        <v>3559092.111175952</v>
      </c>
      <c r="F361">
        <v>1304335.601207383</v>
      </c>
      <c r="G361">
        <v>1528249.87514506</v>
      </c>
    </row>
    <row r="362" spans="1:7">
      <c r="A362">
        <v>360</v>
      </c>
      <c r="B362">
        <v>11234396.17512481</v>
      </c>
      <c r="C362">
        <v>2298155.345123437</v>
      </c>
      <c r="D362">
        <v>2543054.962520418</v>
      </c>
      <c r="E362">
        <v>3559119.253959813</v>
      </c>
      <c r="F362">
        <v>1305436.527402266</v>
      </c>
      <c r="G362">
        <v>1528630.086118876</v>
      </c>
    </row>
    <row r="363" spans="1:7">
      <c r="A363">
        <v>361</v>
      </c>
      <c r="B363">
        <v>11234399.20632224</v>
      </c>
      <c r="C363">
        <v>2298864.842354039</v>
      </c>
      <c r="D363">
        <v>2542903.749998483</v>
      </c>
      <c r="E363">
        <v>3559255.369967886</v>
      </c>
      <c r="F363">
        <v>1304944.614444526</v>
      </c>
      <c r="G363">
        <v>1528430.629557308</v>
      </c>
    </row>
    <row r="364" spans="1:7">
      <c r="A364">
        <v>362</v>
      </c>
      <c r="B364">
        <v>11234386.34198107</v>
      </c>
      <c r="C364">
        <v>2297327.867305619</v>
      </c>
      <c r="D364">
        <v>2543143.831888022</v>
      </c>
      <c r="E364">
        <v>3559072.321408481</v>
      </c>
      <c r="F364">
        <v>1306019.07184629</v>
      </c>
      <c r="G364">
        <v>1528823.249532659</v>
      </c>
    </row>
    <row r="365" spans="1:7">
      <c r="A365">
        <v>363</v>
      </c>
      <c r="B365">
        <v>11234390.77289875</v>
      </c>
      <c r="C365">
        <v>2298789.295771623</v>
      </c>
      <c r="D365">
        <v>2542940.369117836</v>
      </c>
      <c r="E365">
        <v>3559175.195601984</v>
      </c>
      <c r="F365">
        <v>1305034.302393766</v>
      </c>
      <c r="G365">
        <v>1528451.61001354</v>
      </c>
    </row>
    <row r="366" spans="1:7">
      <c r="A366">
        <v>364</v>
      </c>
      <c r="B366">
        <v>11234378.9226877</v>
      </c>
      <c r="C366">
        <v>2294985.273104921</v>
      </c>
      <c r="D366">
        <v>2543284.975764274</v>
      </c>
      <c r="E366">
        <v>3559297.021030318</v>
      </c>
      <c r="F366">
        <v>1307480.324561102</v>
      </c>
      <c r="G366">
        <v>1529331.328227087</v>
      </c>
    </row>
    <row r="367" spans="1:7">
      <c r="A367">
        <v>365</v>
      </c>
      <c r="B367">
        <v>11234391.41092005</v>
      </c>
      <c r="C367">
        <v>2294474.031023002</v>
      </c>
      <c r="D367">
        <v>2543397.286369006</v>
      </c>
      <c r="E367">
        <v>3559214.465337982</v>
      </c>
      <c r="F367">
        <v>1307833.43757207</v>
      </c>
      <c r="G367">
        <v>1529472.190617986</v>
      </c>
    </row>
    <row r="368" spans="1:7">
      <c r="A368">
        <v>366</v>
      </c>
      <c r="B368">
        <v>11234392.68773493</v>
      </c>
      <c r="C368">
        <v>2293694.570458384</v>
      </c>
      <c r="D368">
        <v>2543459.424572117</v>
      </c>
      <c r="E368">
        <v>3559262.390269645</v>
      </c>
      <c r="F368">
        <v>1308321.235070887</v>
      </c>
      <c r="G368">
        <v>1529655.067363894</v>
      </c>
    </row>
    <row r="369" spans="1:7">
      <c r="A369">
        <v>367</v>
      </c>
      <c r="B369">
        <v>11234384.40724783</v>
      </c>
      <c r="C369">
        <v>2295719.157915052</v>
      </c>
      <c r="D369">
        <v>2543223.175889629</v>
      </c>
      <c r="E369">
        <v>3559270.052211816</v>
      </c>
      <c r="F369">
        <v>1307016.49494012</v>
      </c>
      <c r="G369">
        <v>1529155.526291213</v>
      </c>
    </row>
    <row r="370" spans="1:7">
      <c r="A370">
        <v>368</v>
      </c>
      <c r="B370">
        <v>11234406.9793661</v>
      </c>
      <c r="C370">
        <v>2295548.434097768</v>
      </c>
      <c r="D370">
        <v>2543263.939908974</v>
      </c>
      <c r="E370">
        <v>3559202.617125792</v>
      </c>
      <c r="F370">
        <v>1307162.812142573</v>
      </c>
      <c r="G370">
        <v>1529229.176090991</v>
      </c>
    </row>
    <row r="371" spans="1:7">
      <c r="A371">
        <v>369</v>
      </c>
      <c r="B371">
        <v>11234384.70106741</v>
      </c>
      <c r="C371">
        <v>2296396.859476857</v>
      </c>
      <c r="D371">
        <v>2543015.476354845</v>
      </c>
      <c r="E371">
        <v>3559481.848942704</v>
      </c>
      <c r="F371">
        <v>1306544.142280897</v>
      </c>
      <c r="G371">
        <v>1528946.374012113</v>
      </c>
    </row>
    <row r="372" spans="1:7">
      <c r="A372">
        <v>370</v>
      </c>
      <c r="B372">
        <v>11234382.91913886</v>
      </c>
      <c r="C372">
        <v>2296540.22681686</v>
      </c>
      <c r="D372">
        <v>2543060.207863079</v>
      </c>
      <c r="E372">
        <v>3559440.303257575</v>
      </c>
      <c r="F372">
        <v>1306406.586428671</v>
      </c>
      <c r="G372">
        <v>1528935.594772672</v>
      </c>
    </row>
    <row r="373" spans="1:7">
      <c r="A373">
        <v>371</v>
      </c>
      <c r="B373">
        <v>11234396.5042835</v>
      </c>
      <c r="C373">
        <v>2295130.130742381</v>
      </c>
      <c r="D373">
        <v>2543221.702250713</v>
      </c>
      <c r="E373">
        <v>3559391.112339408</v>
      </c>
      <c r="F373">
        <v>1307390.521184227</v>
      </c>
      <c r="G373">
        <v>1529263.03776677</v>
      </c>
    </row>
    <row r="374" spans="1:7">
      <c r="A374">
        <v>372</v>
      </c>
      <c r="B374">
        <v>11234399.53435685</v>
      </c>
      <c r="C374">
        <v>2294122.507965081</v>
      </c>
      <c r="D374">
        <v>2543410.068558517</v>
      </c>
      <c r="E374">
        <v>3559235.506677329</v>
      </c>
      <c r="F374">
        <v>1308067.766476459</v>
      </c>
      <c r="G374">
        <v>1529563.684679458</v>
      </c>
    </row>
    <row r="375" spans="1:7">
      <c r="A375">
        <v>373</v>
      </c>
      <c r="B375">
        <v>11234385.88684833</v>
      </c>
      <c r="C375">
        <v>2293743.235850773</v>
      </c>
      <c r="D375">
        <v>2543536.447268208</v>
      </c>
      <c r="E375">
        <v>3559130.908243237</v>
      </c>
      <c r="F375">
        <v>1308318.003814821</v>
      </c>
      <c r="G375">
        <v>1529657.291671289</v>
      </c>
    </row>
    <row r="376" spans="1:7">
      <c r="A376">
        <v>374</v>
      </c>
      <c r="B376">
        <v>11234397.60847192</v>
      </c>
      <c r="C376">
        <v>2295626.458601616</v>
      </c>
      <c r="D376">
        <v>2543095.938659742</v>
      </c>
      <c r="E376">
        <v>3559362.135726522</v>
      </c>
      <c r="F376">
        <v>1307135.38753379</v>
      </c>
      <c r="G376">
        <v>1529177.687950248</v>
      </c>
    </row>
    <row r="377" spans="1:7">
      <c r="A377">
        <v>375</v>
      </c>
      <c r="B377">
        <v>11234386.28306553</v>
      </c>
      <c r="C377">
        <v>2296084.64810089</v>
      </c>
      <c r="D377">
        <v>2543109.799381138</v>
      </c>
      <c r="E377">
        <v>3559406.640883941</v>
      </c>
      <c r="F377">
        <v>1306744.953906553</v>
      </c>
      <c r="G377">
        <v>1529040.24079301</v>
      </c>
    </row>
    <row r="378" spans="1:7">
      <c r="A378">
        <v>376</v>
      </c>
      <c r="B378">
        <v>11234410.57293728</v>
      </c>
      <c r="C378">
        <v>2295231.210696814</v>
      </c>
      <c r="D378">
        <v>2543163.346433569</v>
      </c>
      <c r="E378">
        <v>3559442.643714769</v>
      </c>
      <c r="F378">
        <v>1307303.451877814</v>
      </c>
      <c r="G378">
        <v>1529269.920214308</v>
      </c>
    </row>
    <row r="379" spans="1:7">
      <c r="A379">
        <v>377</v>
      </c>
      <c r="B379">
        <v>11234392.57932084</v>
      </c>
      <c r="C379">
        <v>2295223.797165723</v>
      </c>
      <c r="D379">
        <v>2543231.315162212</v>
      </c>
      <c r="E379">
        <v>3559319.374303608</v>
      </c>
      <c r="F379">
        <v>1307352.415599952</v>
      </c>
      <c r="G379">
        <v>1529265.677089344</v>
      </c>
    </row>
    <row r="380" spans="1:7">
      <c r="A380">
        <v>378</v>
      </c>
      <c r="B380">
        <v>11234419.54153852</v>
      </c>
      <c r="C380">
        <v>2291478.390725845</v>
      </c>
      <c r="D380">
        <v>2543810.73952569</v>
      </c>
      <c r="E380">
        <v>3559112.46471695</v>
      </c>
      <c r="F380">
        <v>1309798.799784339</v>
      </c>
      <c r="G380">
        <v>1530219.146785697</v>
      </c>
    </row>
    <row r="381" spans="1:7">
      <c r="A381">
        <v>379</v>
      </c>
      <c r="B381">
        <v>11234373.99759839</v>
      </c>
      <c r="C381">
        <v>2295720.713845312</v>
      </c>
      <c r="D381">
        <v>2543214.435321051</v>
      </c>
      <c r="E381">
        <v>3559284.250625375</v>
      </c>
      <c r="F381">
        <v>1306987.71974386</v>
      </c>
      <c r="G381">
        <v>1529166.878062789</v>
      </c>
    </row>
    <row r="382" spans="1:7">
      <c r="A382">
        <v>380</v>
      </c>
      <c r="B382">
        <v>11234374.20163992</v>
      </c>
      <c r="C382">
        <v>2295914.704048992</v>
      </c>
      <c r="D382">
        <v>2543161.562661042</v>
      </c>
      <c r="E382">
        <v>3559336.320181195</v>
      </c>
      <c r="F382">
        <v>1306854.347662538</v>
      </c>
      <c r="G382">
        <v>1529107.267086156</v>
      </c>
    </row>
    <row r="383" spans="1:7">
      <c r="A383">
        <v>381</v>
      </c>
      <c r="B383">
        <v>11234371.41255839</v>
      </c>
      <c r="C383">
        <v>2296420.103322783</v>
      </c>
      <c r="D383">
        <v>2543099.201562393</v>
      </c>
      <c r="E383">
        <v>3559376.1278564</v>
      </c>
      <c r="F383">
        <v>1306489.883903613</v>
      </c>
      <c r="G383">
        <v>1528986.095913197</v>
      </c>
    </row>
    <row r="384" spans="1:7">
      <c r="A384">
        <v>382</v>
      </c>
      <c r="B384">
        <v>11234369.55556678</v>
      </c>
      <c r="C384">
        <v>2297281.394425463</v>
      </c>
      <c r="D384">
        <v>2542976.056985077</v>
      </c>
      <c r="E384">
        <v>3559435.930679623</v>
      </c>
      <c r="F384">
        <v>1305909.119677217</v>
      </c>
      <c r="G384">
        <v>1528767.053799398</v>
      </c>
    </row>
    <row r="385" spans="1:7">
      <c r="A385">
        <v>383</v>
      </c>
      <c r="B385">
        <v>11234377.32013556</v>
      </c>
      <c r="C385">
        <v>2296186.595466605</v>
      </c>
      <c r="D385">
        <v>2543150.29391716</v>
      </c>
      <c r="E385">
        <v>3559381.570277497</v>
      </c>
      <c r="F385">
        <v>1306614.034523835</v>
      </c>
      <c r="G385">
        <v>1529044.825950464</v>
      </c>
    </row>
    <row r="386" spans="1:7">
      <c r="A386">
        <v>384</v>
      </c>
      <c r="B386">
        <v>11234372.51475298</v>
      </c>
      <c r="C386">
        <v>2297205.214141618</v>
      </c>
      <c r="D386">
        <v>2542960.492235258</v>
      </c>
      <c r="E386">
        <v>3559480.714934289</v>
      </c>
      <c r="F386">
        <v>1305949.172795742</v>
      </c>
      <c r="G386">
        <v>1528776.920646067</v>
      </c>
    </row>
    <row r="387" spans="1:7">
      <c r="A387">
        <v>385</v>
      </c>
      <c r="B387">
        <v>11234375.72327532</v>
      </c>
      <c r="C387">
        <v>2297762.473253739</v>
      </c>
      <c r="D387">
        <v>2542915.429450579</v>
      </c>
      <c r="E387">
        <v>3559444.401734381</v>
      </c>
      <c r="F387">
        <v>1305584.857074342</v>
      </c>
      <c r="G387">
        <v>1528668.561762277</v>
      </c>
    </row>
    <row r="388" spans="1:7">
      <c r="A388">
        <v>386</v>
      </c>
      <c r="B388">
        <v>11234370.79998484</v>
      </c>
      <c r="C388">
        <v>2297049.589706058</v>
      </c>
      <c r="D388">
        <v>2543022.987427433</v>
      </c>
      <c r="E388">
        <v>3559418.291452318</v>
      </c>
      <c r="F388">
        <v>1306052.797255951</v>
      </c>
      <c r="G388">
        <v>1528827.134143083</v>
      </c>
    </row>
    <row r="389" spans="1:7">
      <c r="A389">
        <v>387</v>
      </c>
      <c r="B389">
        <v>11234366.7343865</v>
      </c>
      <c r="C389">
        <v>2297408.024841264</v>
      </c>
      <c r="D389">
        <v>2542933.30114804</v>
      </c>
      <c r="E389">
        <v>3559432.075239818</v>
      </c>
      <c r="F389">
        <v>1305845.536007483</v>
      </c>
      <c r="G389">
        <v>1528747.797149899</v>
      </c>
    </row>
    <row r="390" spans="1:7">
      <c r="A390">
        <v>388</v>
      </c>
      <c r="B390">
        <v>11234368.48653833</v>
      </c>
      <c r="C390">
        <v>2296737.383837604</v>
      </c>
      <c r="D390">
        <v>2542984.983817845</v>
      </c>
      <c r="E390">
        <v>3559477.912455252</v>
      </c>
      <c r="F390">
        <v>1306269.309562693</v>
      </c>
      <c r="G390">
        <v>1528898.896864934</v>
      </c>
    </row>
    <row r="391" spans="1:7">
      <c r="A391">
        <v>389</v>
      </c>
      <c r="B391">
        <v>11234365.89460931</v>
      </c>
      <c r="C391">
        <v>2297427.662010132</v>
      </c>
      <c r="D391">
        <v>2542977.865115717</v>
      </c>
      <c r="E391">
        <v>3559352.964079615</v>
      </c>
      <c r="F391">
        <v>1305839.79275393</v>
      </c>
      <c r="G391">
        <v>1528767.610649921</v>
      </c>
    </row>
    <row r="392" spans="1:7">
      <c r="A392">
        <v>390</v>
      </c>
      <c r="B392">
        <v>11234361.79335043</v>
      </c>
      <c r="C392">
        <v>2297820.8914171</v>
      </c>
      <c r="D392">
        <v>2542928.175547396</v>
      </c>
      <c r="E392">
        <v>3559375.839652441</v>
      </c>
      <c r="F392">
        <v>1305566.543856714</v>
      </c>
      <c r="G392">
        <v>1528670.342876778</v>
      </c>
    </row>
    <row r="393" spans="1:7">
      <c r="A393">
        <v>391</v>
      </c>
      <c r="B393">
        <v>11234367.44933756</v>
      </c>
      <c r="C393">
        <v>2298549.921089936</v>
      </c>
      <c r="D393">
        <v>2542794.193138789</v>
      </c>
      <c r="E393">
        <v>3559477.721348252</v>
      </c>
      <c r="F393">
        <v>1305075.102520729</v>
      </c>
      <c r="G393">
        <v>1528470.511239846</v>
      </c>
    </row>
    <row r="394" spans="1:7">
      <c r="A394">
        <v>392</v>
      </c>
      <c r="B394">
        <v>11234361.99863743</v>
      </c>
      <c r="C394">
        <v>2298090.031382923</v>
      </c>
      <c r="D394">
        <v>2542868.744615414</v>
      </c>
      <c r="E394">
        <v>3559413.724681741</v>
      </c>
      <c r="F394">
        <v>1305393.167578603</v>
      </c>
      <c r="G394">
        <v>1528596.330378748</v>
      </c>
    </row>
    <row r="395" spans="1:7">
      <c r="A395">
        <v>393</v>
      </c>
      <c r="B395">
        <v>11234371.79896407</v>
      </c>
      <c r="C395">
        <v>2298203.178277004</v>
      </c>
      <c r="D395">
        <v>2542901.914500831</v>
      </c>
      <c r="E395">
        <v>3559325.479182094</v>
      </c>
      <c r="F395">
        <v>1305342.542479227</v>
      </c>
      <c r="G395">
        <v>1528598.684524914</v>
      </c>
    </row>
    <row r="396" spans="1:7">
      <c r="A396">
        <v>394</v>
      </c>
      <c r="B396">
        <v>11234364.58055454</v>
      </c>
      <c r="C396">
        <v>2298649.74585972</v>
      </c>
      <c r="D396">
        <v>2542776.878862625</v>
      </c>
      <c r="E396">
        <v>3559473.828716774</v>
      </c>
      <c r="F396">
        <v>1305011.573019377</v>
      </c>
      <c r="G396">
        <v>1528452.554096048</v>
      </c>
    </row>
    <row r="397" spans="1:7">
      <c r="A397">
        <v>395</v>
      </c>
      <c r="B397">
        <v>11234366.96711184</v>
      </c>
      <c r="C397">
        <v>2297933.095201185</v>
      </c>
      <c r="D397">
        <v>2542971.356817502</v>
      </c>
      <c r="E397">
        <v>3559309.579635036</v>
      </c>
      <c r="F397">
        <v>1305497.466018343</v>
      </c>
      <c r="G397">
        <v>1528655.469439773</v>
      </c>
    </row>
    <row r="398" spans="1:7">
      <c r="A398">
        <v>396</v>
      </c>
      <c r="B398">
        <v>11234362.15633371</v>
      </c>
      <c r="C398">
        <v>2298040.604613008</v>
      </c>
      <c r="D398">
        <v>2542857.843551207</v>
      </c>
      <c r="E398">
        <v>3559449.272208677</v>
      </c>
      <c r="F398">
        <v>1305412.674529747</v>
      </c>
      <c r="G398">
        <v>1528601.761431073</v>
      </c>
    </row>
    <row r="399" spans="1:7">
      <c r="A399">
        <v>397</v>
      </c>
      <c r="B399">
        <v>11234365.9173445</v>
      </c>
      <c r="C399">
        <v>2299614.425921702</v>
      </c>
      <c r="D399">
        <v>2542672.186118332</v>
      </c>
      <c r="E399">
        <v>3559469.91325171</v>
      </c>
      <c r="F399">
        <v>1304394.304906199</v>
      </c>
      <c r="G399">
        <v>1528215.087146563</v>
      </c>
    </row>
    <row r="400" spans="1:7">
      <c r="A400">
        <v>398</v>
      </c>
      <c r="B400">
        <v>11234361.74686263</v>
      </c>
      <c r="C400">
        <v>2297825.991989356</v>
      </c>
      <c r="D400">
        <v>2542915.774447689</v>
      </c>
      <c r="E400">
        <v>3559393.151200287</v>
      </c>
      <c r="F400">
        <v>1305567.571775766</v>
      </c>
      <c r="G400">
        <v>1528659.257449535</v>
      </c>
    </row>
    <row r="401" spans="1:7">
      <c r="A401">
        <v>399</v>
      </c>
      <c r="B401">
        <v>11234365.30464688</v>
      </c>
      <c r="C401">
        <v>2296424.512609577</v>
      </c>
      <c r="D401">
        <v>2543107.839498637</v>
      </c>
      <c r="E401">
        <v>3559322.494534147</v>
      </c>
      <c r="F401">
        <v>1306491.37414731</v>
      </c>
      <c r="G401">
        <v>1529019.083857204</v>
      </c>
    </row>
    <row r="402" spans="1:7">
      <c r="A402">
        <v>400</v>
      </c>
      <c r="B402">
        <v>11234363.30352581</v>
      </c>
      <c r="C402">
        <v>2297244.535726234</v>
      </c>
      <c r="D402">
        <v>2543028.65570323</v>
      </c>
      <c r="E402">
        <v>3559329.186949366</v>
      </c>
      <c r="F402">
        <v>1305945.103967377</v>
      </c>
      <c r="G402">
        <v>1528815.8211796</v>
      </c>
    </row>
    <row r="403" spans="1:7">
      <c r="A403">
        <v>401</v>
      </c>
      <c r="B403">
        <v>11234370.01713864</v>
      </c>
      <c r="C403">
        <v>2298908.941112571</v>
      </c>
      <c r="D403">
        <v>2542691.409306643</v>
      </c>
      <c r="E403">
        <v>3559552.374438751</v>
      </c>
      <c r="F403">
        <v>1304859.395040624</v>
      </c>
      <c r="G403">
        <v>1528357.897240048</v>
      </c>
    </row>
    <row r="404" spans="1:7">
      <c r="A404">
        <v>402</v>
      </c>
      <c r="B404">
        <v>11234363.79958802</v>
      </c>
      <c r="C404">
        <v>2298290.154727378</v>
      </c>
      <c r="D404">
        <v>2542854.836269569</v>
      </c>
      <c r="E404">
        <v>3559404.088087084</v>
      </c>
      <c r="F404">
        <v>1305260.699380995</v>
      </c>
      <c r="G404">
        <v>1528554.021122993</v>
      </c>
    </row>
    <row r="405" spans="1:7">
      <c r="A405">
        <v>403</v>
      </c>
      <c r="B405">
        <v>11234361.06913347</v>
      </c>
      <c r="C405">
        <v>2297750.758544919</v>
      </c>
      <c r="D405">
        <v>2542937.416448154</v>
      </c>
      <c r="E405">
        <v>3559371.459900189</v>
      </c>
      <c r="F405">
        <v>1305618.645489039</v>
      </c>
      <c r="G405">
        <v>1528682.788751166</v>
      </c>
    </row>
    <row r="406" spans="1:7">
      <c r="A406">
        <v>404</v>
      </c>
      <c r="B406">
        <v>11234362.65542808</v>
      </c>
      <c r="C406">
        <v>2298170.705553913</v>
      </c>
      <c r="D406">
        <v>2542849.658182669</v>
      </c>
      <c r="E406">
        <v>3559445.629888268</v>
      </c>
      <c r="F406">
        <v>1305330.372061221</v>
      </c>
      <c r="G406">
        <v>1528566.289742006</v>
      </c>
    </row>
    <row r="407" spans="1:7">
      <c r="A407">
        <v>405</v>
      </c>
      <c r="B407">
        <v>11234361.69008158</v>
      </c>
      <c r="C407">
        <v>2297840.423146185</v>
      </c>
      <c r="D407">
        <v>2542928.693971758</v>
      </c>
      <c r="E407">
        <v>3559369.788377937</v>
      </c>
      <c r="F407">
        <v>1305561.195809503</v>
      </c>
      <c r="G407">
        <v>1528661.588776201</v>
      </c>
    </row>
    <row r="408" spans="1:7">
      <c r="A408">
        <v>406</v>
      </c>
      <c r="B408">
        <v>11234359.70490205</v>
      </c>
      <c r="C408">
        <v>2297197.251931376</v>
      </c>
      <c r="D408">
        <v>2543019.584791355</v>
      </c>
      <c r="E408">
        <v>3559314.372268603</v>
      </c>
      <c r="F408">
        <v>1306005.110424198</v>
      </c>
      <c r="G408">
        <v>1528823.385486523</v>
      </c>
    </row>
    <row r="409" spans="1:7">
      <c r="A409">
        <v>407</v>
      </c>
      <c r="B409">
        <v>11234359.34641294</v>
      </c>
      <c r="C409">
        <v>2297381.666300179</v>
      </c>
      <c r="D409">
        <v>2543014.950293066</v>
      </c>
      <c r="E409">
        <v>3559295.804190099</v>
      </c>
      <c r="F409">
        <v>1305885.381880027</v>
      </c>
      <c r="G409">
        <v>1528781.543749572</v>
      </c>
    </row>
    <row r="410" spans="1:7">
      <c r="A410">
        <v>408</v>
      </c>
      <c r="B410">
        <v>11234359.31293821</v>
      </c>
      <c r="C410">
        <v>2296777.883440457</v>
      </c>
      <c r="D410">
        <v>2543083.853552622</v>
      </c>
      <c r="E410">
        <v>3559317.738479798</v>
      </c>
      <c r="F410">
        <v>1306262.372720486</v>
      </c>
      <c r="G410">
        <v>1528917.464744848</v>
      </c>
    </row>
    <row r="411" spans="1:7">
      <c r="A411">
        <v>409</v>
      </c>
      <c r="B411">
        <v>11234360.4380267</v>
      </c>
      <c r="C411">
        <v>2296778.258171615</v>
      </c>
      <c r="D411">
        <v>2543096.638294531</v>
      </c>
      <c r="E411">
        <v>3559295.501333357</v>
      </c>
      <c r="F411">
        <v>1306265.404595624</v>
      </c>
      <c r="G411">
        <v>1528924.635631568</v>
      </c>
    </row>
    <row r="412" spans="1:7">
      <c r="A412">
        <v>410</v>
      </c>
      <c r="B412">
        <v>11234361.31140394</v>
      </c>
      <c r="C412">
        <v>2296572.864139818</v>
      </c>
      <c r="D412">
        <v>2543129.076074589</v>
      </c>
      <c r="E412">
        <v>3559268.931354594</v>
      </c>
      <c r="F412">
        <v>1306411.744899184</v>
      </c>
      <c r="G412">
        <v>1528978.694935755</v>
      </c>
    </row>
    <row r="413" spans="1:7">
      <c r="A413">
        <v>411</v>
      </c>
      <c r="B413">
        <v>11234359.87095051</v>
      </c>
      <c r="C413">
        <v>2296858.90389071</v>
      </c>
      <c r="D413">
        <v>2543057.214973987</v>
      </c>
      <c r="E413">
        <v>3559344.507551857</v>
      </c>
      <c r="F413">
        <v>1306207.071764702</v>
      </c>
      <c r="G413">
        <v>1528892.172769249</v>
      </c>
    </row>
    <row r="414" spans="1:7">
      <c r="A414">
        <v>412</v>
      </c>
      <c r="B414">
        <v>11234359.50475525</v>
      </c>
      <c r="C414">
        <v>2296696.689337484</v>
      </c>
      <c r="D414">
        <v>2543118.586865668</v>
      </c>
      <c r="E414">
        <v>3559290.360182916</v>
      </c>
      <c r="F414">
        <v>1306314.123101155</v>
      </c>
      <c r="G414">
        <v>1528939.745268028</v>
      </c>
    </row>
    <row r="415" spans="1:7">
      <c r="A415">
        <v>413</v>
      </c>
      <c r="B415">
        <v>11234358.69750195</v>
      </c>
      <c r="C415">
        <v>2297053.036953806</v>
      </c>
      <c r="D415">
        <v>2543054.180165285</v>
      </c>
      <c r="E415">
        <v>3559318.018776728</v>
      </c>
      <c r="F415">
        <v>1306082.370772771</v>
      </c>
      <c r="G415">
        <v>1528851.090833361</v>
      </c>
    </row>
    <row r="416" spans="1:7">
      <c r="A416">
        <v>414</v>
      </c>
      <c r="B416">
        <v>11234359.67139843</v>
      </c>
      <c r="C416">
        <v>2297643.753988244</v>
      </c>
      <c r="D416">
        <v>2542948.691285179</v>
      </c>
      <c r="E416">
        <v>3559381.339701374</v>
      </c>
      <c r="F416">
        <v>1305697.929437211</v>
      </c>
      <c r="G416">
        <v>1528687.956986425</v>
      </c>
    </row>
    <row r="417" spans="1:7">
      <c r="A417">
        <v>415</v>
      </c>
      <c r="B417">
        <v>11234357.88164372</v>
      </c>
      <c r="C417">
        <v>2296982.475231912</v>
      </c>
      <c r="D417">
        <v>2543057.546928744</v>
      </c>
      <c r="E417">
        <v>3559325.664896657</v>
      </c>
      <c r="F417">
        <v>1306124.064374837</v>
      </c>
      <c r="G417">
        <v>1528868.130211573</v>
      </c>
    </row>
    <row r="418" spans="1:7">
      <c r="A418">
        <v>416</v>
      </c>
      <c r="B418">
        <v>11234359.48358725</v>
      </c>
      <c r="C418">
        <v>2295902.997317005</v>
      </c>
      <c r="D418">
        <v>2543222.957108732</v>
      </c>
      <c r="E418">
        <v>3559240.489094784</v>
      </c>
      <c r="F418">
        <v>1306849.267449948</v>
      </c>
      <c r="G418">
        <v>1529143.772616777</v>
      </c>
    </row>
    <row r="419" spans="1:7">
      <c r="A419">
        <v>417</v>
      </c>
      <c r="B419">
        <v>11234358.75073844</v>
      </c>
      <c r="C419">
        <v>2296978.15745088</v>
      </c>
      <c r="D419">
        <v>2543066.86274236</v>
      </c>
      <c r="E419">
        <v>3559309.658911793</v>
      </c>
      <c r="F419">
        <v>1306132.475305307</v>
      </c>
      <c r="G419">
        <v>1528871.596328103</v>
      </c>
    </row>
    <row r="420" spans="1:7">
      <c r="A420">
        <v>418</v>
      </c>
      <c r="B420">
        <v>11234358.99388932</v>
      </c>
      <c r="C420">
        <v>2297497.528000117</v>
      </c>
      <c r="D420">
        <v>2542971.651356553</v>
      </c>
      <c r="E420">
        <v>3559378.224200736</v>
      </c>
      <c r="F420">
        <v>1305776.112448064</v>
      </c>
      <c r="G420">
        <v>1528735.47788385</v>
      </c>
    </row>
    <row r="421" spans="1:7">
      <c r="A421">
        <v>419</v>
      </c>
      <c r="B421">
        <v>11234359.0156674</v>
      </c>
      <c r="C421">
        <v>2296907.832461734</v>
      </c>
      <c r="D421">
        <v>2543071.681288777</v>
      </c>
      <c r="E421">
        <v>3559318.981030925</v>
      </c>
      <c r="F421">
        <v>1306174.066047066</v>
      </c>
      <c r="G421">
        <v>1528886.454838899</v>
      </c>
    </row>
    <row r="422" spans="1:7">
      <c r="A422">
        <v>420</v>
      </c>
      <c r="B422">
        <v>11234358.69181696</v>
      </c>
      <c r="C422">
        <v>2297409.568754833</v>
      </c>
      <c r="D422">
        <v>2542998.921843444</v>
      </c>
      <c r="E422">
        <v>3559339.066421249</v>
      </c>
      <c r="F422">
        <v>1305841.007407558</v>
      </c>
      <c r="G422">
        <v>1528770.127389876</v>
      </c>
    </row>
    <row r="423" spans="1:7">
      <c r="A423">
        <v>421</v>
      </c>
      <c r="B423">
        <v>11234358.32157757</v>
      </c>
      <c r="C423">
        <v>2296597.973499616</v>
      </c>
      <c r="D423">
        <v>2543116.705419353</v>
      </c>
      <c r="E423">
        <v>3559306.901476153</v>
      </c>
      <c r="F423">
        <v>1306372.040625381</v>
      </c>
      <c r="G423">
        <v>1528964.700557066</v>
      </c>
    </row>
    <row r="424" spans="1:7">
      <c r="A424">
        <v>422</v>
      </c>
      <c r="B424">
        <v>11234358.45957099</v>
      </c>
      <c r="C424">
        <v>2297033.787405628</v>
      </c>
      <c r="D424">
        <v>2543085.963865935</v>
      </c>
      <c r="E424">
        <v>3559272.3855954</v>
      </c>
      <c r="F424">
        <v>1306095.77628169</v>
      </c>
      <c r="G424">
        <v>1528870.54642234</v>
      </c>
    </row>
    <row r="425" spans="1:7">
      <c r="A425">
        <v>423</v>
      </c>
      <c r="B425">
        <v>11234358.16329404</v>
      </c>
      <c r="C425">
        <v>2297200.185973</v>
      </c>
      <c r="D425">
        <v>2543011.991183396</v>
      </c>
      <c r="E425">
        <v>3559363.781348437</v>
      </c>
      <c r="F425">
        <v>1305974.874333064</v>
      </c>
      <c r="G425">
        <v>1528807.33045614</v>
      </c>
    </row>
    <row r="426" spans="1:7">
      <c r="A426">
        <v>424</v>
      </c>
      <c r="B426">
        <v>11234357.97121137</v>
      </c>
      <c r="C426">
        <v>2296974.827192158</v>
      </c>
      <c r="D426">
        <v>2543053.449738072</v>
      </c>
      <c r="E426">
        <v>3559333.626821892</v>
      </c>
      <c r="F426">
        <v>1306128.046446894</v>
      </c>
      <c r="G426">
        <v>1528868.021012353</v>
      </c>
    </row>
    <row r="427" spans="1:7">
      <c r="A427">
        <v>425</v>
      </c>
      <c r="B427">
        <v>11234357.95486793</v>
      </c>
      <c r="C427">
        <v>2297117.484758282</v>
      </c>
      <c r="D427">
        <v>2543032.352021869</v>
      </c>
      <c r="E427">
        <v>3559342.320401866</v>
      </c>
      <c r="F427">
        <v>1306034.928659233</v>
      </c>
      <c r="G427">
        <v>1528830.869026676</v>
      </c>
    </row>
    <row r="428" spans="1:7">
      <c r="A428">
        <v>426</v>
      </c>
      <c r="B428">
        <v>11234358.09655603</v>
      </c>
      <c r="C428">
        <v>2297128.457960336</v>
      </c>
      <c r="D428">
        <v>2543045.90136651</v>
      </c>
      <c r="E428">
        <v>3559324.140808726</v>
      </c>
      <c r="F428">
        <v>1306026.282158691</v>
      </c>
      <c r="G428">
        <v>1528833.314261767</v>
      </c>
    </row>
    <row r="429" spans="1:7">
      <c r="A429">
        <v>427</v>
      </c>
      <c r="B429">
        <v>11234357.82862642</v>
      </c>
      <c r="C429">
        <v>2297168.3789557</v>
      </c>
      <c r="D429">
        <v>2543017.056771971</v>
      </c>
      <c r="E429">
        <v>3559364.90965642</v>
      </c>
      <c r="F429">
        <v>1305990.134949238</v>
      </c>
      <c r="G429">
        <v>1528817.348293092</v>
      </c>
    </row>
    <row r="430" spans="1:7">
      <c r="A430">
        <v>428</v>
      </c>
      <c r="B430">
        <v>11234358.15079146</v>
      </c>
      <c r="C430">
        <v>2297231.151612808</v>
      </c>
      <c r="D430">
        <v>2543003.586689559</v>
      </c>
      <c r="E430">
        <v>3559371.370972769</v>
      </c>
      <c r="F430">
        <v>1305950.137818919</v>
      </c>
      <c r="G430">
        <v>1528801.903697398</v>
      </c>
    </row>
    <row r="431" spans="1:7">
      <c r="A431">
        <v>429</v>
      </c>
      <c r="B431">
        <v>11234357.90486667</v>
      </c>
      <c r="C431">
        <v>2297035.872789551</v>
      </c>
      <c r="D431">
        <v>2543039.846041009</v>
      </c>
      <c r="E431">
        <v>3559347.319822989</v>
      </c>
      <c r="F431">
        <v>1306081.725158944</v>
      </c>
      <c r="G431">
        <v>1528853.141054176</v>
      </c>
    </row>
    <row r="432" spans="1:7">
      <c r="A432">
        <v>430</v>
      </c>
      <c r="B432">
        <v>11234357.44823049</v>
      </c>
      <c r="C432">
        <v>2297305.704490687</v>
      </c>
      <c r="D432">
        <v>2542999.914684852</v>
      </c>
      <c r="E432">
        <v>3559362.102284982</v>
      </c>
      <c r="F432">
        <v>1305904.3360586</v>
      </c>
      <c r="G432">
        <v>1528785.390711368</v>
      </c>
    </row>
    <row r="433" spans="1:7">
      <c r="A433">
        <v>431</v>
      </c>
      <c r="B433">
        <v>11234357.34919601</v>
      </c>
      <c r="C433">
        <v>2297552.755603992</v>
      </c>
      <c r="D433">
        <v>2542950.633908596</v>
      </c>
      <c r="E433">
        <v>3559397.577074286</v>
      </c>
      <c r="F433">
        <v>1305741.606726091</v>
      </c>
      <c r="G433">
        <v>1528714.775883046</v>
      </c>
    </row>
    <row r="434" spans="1:7">
      <c r="A434">
        <v>432</v>
      </c>
      <c r="B434">
        <v>11234357.51384048</v>
      </c>
      <c r="C434">
        <v>2297296.176203729</v>
      </c>
      <c r="D434">
        <v>2542990.892472618</v>
      </c>
      <c r="E434">
        <v>3559375.732037184</v>
      </c>
      <c r="F434">
        <v>1305914.249875681</v>
      </c>
      <c r="G434">
        <v>1528780.463251267</v>
      </c>
    </row>
    <row r="435" spans="1:7">
      <c r="A435">
        <v>433</v>
      </c>
      <c r="B435">
        <v>11234357.02434772</v>
      </c>
      <c r="C435">
        <v>2297421.058909714</v>
      </c>
      <c r="D435">
        <v>2542966.464634968</v>
      </c>
      <c r="E435">
        <v>3559390.801774283</v>
      </c>
      <c r="F435">
        <v>1305830.808540578</v>
      </c>
      <c r="G435">
        <v>1528747.890488179</v>
      </c>
    </row>
    <row r="436" spans="1:7">
      <c r="A436">
        <v>434</v>
      </c>
      <c r="B436">
        <v>11234357.33960736</v>
      </c>
      <c r="C436">
        <v>2297424.593861783</v>
      </c>
      <c r="D436">
        <v>2542976.667440734</v>
      </c>
      <c r="E436">
        <v>3559374.200903915</v>
      </c>
      <c r="F436">
        <v>1305830.502540363</v>
      </c>
      <c r="G436">
        <v>1528751.374860563</v>
      </c>
    </row>
    <row r="437" spans="1:7">
      <c r="A437">
        <v>435</v>
      </c>
      <c r="B437">
        <v>11234357.24911754</v>
      </c>
      <c r="C437">
        <v>2297330.690398927</v>
      </c>
      <c r="D437">
        <v>2542968.506807717</v>
      </c>
      <c r="E437">
        <v>3559398.58428734</v>
      </c>
      <c r="F437">
        <v>1305889.701808498</v>
      </c>
      <c r="G437">
        <v>1528769.765815062</v>
      </c>
    </row>
    <row r="438" spans="1:7">
      <c r="A438">
        <v>436</v>
      </c>
      <c r="B438">
        <v>11234357.12243066</v>
      </c>
      <c r="C438">
        <v>2297495.056156899</v>
      </c>
      <c r="D438">
        <v>2542949.891502433</v>
      </c>
      <c r="E438">
        <v>3559402.991745497</v>
      </c>
      <c r="F438">
        <v>1305780.891791941</v>
      </c>
      <c r="G438">
        <v>1528728.291233888</v>
      </c>
    </row>
    <row r="439" spans="1:7">
      <c r="A439">
        <v>437</v>
      </c>
      <c r="B439">
        <v>11234356.49710855</v>
      </c>
      <c r="C439">
        <v>2297640.843123679</v>
      </c>
      <c r="D439">
        <v>2542944.486537089</v>
      </c>
      <c r="E439">
        <v>3559384.107448822</v>
      </c>
      <c r="F439">
        <v>1305687.416122201</v>
      </c>
      <c r="G439">
        <v>1528699.643876761</v>
      </c>
    </row>
    <row r="440" spans="1:7">
      <c r="A440">
        <v>438</v>
      </c>
      <c r="B440">
        <v>11234356.75526818</v>
      </c>
      <c r="C440">
        <v>2297698.861918588</v>
      </c>
      <c r="D440">
        <v>2542932.270123476</v>
      </c>
      <c r="E440">
        <v>3559392.978194892</v>
      </c>
      <c r="F440">
        <v>1305649.1305759</v>
      </c>
      <c r="G440">
        <v>1528683.514455319</v>
      </c>
    </row>
    <row r="441" spans="1:7">
      <c r="A441">
        <v>439</v>
      </c>
      <c r="B441">
        <v>11234356.59139675</v>
      </c>
      <c r="C441">
        <v>2297613.636631594</v>
      </c>
      <c r="D441">
        <v>2542948.887748545</v>
      </c>
      <c r="E441">
        <v>3559381.443010417</v>
      </c>
      <c r="F441">
        <v>1305705.557933771</v>
      </c>
      <c r="G441">
        <v>1528707.066072427</v>
      </c>
    </row>
    <row r="442" spans="1:7">
      <c r="A442">
        <v>440</v>
      </c>
      <c r="B442">
        <v>11234356.88502566</v>
      </c>
      <c r="C442">
        <v>2297871.25266504</v>
      </c>
      <c r="D442">
        <v>2542915.07981767</v>
      </c>
      <c r="E442">
        <v>3559384.421121879</v>
      </c>
      <c r="F442">
        <v>1305543.30131495</v>
      </c>
      <c r="G442">
        <v>1528642.830106121</v>
      </c>
    </row>
    <row r="443" spans="1:7">
      <c r="A443">
        <v>441</v>
      </c>
      <c r="B443">
        <v>11234356.69723582</v>
      </c>
      <c r="C443">
        <v>2297449.351630945</v>
      </c>
      <c r="D443">
        <v>2542978.888534612</v>
      </c>
      <c r="E443">
        <v>3559363.476052977</v>
      </c>
      <c r="F443">
        <v>1305814.674514742</v>
      </c>
      <c r="G443">
        <v>1528750.306502547</v>
      </c>
    </row>
    <row r="444" spans="1:7">
      <c r="A444">
        <v>442</v>
      </c>
      <c r="B444">
        <v>11234356.55206026</v>
      </c>
      <c r="C444">
        <v>2297536.255399803</v>
      </c>
      <c r="D444">
        <v>2542950.913378849</v>
      </c>
      <c r="E444">
        <v>3559399.138538748</v>
      </c>
      <c r="F444">
        <v>1305748.568136998</v>
      </c>
      <c r="G444">
        <v>1528721.676605862</v>
      </c>
    </row>
    <row r="445" spans="1:7">
      <c r="A445">
        <v>443</v>
      </c>
      <c r="B445">
        <v>11234356.64894151</v>
      </c>
      <c r="C445">
        <v>2297600.368017868</v>
      </c>
      <c r="D445">
        <v>2542954.900612704</v>
      </c>
      <c r="E445">
        <v>3559375.503994308</v>
      </c>
      <c r="F445">
        <v>1305714.002912441</v>
      </c>
      <c r="G445">
        <v>1528711.87340419</v>
      </c>
    </row>
    <row r="446" spans="1:7">
      <c r="A446">
        <v>444</v>
      </c>
      <c r="B446">
        <v>11234357.06517995</v>
      </c>
      <c r="C446">
        <v>2298037.71904967</v>
      </c>
      <c r="D446">
        <v>2542901.722848671</v>
      </c>
      <c r="E446">
        <v>3559392.323979731</v>
      </c>
      <c r="F446">
        <v>1305422.865941608</v>
      </c>
      <c r="G446">
        <v>1528602.43336027</v>
      </c>
    </row>
    <row r="447" spans="1:7">
      <c r="A447">
        <v>445</v>
      </c>
      <c r="B447">
        <v>11234356.7063295</v>
      </c>
      <c r="C447">
        <v>2297685.80606907</v>
      </c>
      <c r="D447">
        <v>2542933.612739045</v>
      </c>
      <c r="E447">
        <v>3559395.756232336</v>
      </c>
      <c r="F447">
        <v>1305655.404901465</v>
      </c>
      <c r="G447">
        <v>1528686.126387586</v>
      </c>
    </row>
    <row r="448" spans="1:7">
      <c r="A448">
        <v>446</v>
      </c>
      <c r="B448">
        <v>11234356.59328786</v>
      </c>
      <c r="C448">
        <v>2297581.405740377</v>
      </c>
      <c r="D448">
        <v>2542944.822971951</v>
      </c>
      <c r="E448">
        <v>3559389.758734412</v>
      </c>
      <c r="F448">
        <v>1305727.959610952</v>
      </c>
      <c r="G448">
        <v>1528712.64623017</v>
      </c>
    </row>
    <row r="449" spans="1:7">
      <c r="A449">
        <v>447</v>
      </c>
      <c r="B449">
        <v>11234356.69292157</v>
      </c>
      <c r="C449">
        <v>2297738.621556004</v>
      </c>
      <c r="D449">
        <v>2542923.203053544</v>
      </c>
      <c r="E449">
        <v>3559404.219727914</v>
      </c>
      <c r="F449">
        <v>1305617.526961975</v>
      </c>
      <c r="G449">
        <v>1528673.121622131</v>
      </c>
    </row>
    <row r="450" spans="1:7">
      <c r="A450">
        <v>448</v>
      </c>
      <c r="B450">
        <v>11234356.98939805</v>
      </c>
      <c r="C450">
        <v>2297814.487358975</v>
      </c>
      <c r="D450">
        <v>2542908.358966719</v>
      </c>
      <c r="E450">
        <v>3559397.990586469</v>
      </c>
      <c r="F450">
        <v>1305579.309450242</v>
      </c>
      <c r="G450">
        <v>1528656.843035642</v>
      </c>
    </row>
    <row r="451" spans="1:7">
      <c r="A451">
        <v>449</v>
      </c>
      <c r="B451">
        <v>11234356.58749687</v>
      </c>
      <c r="C451">
        <v>2297490.966680748</v>
      </c>
      <c r="D451">
        <v>2542960.624455427</v>
      </c>
      <c r="E451">
        <v>3559388.92267246</v>
      </c>
      <c r="F451">
        <v>1305783.157904167</v>
      </c>
      <c r="G451">
        <v>1528732.915784072</v>
      </c>
    </row>
    <row r="452" spans="1:7">
      <c r="A452">
        <v>450</v>
      </c>
      <c r="B452">
        <v>11234356.61314478</v>
      </c>
      <c r="C452">
        <v>2297619.408372808</v>
      </c>
      <c r="D452">
        <v>2542945.797241709</v>
      </c>
      <c r="E452">
        <v>3559388.531937863</v>
      </c>
      <c r="F452">
        <v>1305697.338215277</v>
      </c>
      <c r="G452">
        <v>1528705.537377119</v>
      </c>
    </row>
    <row r="453" spans="1:7">
      <c r="A453">
        <v>451</v>
      </c>
      <c r="B453">
        <v>11234356.49677717</v>
      </c>
      <c r="C453">
        <v>2297390.164076713</v>
      </c>
      <c r="D453">
        <v>2542983.559892187</v>
      </c>
      <c r="E453">
        <v>3559362.065975993</v>
      </c>
      <c r="F453">
        <v>1305856.664104161</v>
      </c>
      <c r="G453">
        <v>1528764.042728116</v>
      </c>
    </row>
    <row r="454" spans="1:7">
      <c r="A454">
        <v>452</v>
      </c>
      <c r="B454">
        <v>11234356.46942112</v>
      </c>
      <c r="C454">
        <v>2297325.325383511</v>
      </c>
      <c r="D454">
        <v>2542995.826161808</v>
      </c>
      <c r="E454">
        <v>3559353.153814695</v>
      </c>
      <c r="F454">
        <v>1305899.698579924</v>
      </c>
      <c r="G454">
        <v>1528782.465481183</v>
      </c>
    </row>
    <row r="455" spans="1:7">
      <c r="A455">
        <v>453</v>
      </c>
      <c r="B455">
        <v>11234356.35645518</v>
      </c>
      <c r="C455">
        <v>2297305.724737641</v>
      </c>
      <c r="D455">
        <v>2543002.149822073</v>
      </c>
      <c r="E455">
        <v>3559348.276041938</v>
      </c>
      <c r="F455">
        <v>1305911.590230623</v>
      </c>
      <c r="G455">
        <v>1528788.615622907</v>
      </c>
    </row>
    <row r="456" spans="1:7">
      <c r="A456">
        <v>454</v>
      </c>
      <c r="B456">
        <v>11234356.28126523</v>
      </c>
      <c r="C456">
        <v>2297279.132675207</v>
      </c>
      <c r="D456">
        <v>2543001.934157603</v>
      </c>
      <c r="E456">
        <v>3559352.259010374</v>
      </c>
      <c r="F456">
        <v>1305928.619494882</v>
      </c>
      <c r="G456">
        <v>1528794.335927168</v>
      </c>
    </row>
    <row r="457" spans="1:7">
      <c r="A457">
        <v>455</v>
      </c>
      <c r="B457">
        <v>11234356.42923993</v>
      </c>
      <c r="C457">
        <v>2297186.521274113</v>
      </c>
      <c r="D457">
        <v>2543023.922038923</v>
      </c>
      <c r="E457">
        <v>3559333.087314765</v>
      </c>
      <c r="F457">
        <v>1305992.332147607</v>
      </c>
      <c r="G457">
        <v>1528820.566464529</v>
      </c>
    </row>
    <row r="458" spans="1:7">
      <c r="A458">
        <v>456</v>
      </c>
      <c r="B458">
        <v>11234356.29021455</v>
      </c>
      <c r="C458">
        <v>2297199.001236433</v>
      </c>
      <c r="D458">
        <v>2543008.26547379</v>
      </c>
      <c r="E458">
        <v>3559354.665509557</v>
      </c>
      <c r="F458">
        <v>1305981.670755356</v>
      </c>
      <c r="G458">
        <v>1528812.687239411</v>
      </c>
    </row>
    <row r="459" spans="1:7">
      <c r="A459">
        <v>457</v>
      </c>
      <c r="B459">
        <v>11234356.32275461</v>
      </c>
      <c r="C459">
        <v>2297337.247456895</v>
      </c>
      <c r="D459">
        <v>2542993.881112235</v>
      </c>
      <c r="E459">
        <v>3559357.42713261</v>
      </c>
      <c r="F459">
        <v>1305889.316069658</v>
      </c>
      <c r="G459">
        <v>1528778.450983209</v>
      </c>
    </row>
    <row r="460" spans="1:7">
      <c r="A460">
        <v>458</v>
      </c>
      <c r="B460">
        <v>11234356.349734</v>
      </c>
      <c r="C460">
        <v>2297255.701547732</v>
      </c>
      <c r="D460">
        <v>2543003.199395374</v>
      </c>
      <c r="E460">
        <v>3559353.936447791</v>
      </c>
      <c r="F460">
        <v>1305943.310956041</v>
      </c>
      <c r="G460">
        <v>1528800.201387058</v>
      </c>
    </row>
    <row r="461" spans="1:7">
      <c r="A461">
        <v>459</v>
      </c>
      <c r="B461">
        <v>11234356.26131395</v>
      </c>
      <c r="C461">
        <v>2297419.707684653</v>
      </c>
      <c r="D461">
        <v>2542979.103486812</v>
      </c>
      <c r="E461">
        <v>3559356.307631866</v>
      </c>
      <c r="F461">
        <v>1305841.166359692</v>
      </c>
      <c r="G461">
        <v>1528759.976150925</v>
      </c>
    </row>
    <row r="462" spans="1:7">
      <c r="A462">
        <v>460</v>
      </c>
      <c r="B462">
        <v>11234356.30178014</v>
      </c>
      <c r="C462">
        <v>2297440.734388127</v>
      </c>
      <c r="D462">
        <v>2542975.684534678</v>
      </c>
      <c r="E462">
        <v>3559357.279308882</v>
      </c>
      <c r="F462">
        <v>1305828.214243173</v>
      </c>
      <c r="G462">
        <v>1528754.389305279</v>
      </c>
    </row>
    <row r="463" spans="1:7">
      <c r="A463">
        <v>461</v>
      </c>
      <c r="B463">
        <v>11234356.13856701</v>
      </c>
      <c r="C463">
        <v>2297429.951645948</v>
      </c>
      <c r="D463">
        <v>2542975.36590381</v>
      </c>
      <c r="E463">
        <v>3559360.928616854</v>
      </c>
      <c r="F463">
        <v>1305832.722263347</v>
      </c>
      <c r="G463">
        <v>1528757.17013705</v>
      </c>
    </row>
    <row r="464" spans="1:7">
      <c r="A464">
        <v>462</v>
      </c>
      <c r="B464">
        <v>11234356.13163879</v>
      </c>
      <c r="C464">
        <v>2297402.25081864</v>
      </c>
      <c r="D464">
        <v>2542975.419888562</v>
      </c>
      <c r="E464">
        <v>3559363.202056476</v>
      </c>
      <c r="F464">
        <v>1305851.934892778</v>
      </c>
      <c r="G464">
        <v>1528763.323982337</v>
      </c>
    </row>
    <row r="465" spans="1:7">
      <c r="A465">
        <v>463</v>
      </c>
      <c r="B465">
        <v>11234356.03731986</v>
      </c>
      <c r="C465">
        <v>2297363.345035385</v>
      </c>
      <c r="D465">
        <v>2542979.698269092</v>
      </c>
      <c r="E465">
        <v>3559364.669314427</v>
      </c>
      <c r="F465">
        <v>1305875.922913956</v>
      </c>
      <c r="G465">
        <v>1528772.401786996</v>
      </c>
    </row>
    <row r="466" spans="1:7">
      <c r="A466">
        <v>464</v>
      </c>
      <c r="B466">
        <v>11234356.05690807</v>
      </c>
      <c r="C466">
        <v>2297408.4382374</v>
      </c>
      <c r="D466">
        <v>2542967.040491415</v>
      </c>
      <c r="E466">
        <v>3559378.800552344</v>
      </c>
      <c r="F466">
        <v>1305843.405772133</v>
      </c>
      <c r="G466">
        <v>1528758.371854776</v>
      </c>
    </row>
    <row r="467" spans="1:7">
      <c r="A467">
        <v>465</v>
      </c>
      <c r="B467">
        <v>11234356.06341401</v>
      </c>
      <c r="C467">
        <v>2297261.439389231</v>
      </c>
      <c r="D467">
        <v>2542999.338023763</v>
      </c>
      <c r="E467">
        <v>3559350.265799093</v>
      </c>
      <c r="F467">
        <v>1305945.417037394</v>
      </c>
      <c r="G467">
        <v>1528799.603164531</v>
      </c>
    </row>
    <row r="468" spans="1:7">
      <c r="A468">
        <v>466</v>
      </c>
      <c r="B468">
        <v>11234356.0414741</v>
      </c>
      <c r="C468">
        <v>2297330.39753853</v>
      </c>
      <c r="D468">
        <v>2542981.291450289</v>
      </c>
      <c r="E468">
        <v>3559369.850849363</v>
      </c>
      <c r="F468">
        <v>1305893.973800068</v>
      </c>
      <c r="G468">
        <v>1528780.527835846</v>
      </c>
    </row>
    <row r="469" spans="1:7">
      <c r="A469">
        <v>467</v>
      </c>
      <c r="B469">
        <v>11234356.09968666</v>
      </c>
      <c r="C469">
        <v>2297364.221684488</v>
      </c>
      <c r="D469">
        <v>2542980.570966993</v>
      </c>
      <c r="E469">
        <v>3559363.544452613</v>
      </c>
      <c r="F469">
        <v>1305875.272386475</v>
      </c>
      <c r="G469">
        <v>1528772.490196093</v>
      </c>
    </row>
    <row r="470" spans="1:7">
      <c r="A470">
        <v>468</v>
      </c>
      <c r="B470">
        <v>11234356.08495181</v>
      </c>
      <c r="C470">
        <v>2297331.57878453</v>
      </c>
      <c r="D470">
        <v>2542985.995247821</v>
      </c>
      <c r="E470">
        <v>3559360.295449378</v>
      </c>
      <c r="F470">
        <v>1305896.151106253</v>
      </c>
      <c r="G470">
        <v>1528782.064363826</v>
      </c>
    </row>
    <row r="471" spans="1:7">
      <c r="A471">
        <v>469</v>
      </c>
      <c r="B471">
        <v>11234356.09624657</v>
      </c>
      <c r="C471">
        <v>2297237.716796658</v>
      </c>
      <c r="D471">
        <v>2542999.264930154</v>
      </c>
      <c r="E471">
        <v>3559353.664106138</v>
      </c>
      <c r="F471">
        <v>1305960.768637075</v>
      </c>
      <c r="G471">
        <v>1528804.681776548</v>
      </c>
    </row>
    <row r="472" spans="1:7">
      <c r="A472">
        <v>470</v>
      </c>
      <c r="B472">
        <v>11234356.03833476</v>
      </c>
      <c r="C472">
        <v>2297240.822156709</v>
      </c>
      <c r="D472">
        <v>2542990.331412198</v>
      </c>
      <c r="E472">
        <v>3559373.60698389</v>
      </c>
      <c r="F472">
        <v>1305952.852529568</v>
      </c>
      <c r="G472">
        <v>1528798.425252393</v>
      </c>
    </row>
    <row r="473" spans="1:7">
      <c r="A473">
        <v>471</v>
      </c>
      <c r="B473">
        <v>11234356.08269262</v>
      </c>
      <c r="C473">
        <v>2297417.651373303</v>
      </c>
      <c r="D473">
        <v>2542969.994974553</v>
      </c>
      <c r="E473">
        <v>3559371.665449549</v>
      </c>
      <c r="F473">
        <v>1305839.661637725</v>
      </c>
      <c r="G473">
        <v>1528757.109257491</v>
      </c>
    </row>
    <row r="474" spans="1:7">
      <c r="A474">
        <v>472</v>
      </c>
      <c r="B474">
        <v>11234356.02085758</v>
      </c>
      <c r="C474">
        <v>2297474.819070152</v>
      </c>
      <c r="D474">
        <v>2542955.552669425</v>
      </c>
      <c r="E474">
        <v>3559382.808306063</v>
      </c>
      <c r="F474">
        <v>1305801.885245736</v>
      </c>
      <c r="G474">
        <v>1528740.955566201</v>
      </c>
    </row>
    <row r="475" spans="1:7">
      <c r="A475">
        <v>473</v>
      </c>
      <c r="B475">
        <v>11234356.06467338</v>
      </c>
      <c r="C475">
        <v>2297430.846024976</v>
      </c>
      <c r="D475">
        <v>2542962.943741405</v>
      </c>
      <c r="E475">
        <v>3559377.469517331</v>
      </c>
      <c r="F475">
        <v>1305831.763252133</v>
      </c>
      <c r="G475">
        <v>1528753.042137538</v>
      </c>
    </row>
    <row r="476" spans="1:7">
      <c r="A476">
        <v>474</v>
      </c>
      <c r="B476">
        <v>11234356.06811154</v>
      </c>
      <c r="C476">
        <v>2297487.830783607</v>
      </c>
      <c r="D476">
        <v>2542958.454739101</v>
      </c>
      <c r="E476">
        <v>3559377.201093265</v>
      </c>
      <c r="F476">
        <v>1305793.625086067</v>
      </c>
      <c r="G476">
        <v>1528738.956409502</v>
      </c>
    </row>
    <row r="477" spans="1:7">
      <c r="A477">
        <v>475</v>
      </c>
      <c r="B477">
        <v>11234356.07251546</v>
      </c>
      <c r="C477">
        <v>2297510.045167599</v>
      </c>
      <c r="D477">
        <v>2542954.758508976</v>
      </c>
      <c r="E477">
        <v>3559378.896031837</v>
      </c>
      <c r="F477">
        <v>1305779.592332598</v>
      </c>
      <c r="G477">
        <v>1528732.780474454</v>
      </c>
    </row>
    <row r="478" spans="1:7">
      <c r="A478">
        <v>476</v>
      </c>
      <c r="B478">
        <v>11234356.12821681</v>
      </c>
      <c r="C478">
        <v>2297545.374553349</v>
      </c>
      <c r="D478">
        <v>2542941.689320652</v>
      </c>
      <c r="E478">
        <v>3559393.260149335</v>
      </c>
      <c r="F478">
        <v>1305752.640615076</v>
      </c>
      <c r="G478">
        <v>1528723.163578396</v>
      </c>
    </row>
    <row r="479" spans="1:7">
      <c r="A479">
        <v>477</v>
      </c>
      <c r="B479">
        <v>11234356.09270347</v>
      </c>
      <c r="C479">
        <v>2297556.131315874</v>
      </c>
      <c r="D479">
        <v>2542948.875465378</v>
      </c>
      <c r="E479">
        <v>3559380.629649895</v>
      </c>
      <c r="F479">
        <v>1305748.245377367</v>
      </c>
      <c r="G479">
        <v>1528722.210894958</v>
      </c>
    </row>
    <row r="480" spans="1:7">
      <c r="A480">
        <v>478</v>
      </c>
      <c r="B480">
        <v>11234356.05145646</v>
      </c>
      <c r="C480">
        <v>2297478.166977945</v>
      </c>
      <c r="D480">
        <v>2542948.69331217</v>
      </c>
      <c r="E480">
        <v>3559391.303303461</v>
      </c>
      <c r="F480">
        <v>1305800.133707904</v>
      </c>
      <c r="G480">
        <v>1528737.754154983</v>
      </c>
    </row>
    <row r="481" spans="1:7">
      <c r="A481">
        <v>479</v>
      </c>
      <c r="B481">
        <v>11234356.09394312</v>
      </c>
      <c r="C481">
        <v>2297543.564734829</v>
      </c>
      <c r="D481">
        <v>2542944.550547034</v>
      </c>
      <c r="E481">
        <v>3559384.452773915</v>
      </c>
      <c r="F481">
        <v>1305759.330823223</v>
      </c>
      <c r="G481">
        <v>1528724.195064118</v>
      </c>
    </row>
    <row r="482" spans="1:7">
      <c r="A482">
        <v>480</v>
      </c>
      <c r="B482">
        <v>11234356.05057075</v>
      </c>
      <c r="C482">
        <v>2297413.155570583</v>
      </c>
      <c r="D482">
        <v>2542961.923002644</v>
      </c>
      <c r="E482">
        <v>3559385.95284779</v>
      </c>
      <c r="F482">
        <v>1305840.34508925</v>
      </c>
      <c r="G482">
        <v>1528754.674060483</v>
      </c>
    </row>
    <row r="483" spans="1:7">
      <c r="A483">
        <v>481</v>
      </c>
      <c r="B483">
        <v>11234356.01613535</v>
      </c>
      <c r="C483">
        <v>2297484.674704207</v>
      </c>
      <c r="D483">
        <v>2542955.345976376</v>
      </c>
      <c r="E483">
        <v>3559381.434516553</v>
      </c>
      <c r="F483">
        <v>1305794.920067495</v>
      </c>
      <c r="G483">
        <v>1528739.640870716</v>
      </c>
    </row>
    <row r="484" spans="1:7">
      <c r="A484">
        <v>482</v>
      </c>
      <c r="B484">
        <v>11234356.01500408</v>
      </c>
      <c r="C484">
        <v>2297290.063192087</v>
      </c>
      <c r="D484">
        <v>2542975.579185952</v>
      </c>
      <c r="E484">
        <v>3559385.669428315</v>
      </c>
      <c r="F484">
        <v>1305920.198765587</v>
      </c>
      <c r="G484">
        <v>1528784.504432142</v>
      </c>
    </row>
    <row r="485" spans="1:7">
      <c r="A485">
        <v>483</v>
      </c>
      <c r="B485">
        <v>11234356.05672856</v>
      </c>
      <c r="C485">
        <v>2297334.213408166</v>
      </c>
      <c r="D485">
        <v>2542966.931999117</v>
      </c>
      <c r="E485">
        <v>3559390.628519752</v>
      </c>
      <c r="F485">
        <v>1305891.198793167</v>
      </c>
      <c r="G485">
        <v>1528773.084008359</v>
      </c>
    </row>
    <row r="486" spans="1:7">
      <c r="A486">
        <v>484</v>
      </c>
      <c r="B486">
        <v>11234356.12485587</v>
      </c>
      <c r="C486">
        <v>2297202.296746929</v>
      </c>
      <c r="D486">
        <v>2542991.149044072</v>
      </c>
      <c r="E486">
        <v>3559377.882935931</v>
      </c>
      <c r="F486">
        <v>1305976.985353727</v>
      </c>
      <c r="G486">
        <v>1528807.810775213</v>
      </c>
    </row>
    <row r="487" spans="1:7">
      <c r="A487">
        <v>485</v>
      </c>
      <c r="B487">
        <v>11234355.98766258</v>
      </c>
      <c r="C487">
        <v>2297320.625484314</v>
      </c>
      <c r="D487">
        <v>2542972.315056539</v>
      </c>
      <c r="E487">
        <v>3559386.600240441</v>
      </c>
      <c r="F487">
        <v>1305899.311451621</v>
      </c>
      <c r="G487">
        <v>1528777.135429661</v>
      </c>
    </row>
    <row r="488" spans="1:7">
      <c r="A488">
        <v>486</v>
      </c>
      <c r="B488">
        <v>11234355.99618848</v>
      </c>
      <c r="C488">
        <v>2297302.177216105</v>
      </c>
      <c r="D488">
        <v>2542976.043224041</v>
      </c>
      <c r="E488">
        <v>3559383.704038789</v>
      </c>
      <c r="F488">
        <v>1305911.716667356</v>
      </c>
      <c r="G488">
        <v>1528782.355042191</v>
      </c>
    </row>
    <row r="489" spans="1:7">
      <c r="A489">
        <v>487</v>
      </c>
      <c r="B489">
        <v>11234356.05719611</v>
      </c>
      <c r="C489">
        <v>2297288.067916498</v>
      </c>
      <c r="D489">
        <v>2542979.191703281</v>
      </c>
      <c r="E489">
        <v>3559380.624544705</v>
      </c>
      <c r="F489">
        <v>1305922.759724645</v>
      </c>
      <c r="G489">
        <v>1528785.413306978</v>
      </c>
    </row>
    <row r="490" spans="1:7">
      <c r="A490">
        <v>488</v>
      </c>
      <c r="B490">
        <v>11234356.00702036</v>
      </c>
      <c r="C490">
        <v>2297321.061472671</v>
      </c>
      <c r="D490">
        <v>2542973.385830885</v>
      </c>
      <c r="E490">
        <v>3559383.75564493</v>
      </c>
      <c r="F490">
        <v>1305900.172806519</v>
      </c>
      <c r="G490">
        <v>1528777.631265353</v>
      </c>
    </row>
    <row r="491" spans="1:7">
      <c r="A491">
        <v>489</v>
      </c>
      <c r="B491">
        <v>11234356.01744023</v>
      </c>
      <c r="C491">
        <v>2297372.971924827</v>
      </c>
      <c r="D491">
        <v>2542966.535840958</v>
      </c>
      <c r="E491">
        <v>3559386.355238204</v>
      </c>
      <c r="F491">
        <v>1305864.789722858</v>
      </c>
      <c r="G491">
        <v>1528765.364713379</v>
      </c>
    </row>
    <row r="492" spans="1:7">
      <c r="A492">
        <v>490</v>
      </c>
      <c r="B492">
        <v>11234356.00930062</v>
      </c>
      <c r="C492">
        <v>2297258.4781459</v>
      </c>
      <c r="D492">
        <v>2542982.882474718</v>
      </c>
      <c r="E492">
        <v>3559379.608294152</v>
      </c>
      <c r="F492">
        <v>1305941.297196327</v>
      </c>
      <c r="G492">
        <v>1528793.743189527</v>
      </c>
    </row>
    <row r="493" spans="1:7">
      <c r="A493">
        <v>491</v>
      </c>
      <c r="B493">
        <v>11234355.98222741</v>
      </c>
      <c r="C493">
        <v>2297285.85273226</v>
      </c>
      <c r="D493">
        <v>2542974.511541942</v>
      </c>
      <c r="E493">
        <v>3559389.828599344</v>
      </c>
      <c r="F493">
        <v>1305920.933522152</v>
      </c>
      <c r="G493">
        <v>1528784.855831708</v>
      </c>
    </row>
    <row r="494" spans="1:7">
      <c r="A494">
        <v>492</v>
      </c>
      <c r="B494">
        <v>11234355.97795082</v>
      </c>
      <c r="C494">
        <v>2297234.800872005</v>
      </c>
      <c r="D494">
        <v>2542984.25315435</v>
      </c>
      <c r="E494">
        <v>3559383.332225467</v>
      </c>
      <c r="F494">
        <v>1305955.006830523</v>
      </c>
      <c r="G494">
        <v>1528798.584868468</v>
      </c>
    </row>
    <row r="495" spans="1:7">
      <c r="A495">
        <v>493</v>
      </c>
      <c r="B495">
        <v>11234355.96702543</v>
      </c>
      <c r="C495">
        <v>2297245.971905373</v>
      </c>
      <c r="D495">
        <v>2542978.80687842</v>
      </c>
      <c r="E495">
        <v>3559391.773497532</v>
      </c>
      <c r="F495">
        <v>1305944.836932551</v>
      </c>
      <c r="G495">
        <v>1528794.577811559</v>
      </c>
    </row>
    <row r="496" spans="1:7">
      <c r="A496">
        <v>494</v>
      </c>
      <c r="B496">
        <v>11234355.98612699</v>
      </c>
      <c r="C496">
        <v>2297253.249841249</v>
      </c>
      <c r="D496">
        <v>2542977.028166893</v>
      </c>
      <c r="E496">
        <v>3559392.961594698</v>
      </c>
      <c r="F496">
        <v>1305940.127664152</v>
      </c>
      <c r="G496">
        <v>1528792.618859994</v>
      </c>
    </row>
    <row r="497" spans="1:7">
      <c r="A497">
        <v>495</v>
      </c>
      <c r="B497">
        <v>11234355.94955141</v>
      </c>
      <c r="C497">
        <v>2297284.674328357</v>
      </c>
      <c r="D497">
        <v>2542969.155728316</v>
      </c>
      <c r="E497">
        <v>3559397.821046327</v>
      </c>
      <c r="F497">
        <v>1305920.332325004</v>
      </c>
      <c r="G497">
        <v>1528783.966123405</v>
      </c>
    </row>
    <row r="498" spans="1:7">
      <c r="A498">
        <v>496</v>
      </c>
      <c r="B498">
        <v>11234355.97330748</v>
      </c>
      <c r="C498">
        <v>2297284.647985158</v>
      </c>
      <c r="D498">
        <v>2542971.134773974</v>
      </c>
      <c r="E498">
        <v>3559395.176795797</v>
      </c>
      <c r="F498">
        <v>1305920.278011814</v>
      </c>
      <c r="G498">
        <v>1528784.735740732</v>
      </c>
    </row>
    <row r="499" spans="1:7">
      <c r="A499">
        <v>497</v>
      </c>
      <c r="B499">
        <v>11234355.93722352</v>
      </c>
      <c r="C499">
        <v>2297352.240138629</v>
      </c>
      <c r="D499">
        <v>2542959.867143022</v>
      </c>
      <c r="E499">
        <v>3559403.076093743</v>
      </c>
      <c r="F499">
        <v>1305874.032521041</v>
      </c>
      <c r="G499">
        <v>1528766.721327084</v>
      </c>
    </row>
    <row r="500" spans="1:7">
      <c r="A500">
        <v>498</v>
      </c>
      <c r="B500">
        <v>11234355.95158694</v>
      </c>
      <c r="C500">
        <v>2297369.321621849</v>
      </c>
      <c r="D500">
        <v>2542958.588215862</v>
      </c>
      <c r="E500">
        <v>3559401.598366146</v>
      </c>
      <c r="F500">
        <v>1305863.385422889</v>
      </c>
      <c r="G500">
        <v>1528763.057960195</v>
      </c>
    </row>
    <row r="501" spans="1:7">
      <c r="A501">
        <v>499</v>
      </c>
      <c r="B501">
        <v>11234355.94101336</v>
      </c>
      <c r="C501">
        <v>2297388.130789371</v>
      </c>
      <c r="D501">
        <v>2542955.143437869</v>
      </c>
      <c r="E501">
        <v>3559406.697283749</v>
      </c>
      <c r="F501">
        <v>1305849.635291503</v>
      </c>
      <c r="G501">
        <v>1528756.334210867</v>
      </c>
    </row>
    <row r="502" spans="1:7">
      <c r="A502">
        <v>500</v>
      </c>
      <c r="B502">
        <v>11234355.9469339</v>
      </c>
      <c r="C502">
        <v>2297334.766939846</v>
      </c>
      <c r="D502">
        <v>2542961.942896442</v>
      </c>
      <c r="E502">
        <v>3559402.46243694</v>
      </c>
      <c r="F502">
        <v>1305885.941869893</v>
      </c>
      <c r="G502">
        <v>1528770.832790777</v>
      </c>
    </row>
    <row r="503" spans="1:7">
      <c r="A503">
        <v>501</v>
      </c>
      <c r="B503">
        <v>11234355.90679658</v>
      </c>
      <c r="C503">
        <v>2297332.12307859</v>
      </c>
      <c r="D503">
        <v>2542959.647326418</v>
      </c>
      <c r="E503">
        <v>3559408.620720332</v>
      </c>
      <c r="F503">
        <v>1305885.021762265</v>
      </c>
      <c r="G503">
        <v>1528770.493908976</v>
      </c>
    </row>
    <row r="504" spans="1:7">
      <c r="A504">
        <v>502</v>
      </c>
      <c r="B504">
        <v>11234355.9203408</v>
      </c>
      <c r="C504">
        <v>2297393.971149315</v>
      </c>
      <c r="D504">
        <v>2542946.250202822</v>
      </c>
      <c r="E504">
        <v>3559419.12822798</v>
      </c>
      <c r="F504">
        <v>1305842.902044812</v>
      </c>
      <c r="G504">
        <v>1528753.668715871</v>
      </c>
    </row>
    <row r="505" spans="1:7">
      <c r="A505">
        <v>503</v>
      </c>
      <c r="B505">
        <v>11234355.9355632</v>
      </c>
      <c r="C505">
        <v>2297283.321089886</v>
      </c>
      <c r="D505">
        <v>2542964.732893388</v>
      </c>
      <c r="E505">
        <v>3559409.661177597</v>
      </c>
      <c r="F505">
        <v>1305916.465663653</v>
      </c>
      <c r="G505">
        <v>1528781.75473868</v>
      </c>
    </row>
    <row r="506" spans="1:7">
      <c r="A506">
        <v>504</v>
      </c>
      <c r="B506">
        <v>11234355.92711903</v>
      </c>
      <c r="C506">
        <v>2297361.353283597</v>
      </c>
      <c r="D506">
        <v>2542955.115821672</v>
      </c>
      <c r="E506">
        <v>3559411.211406422</v>
      </c>
      <c r="F506">
        <v>1305865.873906786</v>
      </c>
      <c r="G506">
        <v>1528762.37270055</v>
      </c>
    </row>
    <row r="507" spans="1:7">
      <c r="A507">
        <v>505</v>
      </c>
      <c r="B507">
        <v>11234355.9166942</v>
      </c>
      <c r="C507">
        <v>2297359.294771951</v>
      </c>
      <c r="D507">
        <v>2542956.786717219</v>
      </c>
      <c r="E507">
        <v>3559408.68119575</v>
      </c>
      <c r="F507">
        <v>1305866.898730367</v>
      </c>
      <c r="G507">
        <v>1528764.255278915</v>
      </c>
    </row>
    <row r="508" spans="1:7">
      <c r="A508">
        <v>506</v>
      </c>
      <c r="B508">
        <v>11234355.90811457</v>
      </c>
      <c r="C508">
        <v>2297382.216685912</v>
      </c>
      <c r="D508">
        <v>2542951.48121865</v>
      </c>
      <c r="E508">
        <v>3559412.506525739</v>
      </c>
      <c r="F508">
        <v>1305851.508022016</v>
      </c>
      <c r="G508">
        <v>1528758.195662254</v>
      </c>
    </row>
    <row r="509" spans="1:7">
      <c r="A509">
        <v>507</v>
      </c>
      <c r="B509">
        <v>11234355.91558819</v>
      </c>
      <c r="C509">
        <v>2297290.36125063</v>
      </c>
      <c r="D509">
        <v>2542965.894530681</v>
      </c>
      <c r="E509">
        <v>3559406.080994736</v>
      </c>
      <c r="F509">
        <v>1305912.379116745</v>
      </c>
      <c r="G509">
        <v>1528781.199695401</v>
      </c>
    </row>
    <row r="510" spans="1:7">
      <c r="A510">
        <v>508</v>
      </c>
      <c r="B510">
        <v>11234355.91412685</v>
      </c>
      <c r="C510">
        <v>2297284.545689614</v>
      </c>
      <c r="D510">
        <v>2542968.056767099</v>
      </c>
      <c r="E510">
        <v>3559401.421704613</v>
      </c>
      <c r="F510">
        <v>1305918.058083952</v>
      </c>
      <c r="G510">
        <v>1528783.831881567</v>
      </c>
    </row>
    <row r="511" spans="1:7">
      <c r="A511">
        <v>509</v>
      </c>
      <c r="B511">
        <v>11234355.91701473</v>
      </c>
      <c r="C511">
        <v>2297309.7415274</v>
      </c>
      <c r="D511">
        <v>2542961.846093473</v>
      </c>
      <c r="E511">
        <v>3559409.287708863</v>
      </c>
      <c r="F511">
        <v>1305899.2313888</v>
      </c>
      <c r="G511">
        <v>1528775.810296196</v>
      </c>
    </row>
    <row r="512" spans="1:7">
      <c r="A512">
        <v>510</v>
      </c>
      <c r="B512">
        <v>11234355.90673601</v>
      </c>
      <c r="C512">
        <v>2297322.735788546</v>
      </c>
      <c r="D512">
        <v>2542963.262242272</v>
      </c>
      <c r="E512">
        <v>3559404.181053893</v>
      </c>
      <c r="F512">
        <v>1305891.695976392</v>
      </c>
      <c r="G512">
        <v>1528774.031674907</v>
      </c>
    </row>
    <row r="513" spans="1:7">
      <c r="A513">
        <v>511</v>
      </c>
      <c r="B513">
        <v>11234355.90863428</v>
      </c>
      <c r="C513">
        <v>2297366.799030828</v>
      </c>
      <c r="D513">
        <v>2542953.823474624</v>
      </c>
      <c r="E513">
        <v>3559411.971755198</v>
      </c>
      <c r="F513">
        <v>1305861.443733989</v>
      </c>
      <c r="G513">
        <v>1528761.870639642</v>
      </c>
    </row>
    <row r="514" spans="1:7">
      <c r="A514">
        <v>512</v>
      </c>
      <c r="B514">
        <v>11234355.91489703</v>
      </c>
      <c r="C514">
        <v>2297388.162353581</v>
      </c>
      <c r="D514">
        <v>2542953.672563309</v>
      </c>
      <c r="E514">
        <v>3559406.653767915</v>
      </c>
      <c r="F514">
        <v>1305850.102572706</v>
      </c>
      <c r="G514">
        <v>1528757.323639522</v>
      </c>
    </row>
    <row r="515" spans="1:7">
      <c r="A515">
        <v>513</v>
      </c>
      <c r="B515">
        <v>11234355.91660318</v>
      </c>
      <c r="C515">
        <v>2297344.131654311</v>
      </c>
      <c r="D515">
        <v>2542957.941320714</v>
      </c>
      <c r="E515">
        <v>3559407.548132841</v>
      </c>
      <c r="F515">
        <v>1305878.111794345</v>
      </c>
      <c r="G515">
        <v>1528768.18370097</v>
      </c>
    </row>
    <row r="516" spans="1:7">
      <c r="A516">
        <v>514</v>
      </c>
      <c r="B516">
        <v>11234355.90980176</v>
      </c>
      <c r="C516">
        <v>2297352.265523551</v>
      </c>
      <c r="D516">
        <v>2542959.045985678</v>
      </c>
      <c r="E516">
        <v>3559406.789650495</v>
      </c>
      <c r="F516">
        <v>1305871.311504081</v>
      </c>
      <c r="G516">
        <v>1528766.497137952</v>
      </c>
    </row>
    <row r="517" spans="1:7">
      <c r="A517">
        <v>515</v>
      </c>
      <c r="B517">
        <v>11234355.91374006</v>
      </c>
      <c r="C517">
        <v>2297346.798718648</v>
      </c>
      <c r="D517">
        <v>2542961.368880479</v>
      </c>
      <c r="E517">
        <v>3559403.798230924</v>
      </c>
      <c r="F517">
        <v>1305875.558821525</v>
      </c>
      <c r="G517">
        <v>1528768.389088486</v>
      </c>
    </row>
    <row r="518" spans="1:7">
      <c r="A518">
        <v>516</v>
      </c>
      <c r="B518">
        <v>11234355.9321005</v>
      </c>
      <c r="C518">
        <v>2297290.997587434</v>
      </c>
      <c r="D518">
        <v>2542970.527011673</v>
      </c>
      <c r="E518">
        <v>3559399.625486861</v>
      </c>
      <c r="F518">
        <v>1305911.146553807</v>
      </c>
      <c r="G518">
        <v>1528783.63546073</v>
      </c>
    </row>
    <row r="519" spans="1:7">
      <c r="A519">
        <v>517</v>
      </c>
      <c r="B519">
        <v>11234355.90593826</v>
      </c>
      <c r="C519">
        <v>2297344.039290141</v>
      </c>
      <c r="D519">
        <v>2542961.542517648</v>
      </c>
      <c r="E519">
        <v>3559402.920429278</v>
      </c>
      <c r="F519">
        <v>1305877.982430529</v>
      </c>
      <c r="G519">
        <v>1528769.421270668</v>
      </c>
    </row>
    <row r="520" spans="1:7">
      <c r="A520">
        <v>518</v>
      </c>
      <c r="B520">
        <v>11234355.91026689</v>
      </c>
      <c r="C520">
        <v>2297330.614631644</v>
      </c>
      <c r="D520">
        <v>2542963.337812933</v>
      </c>
      <c r="E520">
        <v>3559401.680573286</v>
      </c>
      <c r="F520">
        <v>1305887.137905077</v>
      </c>
      <c r="G520">
        <v>1528773.139343948</v>
      </c>
    </row>
    <row r="521" spans="1:7">
      <c r="A521">
        <v>519</v>
      </c>
      <c r="B521">
        <v>11234355.89779554</v>
      </c>
      <c r="C521">
        <v>2297320.74577428</v>
      </c>
      <c r="D521">
        <v>2542964.895811653</v>
      </c>
      <c r="E521">
        <v>3559401.077338393</v>
      </c>
      <c r="F521">
        <v>1305893.931602553</v>
      </c>
      <c r="G521">
        <v>1528775.24726866</v>
      </c>
    </row>
    <row r="522" spans="1:7">
      <c r="A522">
        <v>520</v>
      </c>
      <c r="B522">
        <v>11234355.89922943</v>
      </c>
      <c r="C522">
        <v>2297307.00233255</v>
      </c>
      <c r="D522">
        <v>2542966.049212045</v>
      </c>
      <c r="E522">
        <v>3559401.886701599</v>
      </c>
      <c r="F522">
        <v>1305902.616199923</v>
      </c>
      <c r="G522">
        <v>1528778.344783314</v>
      </c>
    </row>
    <row r="523" spans="1:7">
      <c r="A523">
        <v>521</v>
      </c>
      <c r="B523">
        <v>11234355.89628534</v>
      </c>
      <c r="C523">
        <v>2297327.144748285</v>
      </c>
      <c r="D523">
        <v>2542965.331247401</v>
      </c>
      <c r="E523">
        <v>3559398.438219415</v>
      </c>
      <c r="F523">
        <v>1305890.875630439</v>
      </c>
      <c r="G523">
        <v>1528774.1064398</v>
      </c>
    </row>
    <row r="524" spans="1:7">
      <c r="A524">
        <v>522</v>
      </c>
      <c r="B524">
        <v>11234355.90056839</v>
      </c>
      <c r="C524">
        <v>2297307.233862943</v>
      </c>
      <c r="D524">
        <v>2542969.224234559</v>
      </c>
      <c r="E524">
        <v>3559395.764977363</v>
      </c>
      <c r="F524">
        <v>1305904.25909094</v>
      </c>
      <c r="G524">
        <v>1528779.418402582</v>
      </c>
    </row>
    <row r="525" spans="1:7">
      <c r="A525">
        <v>523</v>
      </c>
      <c r="B525">
        <v>11234355.89457964</v>
      </c>
      <c r="C525">
        <v>2297347.465075657</v>
      </c>
      <c r="D525">
        <v>2542962.353428126</v>
      </c>
      <c r="E525">
        <v>3559399.837156471</v>
      </c>
      <c r="F525">
        <v>1305877.70009816</v>
      </c>
      <c r="G525">
        <v>1528768.538821223</v>
      </c>
    </row>
    <row r="526" spans="1:7">
      <c r="A526">
        <v>524</v>
      </c>
      <c r="B526">
        <v>11234355.89992442</v>
      </c>
      <c r="C526">
        <v>2297354.017717304</v>
      </c>
      <c r="D526">
        <v>2542961.163973702</v>
      </c>
      <c r="E526">
        <v>3559401.117064552</v>
      </c>
      <c r="F526">
        <v>1305872.955157235</v>
      </c>
      <c r="G526">
        <v>1528766.646011631</v>
      </c>
    </row>
    <row r="527" spans="1:7">
      <c r="A527">
        <v>525</v>
      </c>
      <c r="B527">
        <v>11234355.90690708</v>
      </c>
      <c r="C527">
        <v>2297314.271539386</v>
      </c>
      <c r="D527">
        <v>2542968.047841147</v>
      </c>
      <c r="E527">
        <v>3559396.526773339</v>
      </c>
      <c r="F527">
        <v>1305899.99402578</v>
      </c>
      <c r="G527">
        <v>1528777.066727427</v>
      </c>
    </row>
    <row r="528" spans="1:7">
      <c r="A528">
        <v>526</v>
      </c>
      <c r="B528">
        <v>11234355.90033504</v>
      </c>
      <c r="C528">
        <v>2297337.917349222</v>
      </c>
      <c r="D528">
        <v>2542962.961918751</v>
      </c>
      <c r="E528">
        <v>3559400.50928742</v>
      </c>
      <c r="F528">
        <v>1305884.074168771</v>
      </c>
      <c r="G528">
        <v>1528770.437610879</v>
      </c>
    </row>
    <row r="529" spans="1:7">
      <c r="A529">
        <v>527</v>
      </c>
      <c r="B529">
        <v>11234355.89044653</v>
      </c>
      <c r="C529">
        <v>2297354.812379626</v>
      </c>
      <c r="D529">
        <v>2542961.876282959</v>
      </c>
      <c r="E529">
        <v>3559399.574347216</v>
      </c>
      <c r="F529">
        <v>1305872.571739965</v>
      </c>
      <c r="G529">
        <v>1528767.055696767</v>
      </c>
    </row>
    <row r="530" spans="1:7">
      <c r="A530">
        <v>528</v>
      </c>
      <c r="B530">
        <v>11234355.89830937</v>
      </c>
      <c r="C530">
        <v>2297388.503614854</v>
      </c>
      <c r="D530">
        <v>2542955.256250395</v>
      </c>
      <c r="E530">
        <v>3559402.69374645</v>
      </c>
      <c r="F530">
        <v>1305851.074965608</v>
      </c>
      <c r="G530">
        <v>1528758.369732061</v>
      </c>
    </row>
    <row r="531" spans="1:7">
      <c r="A531">
        <v>529</v>
      </c>
      <c r="B531">
        <v>11234355.88830523</v>
      </c>
      <c r="C531">
        <v>2297366.419145472</v>
      </c>
      <c r="D531">
        <v>2542960.901083835</v>
      </c>
      <c r="E531">
        <v>3559398.929154467</v>
      </c>
      <c r="F531">
        <v>1305865.217941207</v>
      </c>
      <c r="G531">
        <v>1528764.420980248</v>
      </c>
    </row>
    <row r="532" spans="1:7">
      <c r="A532">
        <v>530</v>
      </c>
      <c r="B532">
        <v>11234355.88259801</v>
      </c>
      <c r="C532">
        <v>2297398.21350752</v>
      </c>
      <c r="D532">
        <v>2542955.984734464</v>
      </c>
      <c r="E532">
        <v>3559400.566730763</v>
      </c>
      <c r="F532">
        <v>1305844.921521463</v>
      </c>
      <c r="G532">
        <v>1528756.1961038</v>
      </c>
    </row>
    <row r="533" spans="1:7">
      <c r="A533">
        <v>531</v>
      </c>
      <c r="B533">
        <v>11234355.88884175</v>
      </c>
      <c r="C533">
        <v>2297422.128816538</v>
      </c>
      <c r="D533">
        <v>2542952.892249277</v>
      </c>
      <c r="E533">
        <v>3559401.342007881</v>
      </c>
      <c r="F533">
        <v>1305829.174516385</v>
      </c>
      <c r="G533">
        <v>1528750.351251668</v>
      </c>
    </row>
    <row r="534" spans="1:7">
      <c r="A534">
        <v>532</v>
      </c>
      <c r="B534">
        <v>11234355.87324733</v>
      </c>
      <c r="C534">
        <v>2297410.321269748</v>
      </c>
      <c r="D534">
        <v>2542953.830286377</v>
      </c>
      <c r="E534">
        <v>3559402.056536719</v>
      </c>
      <c r="F534">
        <v>1305836.729394535</v>
      </c>
      <c r="G534">
        <v>1528752.935759953</v>
      </c>
    </row>
    <row r="535" spans="1:7">
      <c r="A535">
        <v>533</v>
      </c>
      <c r="B535">
        <v>11234355.87040543</v>
      </c>
      <c r="C535">
        <v>2297415.239609862</v>
      </c>
      <c r="D535">
        <v>2542952.93684601</v>
      </c>
      <c r="E535">
        <v>3559402.792727899</v>
      </c>
      <c r="F535">
        <v>1305833.282061005</v>
      </c>
      <c r="G535">
        <v>1528751.619160657</v>
      </c>
    </row>
    <row r="536" spans="1:7">
      <c r="A536">
        <v>534</v>
      </c>
      <c r="B536">
        <v>11234355.86501094</v>
      </c>
      <c r="C536">
        <v>2297447.513259572</v>
      </c>
      <c r="D536">
        <v>2542950.113428184</v>
      </c>
      <c r="E536">
        <v>3559402.448270109</v>
      </c>
      <c r="F536">
        <v>1305811.784316204</v>
      </c>
      <c r="G536">
        <v>1528744.005736869</v>
      </c>
    </row>
    <row r="537" spans="1:7">
      <c r="A537">
        <v>535</v>
      </c>
      <c r="B537">
        <v>11234355.87070131</v>
      </c>
      <c r="C537">
        <v>2297466.027528401</v>
      </c>
      <c r="D537">
        <v>2542947.469407781</v>
      </c>
      <c r="E537">
        <v>3559403.385261817</v>
      </c>
      <c r="F537">
        <v>1305799.501119453</v>
      </c>
      <c r="G537">
        <v>1528739.487383855</v>
      </c>
    </row>
    <row r="538" spans="1:7">
      <c r="A538">
        <v>536</v>
      </c>
      <c r="B538">
        <v>11234355.86571513</v>
      </c>
      <c r="C538">
        <v>2297480.285592959</v>
      </c>
      <c r="D538">
        <v>2542942.136925053</v>
      </c>
      <c r="E538">
        <v>3559409.94420832</v>
      </c>
      <c r="F538">
        <v>1305788.989147532</v>
      </c>
      <c r="G538">
        <v>1528734.509841261</v>
      </c>
    </row>
    <row r="539" spans="1:7">
      <c r="A539">
        <v>537</v>
      </c>
      <c r="B539">
        <v>11234355.86670124</v>
      </c>
      <c r="C539">
        <v>2297429.331951146</v>
      </c>
      <c r="D539">
        <v>2542952.633584763</v>
      </c>
      <c r="E539">
        <v>3559400.885233941</v>
      </c>
      <c r="F539">
        <v>1305824.208498847</v>
      </c>
      <c r="G539">
        <v>1528748.807432547</v>
      </c>
    </row>
    <row r="540" spans="1:7">
      <c r="A540">
        <v>538</v>
      </c>
      <c r="B540">
        <v>11234355.86790879</v>
      </c>
      <c r="C540">
        <v>2297448.083142505</v>
      </c>
      <c r="D540">
        <v>2542950.426835508</v>
      </c>
      <c r="E540">
        <v>3559401.325773738</v>
      </c>
      <c r="F540">
        <v>1305811.593707223</v>
      </c>
      <c r="G540">
        <v>1528744.438449812</v>
      </c>
    </row>
    <row r="541" spans="1:7">
      <c r="A541">
        <v>539</v>
      </c>
      <c r="B541">
        <v>11234355.86825126</v>
      </c>
      <c r="C541">
        <v>2297457.037359752</v>
      </c>
      <c r="D541">
        <v>2542949.618076994</v>
      </c>
      <c r="E541">
        <v>3559401.349147988</v>
      </c>
      <c r="F541">
        <v>1305805.886466083</v>
      </c>
      <c r="G541">
        <v>1528741.977200441</v>
      </c>
    </row>
    <row r="542" spans="1:7">
      <c r="A542">
        <v>540</v>
      </c>
      <c r="B542">
        <v>11234355.86354414</v>
      </c>
      <c r="C542">
        <v>2297409.353667748</v>
      </c>
      <c r="D542">
        <v>2542956.268812069</v>
      </c>
      <c r="E542">
        <v>3559399.800963968</v>
      </c>
      <c r="F542">
        <v>1305836.927918231</v>
      </c>
      <c r="G542">
        <v>1528753.512182127</v>
      </c>
    </row>
    <row r="543" spans="1:7">
      <c r="A543">
        <v>541</v>
      </c>
      <c r="B543">
        <v>11234355.86525661</v>
      </c>
      <c r="C543">
        <v>2297409.047507845</v>
      </c>
      <c r="D543">
        <v>2542957.15883089</v>
      </c>
      <c r="E543">
        <v>3559398.037728407</v>
      </c>
      <c r="F543">
        <v>1305837.747975487</v>
      </c>
      <c r="G543">
        <v>1528753.873213977</v>
      </c>
    </row>
    <row r="544" spans="1:7">
      <c r="A544">
        <v>542</v>
      </c>
      <c r="B544">
        <v>11234355.86731116</v>
      </c>
      <c r="C544">
        <v>2297371.398228277</v>
      </c>
      <c r="D544">
        <v>2542963.47977893</v>
      </c>
      <c r="E544">
        <v>3559395.483144202</v>
      </c>
      <c r="F544">
        <v>1305862.072098684</v>
      </c>
      <c r="G544">
        <v>1528763.434061068</v>
      </c>
    </row>
    <row r="545" spans="1:7">
      <c r="A545">
        <v>543</v>
      </c>
      <c r="B545">
        <v>11234355.86477114</v>
      </c>
      <c r="C545">
        <v>2297418.004513654</v>
      </c>
      <c r="D545">
        <v>2542954.885121529</v>
      </c>
      <c r="E545">
        <v>3559400.591556056</v>
      </c>
      <c r="F545">
        <v>1305831.346398289</v>
      </c>
      <c r="G545">
        <v>1528751.037181614</v>
      </c>
    </row>
    <row r="546" spans="1:7">
      <c r="A546">
        <v>544</v>
      </c>
      <c r="B546">
        <v>11234355.86588251</v>
      </c>
      <c r="C546">
        <v>2297390.645786872</v>
      </c>
      <c r="D546">
        <v>2542957.300895285</v>
      </c>
      <c r="E546">
        <v>3559401.663105592</v>
      </c>
      <c r="F546">
        <v>1305849.087928654</v>
      </c>
      <c r="G546">
        <v>1528757.168166105</v>
      </c>
    </row>
    <row r="547" spans="1:7">
      <c r="A547">
        <v>545</v>
      </c>
      <c r="B547">
        <v>11234355.86742427</v>
      </c>
      <c r="C547">
        <v>2297402.408200429</v>
      </c>
      <c r="D547">
        <v>2542957.828770403</v>
      </c>
      <c r="E547">
        <v>3559399.456881359</v>
      </c>
      <c r="F547">
        <v>1305840.942675198</v>
      </c>
      <c r="G547">
        <v>1528755.230896878</v>
      </c>
    </row>
    <row r="548" spans="1:7">
      <c r="A548">
        <v>546</v>
      </c>
      <c r="B548">
        <v>11234355.86531555</v>
      </c>
      <c r="C548">
        <v>2297443.727723717</v>
      </c>
      <c r="D548">
        <v>2542949.568944503</v>
      </c>
      <c r="E548">
        <v>3559404.398718085</v>
      </c>
      <c r="F548">
        <v>1305813.938340409</v>
      </c>
      <c r="G548">
        <v>1528744.231588834</v>
      </c>
    </row>
    <row r="549" spans="1:7">
      <c r="A549">
        <v>547</v>
      </c>
      <c r="B549">
        <v>11234355.86565374</v>
      </c>
      <c r="C549">
        <v>2297414.77032547</v>
      </c>
      <c r="D549">
        <v>2542955.763095724</v>
      </c>
      <c r="E549">
        <v>3559399.447876568</v>
      </c>
      <c r="F549">
        <v>1305833.667743331</v>
      </c>
      <c r="G549">
        <v>1528752.216612643</v>
      </c>
    </row>
    <row r="550" spans="1:7">
      <c r="A550">
        <v>548</v>
      </c>
      <c r="B550">
        <v>11234355.86425526</v>
      </c>
      <c r="C550">
        <v>2297386.310518433</v>
      </c>
      <c r="D550">
        <v>2542957.990982122</v>
      </c>
      <c r="E550">
        <v>3559401.176205379</v>
      </c>
      <c r="F550">
        <v>1305851.844140464</v>
      </c>
      <c r="G550">
        <v>1528758.542408856</v>
      </c>
    </row>
    <row r="551" spans="1:7">
      <c r="A551">
        <v>549</v>
      </c>
      <c r="B551">
        <v>11234355.86356028</v>
      </c>
      <c r="C551">
        <v>2297384.953910819</v>
      </c>
      <c r="D551">
        <v>2542959.790133484</v>
      </c>
      <c r="E551">
        <v>3559398.73397815</v>
      </c>
      <c r="F551">
        <v>1305852.703484929</v>
      </c>
      <c r="G551">
        <v>1528759.6820529</v>
      </c>
    </row>
    <row r="552" spans="1:7">
      <c r="A552">
        <v>550</v>
      </c>
      <c r="B552">
        <v>11234355.87008509</v>
      </c>
      <c r="C552">
        <v>2297436.390046037</v>
      </c>
      <c r="D552">
        <v>2542952.722543223</v>
      </c>
      <c r="E552">
        <v>3559401.235531856</v>
      </c>
      <c r="F552">
        <v>1305818.630638596</v>
      </c>
      <c r="G552">
        <v>1528746.891325379</v>
      </c>
    </row>
    <row r="553" spans="1:7">
      <c r="A553">
        <v>551</v>
      </c>
      <c r="B553">
        <v>11234355.86442153</v>
      </c>
      <c r="C553">
        <v>2297405.376830515</v>
      </c>
      <c r="D553">
        <v>2542957.148608746</v>
      </c>
      <c r="E553">
        <v>3559399.352489407</v>
      </c>
      <c r="F553">
        <v>1305839.474293627</v>
      </c>
      <c r="G553">
        <v>1528754.512199233</v>
      </c>
    </row>
    <row r="554" spans="1:7">
      <c r="A554">
        <v>552</v>
      </c>
      <c r="B554">
        <v>11234355.86897067</v>
      </c>
      <c r="C554">
        <v>2297387.044199917</v>
      </c>
      <c r="D554">
        <v>2542958.436873881</v>
      </c>
      <c r="E554">
        <v>3559398.980979194</v>
      </c>
      <c r="F554">
        <v>1305852.12034385</v>
      </c>
      <c r="G554">
        <v>1528759.286573827</v>
      </c>
    </row>
    <row r="555" spans="1:7">
      <c r="A555">
        <v>553</v>
      </c>
      <c r="B555">
        <v>11234355.86492164</v>
      </c>
      <c r="C555">
        <v>2297401.672314193</v>
      </c>
      <c r="D555">
        <v>2542957.408515351</v>
      </c>
      <c r="E555">
        <v>3559399.104002919</v>
      </c>
      <c r="F555">
        <v>1305842.190323968</v>
      </c>
      <c r="G555">
        <v>1528755.489765207</v>
      </c>
    </row>
    <row r="556" spans="1:7">
      <c r="A556">
        <v>554</v>
      </c>
      <c r="B556">
        <v>11234355.86478888</v>
      </c>
      <c r="C556">
        <v>2297405.918067386</v>
      </c>
      <c r="D556">
        <v>2542956.547850168</v>
      </c>
      <c r="E556">
        <v>3559399.975187881</v>
      </c>
      <c r="F556">
        <v>1305839.202488329</v>
      </c>
      <c r="G556">
        <v>1528754.22119511</v>
      </c>
    </row>
    <row r="557" spans="1:7">
      <c r="A557">
        <v>555</v>
      </c>
      <c r="B557">
        <v>11234355.86473984</v>
      </c>
      <c r="C557">
        <v>2297392.212650371</v>
      </c>
      <c r="D557">
        <v>2542957.831200082</v>
      </c>
      <c r="E557">
        <v>3559399.965295246</v>
      </c>
      <c r="F557">
        <v>1305848.267372593</v>
      </c>
      <c r="G557">
        <v>1528757.588221551</v>
      </c>
    </row>
    <row r="558" spans="1:7">
      <c r="A558">
        <v>556</v>
      </c>
      <c r="B558">
        <v>11234355.8648829</v>
      </c>
      <c r="C558">
        <v>2297397.995130403</v>
      </c>
      <c r="D558">
        <v>2542958.769735327</v>
      </c>
      <c r="E558">
        <v>3559397.575562687</v>
      </c>
      <c r="F558">
        <v>1305844.804339568</v>
      </c>
      <c r="G558">
        <v>1528756.72011491</v>
      </c>
    </row>
    <row r="559" spans="1:7">
      <c r="A559">
        <v>557</v>
      </c>
      <c r="B559">
        <v>11234355.86642196</v>
      </c>
      <c r="C559">
        <v>2297423.323541854</v>
      </c>
      <c r="D559">
        <v>2542954.1291151</v>
      </c>
      <c r="E559">
        <v>3559400.867861295</v>
      </c>
      <c r="F559">
        <v>1305827.520056709</v>
      </c>
      <c r="G559">
        <v>1528750.025847007</v>
      </c>
    </row>
    <row r="560" spans="1:7">
      <c r="A560">
        <v>558</v>
      </c>
      <c r="B560">
        <v>11234355.86449537</v>
      </c>
      <c r="C560">
        <v>2297413.758992515</v>
      </c>
      <c r="D560">
        <v>2542955.965750453</v>
      </c>
      <c r="E560">
        <v>3559399.7843444</v>
      </c>
      <c r="F560">
        <v>1305833.955695353</v>
      </c>
      <c r="G560">
        <v>1528752.399712651</v>
      </c>
    </row>
    <row r="561" spans="1:7">
      <c r="A561">
        <v>559</v>
      </c>
      <c r="B561">
        <v>11234355.86262233</v>
      </c>
      <c r="C561">
        <v>2297432.894469292</v>
      </c>
      <c r="D561">
        <v>2542952.784461739</v>
      </c>
      <c r="E561">
        <v>3559400.954658435</v>
      </c>
      <c r="F561">
        <v>1305821.511118491</v>
      </c>
      <c r="G561">
        <v>1528747.717914371</v>
      </c>
    </row>
    <row r="562" spans="1:7">
      <c r="A562">
        <v>560</v>
      </c>
      <c r="B562">
        <v>11234355.86261159</v>
      </c>
      <c r="C562">
        <v>2297442.101641353</v>
      </c>
      <c r="D562">
        <v>2542951.369313997</v>
      </c>
      <c r="E562">
        <v>3559401.66478696</v>
      </c>
      <c r="F562">
        <v>1305815.297377401</v>
      </c>
      <c r="G562">
        <v>1528745.429491877</v>
      </c>
    </row>
    <row r="563" spans="1:7">
      <c r="A563">
        <v>561</v>
      </c>
      <c r="B563">
        <v>11234355.86305614</v>
      </c>
      <c r="C563">
        <v>2297445.21657117</v>
      </c>
      <c r="D563">
        <v>2542950.71411961</v>
      </c>
      <c r="E563">
        <v>3559402.073901426</v>
      </c>
      <c r="F563">
        <v>1305813.244044225</v>
      </c>
      <c r="G563">
        <v>1528744.614419712</v>
      </c>
    </row>
    <row r="564" spans="1:7">
      <c r="A564">
        <v>562</v>
      </c>
      <c r="B564">
        <v>11234355.86192357</v>
      </c>
      <c r="C564">
        <v>2297436.568553812</v>
      </c>
      <c r="D564">
        <v>2542951.985812908</v>
      </c>
      <c r="E564">
        <v>3559401.448506827</v>
      </c>
      <c r="F564">
        <v>1305818.994522265</v>
      </c>
      <c r="G564">
        <v>1528746.864527754</v>
      </c>
    </row>
    <row r="565" spans="1:7">
      <c r="A565">
        <v>563</v>
      </c>
      <c r="B565">
        <v>11234355.86089831</v>
      </c>
      <c r="C565">
        <v>2297432.821058727</v>
      </c>
      <c r="D565">
        <v>2542952.043108327</v>
      </c>
      <c r="E565">
        <v>3559402.027241105</v>
      </c>
      <c r="F565">
        <v>1305821.428990716</v>
      </c>
      <c r="G565">
        <v>1528747.540499433</v>
      </c>
    </row>
    <row r="566" spans="1:7">
      <c r="A566">
        <v>564</v>
      </c>
      <c r="B566">
        <v>11234355.86123136</v>
      </c>
      <c r="C566">
        <v>2297437.203405244</v>
      </c>
      <c r="D566">
        <v>2542951.495028091</v>
      </c>
      <c r="E566">
        <v>3559402.122728332</v>
      </c>
      <c r="F566">
        <v>1305818.550583606</v>
      </c>
      <c r="G566">
        <v>1528746.489486085</v>
      </c>
    </row>
    <row r="567" spans="1:7">
      <c r="A567">
        <v>565</v>
      </c>
      <c r="B567">
        <v>11234355.85928351</v>
      </c>
      <c r="C567">
        <v>2297437.746765306</v>
      </c>
      <c r="D567">
        <v>2542950.679832904</v>
      </c>
      <c r="E567">
        <v>3559403.350884866</v>
      </c>
      <c r="F567">
        <v>1305818.039592308</v>
      </c>
      <c r="G567">
        <v>1528746.04220812</v>
      </c>
    </row>
    <row r="568" spans="1:7">
      <c r="A568">
        <v>566</v>
      </c>
      <c r="B568">
        <v>11234355.85914503</v>
      </c>
      <c r="C568">
        <v>2297435.764216012</v>
      </c>
      <c r="D568">
        <v>2542950.67973702</v>
      </c>
      <c r="E568">
        <v>3559404.100652674</v>
      </c>
      <c r="F568">
        <v>1305818.950757595</v>
      </c>
      <c r="G568">
        <v>1528746.363781733</v>
      </c>
    </row>
    <row r="569" spans="1:7">
      <c r="A569">
        <v>567</v>
      </c>
      <c r="B569">
        <v>11234355.85943641</v>
      </c>
      <c r="C569">
        <v>2297436.012686527</v>
      </c>
      <c r="D569">
        <v>2542950.596709088</v>
      </c>
      <c r="E569">
        <v>3559404.239744904</v>
      </c>
      <c r="F569">
        <v>1305818.713573924</v>
      </c>
      <c r="G569">
        <v>1528746.296721961</v>
      </c>
    </row>
    <row r="570" spans="1:7">
      <c r="A570">
        <v>568</v>
      </c>
      <c r="B570">
        <v>11234355.85903292</v>
      </c>
      <c r="C570">
        <v>2297443.17670959</v>
      </c>
      <c r="D570">
        <v>2542949.102059428</v>
      </c>
      <c r="E570">
        <v>3559405.245186271</v>
      </c>
      <c r="F570">
        <v>1305813.979374757</v>
      </c>
      <c r="G570">
        <v>1528744.355702872</v>
      </c>
    </row>
    <row r="571" spans="1:7">
      <c r="A571">
        <v>569</v>
      </c>
      <c r="B571">
        <v>11234355.85928755</v>
      </c>
      <c r="C571">
        <v>2297444.509918514</v>
      </c>
      <c r="D571">
        <v>2542949.036467064</v>
      </c>
      <c r="E571">
        <v>3559405.093149838</v>
      </c>
      <c r="F571">
        <v>1305813.160713895</v>
      </c>
      <c r="G571">
        <v>1528744.059038242</v>
      </c>
    </row>
    <row r="572" spans="1:7">
      <c r="A572">
        <v>570</v>
      </c>
      <c r="B572">
        <v>11234355.85837759</v>
      </c>
      <c r="C572">
        <v>2297441.519589829</v>
      </c>
      <c r="D572">
        <v>2542949.315174689</v>
      </c>
      <c r="E572">
        <v>3559404.951253095</v>
      </c>
      <c r="F572">
        <v>1305815.293076749</v>
      </c>
      <c r="G572">
        <v>1528744.779283231</v>
      </c>
    </row>
    <row r="573" spans="1:7">
      <c r="A573">
        <v>571</v>
      </c>
      <c r="B573">
        <v>11234355.85882099</v>
      </c>
      <c r="C573">
        <v>2297446.049233612</v>
      </c>
      <c r="D573">
        <v>2542948.79434302</v>
      </c>
      <c r="E573">
        <v>3559405.064567565</v>
      </c>
      <c r="F573">
        <v>1305812.322472224</v>
      </c>
      <c r="G573">
        <v>1528743.628204566</v>
      </c>
    </row>
    <row r="574" spans="1:7">
      <c r="A574">
        <v>572</v>
      </c>
      <c r="B574">
        <v>11234355.85756054</v>
      </c>
      <c r="C574">
        <v>2297437.935892295</v>
      </c>
      <c r="D574">
        <v>2542949.142485143</v>
      </c>
      <c r="E574">
        <v>3559405.712683599</v>
      </c>
      <c r="F574">
        <v>1305817.663504859</v>
      </c>
      <c r="G574">
        <v>1528745.402994649</v>
      </c>
    </row>
    <row r="575" spans="1:7">
      <c r="A575">
        <v>573</v>
      </c>
      <c r="B575">
        <v>11234355.85739007</v>
      </c>
      <c r="C575">
        <v>2297438.759620053</v>
      </c>
      <c r="D575">
        <v>2542948.962128541</v>
      </c>
      <c r="E575">
        <v>3559405.952582249</v>
      </c>
      <c r="F575">
        <v>1305817.042000421</v>
      </c>
      <c r="G575">
        <v>1528745.141058803</v>
      </c>
    </row>
    <row r="576" spans="1:7">
      <c r="A576">
        <v>574</v>
      </c>
      <c r="B576">
        <v>11234355.85737962</v>
      </c>
      <c r="C576">
        <v>2297426.491685918</v>
      </c>
      <c r="D576">
        <v>2542950.986607563</v>
      </c>
      <c r="E576">
        <v>3559404.605751846</v>
      </c>
      <c r="F576">
        <v>1305825.402421014</v>
      </c>
      <c r="G576">
        <v>1528748.370913283</v>
      </c>
    </row>
    <row r="577" spans="1:7">
      <c r="A577">
        <v>575</v>
      </c>
      <c r="B577">
        <v>11234355.8579166</v>
      </c>
      <c r="C577">
        <v>2297432.580340466</v>
      </c>
      <c r="D577">
        <v>2542950.107204528</v>
      </c>
      <c r="E577">
        <v>3559404.873120137</v>
      </c>
      <c r="F577">
        <v>1305821.466333127</v>
      </c>
      <c r="G577">
        <v>1528746.83091834</v>
      </c>
    </row>
    <row r="578" spans="1:7">
      <c r="A578">
        <v>576</v>
      </c>
      <c r="B578">
        <v>11234355.85709034</v>
      </c>
      <c r="C578">
        <v>2297419.849980997</v>
      </c>
      <c r="D578">
        <v>2542951.202644514</v>
      </c>
      <c r="E578">
        <v>3559405.389288679</v>
      </c>
      <c r="F578">
        <v>1305829.686125826</v>
      </c>
      <c r="G578">
        <v>1528749.729050324</v>
      </c>
    </row>
    <row r="579" spans="1:7">
      <c r="A579">
        <v>577</v>
      </c>
      <c r="B579">
        <v>11234355.85746315</v>
      </c>
      <c r="C579">
        <v>2297426.249235744</v>
      </c>
      <c r="D579">
        <v>2542950.333268616</v>
      </c>
      <c r="E579">
        <v>3559405.65111763</v>
      </c>
      <c r="F579">
        <v>1305825.476072858</v>
      </c>
      <c r="G579">
        <v>1528748.147768298</v>
      </c>
    </row>
    <row r="580" spans="1:7">
      <c r="A580">
        <v>578</v>
      </c>
      <c r="B580">
        <v>11234355.85631483</v>
      </c>
      <c r="C580">
        <v>2297414.084731456</v>
      </c>
      <c r="D580">
        <v>2542951.870814747</v>
      </c>
      <c r="E580">
        <v>3559405.589203335</v>
      </c>
      <c r="F580">
        <v>1305833.312616831</v>
      </c>
      <c r="G580">
        <v>1528750.998948466</v>
      </c>
    </row>
    <row r="581" spans="1:7">
      <c r="A581">
        <v>579</v>
      </c>
      <c r="B581">
        <v>11234355.8557652</v>
      </c>
      <c r="C581">
        <v>2297414.332268725</v>
      </c>
      <c r="D581">
        <v>2542951.016561443</v>
      </c>
      <c r="E581">
        <v>3559406.712487012</v>
      </c>
      <c r="F581">
        <v>1305833.069283753</v>
      </c>
      <c r="G581">
        <v>1528750.725164266</v>
      </c>
    </row>
    <row r="582" spans="1:7">
      <c r="A582">
        <v>580</v>
      </c>
      <c r="B582">
        <v>11234355.85565433</v>
      </c>
      <c r="C582">
        <v>2297418.978608077</v>
      </c>
      <c r="D582">
        <v>2542950.30423326</v>
      </c>
      <c r="E582">
        <v>3559407.069191571</v>
      </c>
      <c r="F582">
        <v>1305829.933769758</v>
      </c>
      <c r="G582">
        <v>1528749.569851667</v>
      </c>
    </row>
    <row r="583" spans="1:7">
      <c r="A583">
        <v>581</v>
      </c>
      <c r="B583">
        <v>11234355.85577912</v>
      </c>
      <c r="C583">
        <v>2297420.179232148</v>
      </c>
      <c r="D583">
        <v>2542949.926351384</v>
      </c>
      <c r="E583">
        <v>3559407.664386777</v>
      </c>
      <c r="F583">
        <v>1305829.009075217</v>
      </c>
      <c r="G583">
        <v>1528749.07673359</v>
      </c>
    </row>
    <row r="584" spans="1:7">
      <c r="A584">
        <v>582</v>
      </c>
      <c r="B584">
        <v>11234355.85571209</v>
      </c>
      <c r="C584">
        <v>2297416.324573139</v>
      </c>
      <c r="D584">
        <v>2542950.748223204</v>
      </c>
      <c r="E584">
        <v>3559406.831479871</v>
      </c>
      <c r="F584">
        <v>1305831.684370065</v>
      </c>
      <c r="G584">
        <v>1528750.267065814</v>
      </c>
    </row>
    <row r="585" spans="1:7">
      <c r="A585">
        <v>583</v>
      </c>
      <c r="B585">
        <v>11234355.8558143</v>
      </c>
      <c r="C585">
        <v>2297419.350778802</v>
      </c>
      <c r="D585">
        <v>2542950.061378476</v>
      </c>
      <c r="E585">
        <v>3559407.361058987</v>
      </c>
      <c r="F585">
        <v>1305829.579588833</v>
      </c>
      <c r="G585">
        <v>1528749.503009208</v>
      </c>
    </row>
    <row r="586" spans="1:7">
      <c r="A586">
        <v>584</v>
      </c>
      <c r="B586">
        <v>11234355.85579064</v>
      </c>
      <c r="C586">
        <v>2297417.745927419</v>
      </c>
      <c r="D586">
        <v>2542950.364096977</v>
      </c>
      <c r="E586">
        <v>3559407.39534372</v>
      </c>
      <c r="F586">
        <v>1305830.549854267</v>
      </c>
      <c r="G586">
        <v>1528749.800568261</v>
      </c>
    </row>
    <row r="587" spans="1:7">
      <c r="A587">
        <v>585</v>
      </c>
      <c r="B587">
        <v>11234355.85604708</v>
      </c>
      <c r="C587">
        <v>2297403.007367505</v>
      </c>
      <c r="D587">
        <v>2542952.387818306</v>
      </c>
      <c r="E587">
        <v>3559406.44888985</v>
      </c>
      <c r="F587">
        <v>1305840.480360526</v>
      </c>
      <c r="G587">
        <v>1528753.53161089</v>
      </c>
    </row>
    <row r="588" spans="1:7">
      <c r="A588">
        <v>586</v>
      </c>
      <c r="B588">
        <v>11234355.85575958</v>
      </c>
      <c r="C588">
        <v>2297422.764298814</v>
      </c>
      <c r="D588">
        <v>2542949.492618345</v>
      </c>
      <c r="E588">
        <v>3559407.673298223</v>
      </c>
      <c r="F588">
        <v>1305827.381175494</v>
      </c>
      <c r="G588">
        <v>1528748.544368704</v>
      </c>
    </row>
    <row r="589" spans="1:7">
      <c r="A589">
        <v>587</v>
      </c>
      <c r="B589">
        <v>11234355.8556028</v>
      </c>
      <c r="C589">
        <v>2297414.74613167</v>
      </c>
      <c r="D589">
        <v>2542950.646728521</v>
      </c>
      <c r="E589">
        <v>3559407.315849171</v>
      </c>
      <c r="F589">
        <v>1305832.588183595</v>
      </c>
      <c r="G589">
        <v>1528750.558709843</v>
      </c>
    </row>
    <row r="590" spans="1:7">
      <c r="A590">
        <v>588</v>
      </c>
      <c r="B590">
        <v>11234355.8556855</v>
      </c>
      <c r="C590">
        <v>2297415.310146786</v>
      </c>
      <c r="D590">
        <v>2542950.660801454</v>
      </c>
      <c r="E590">
        <v>3559407.098012188</v>
      </c>
      <c r="F590">
        <v>1305832.336058751</v>
      </c>
      <c r="G590">
        <v>1528750.450666319</v>
      </c>
    </row>
    <row r="591" spans="1:7">
      <c r="A591">
        <v>589</v>
      </c>
      <c r="B591">
        <v>11234355.85591055</v>
      </c>
      <c r="C591">
        <v>2297410.972713595</v>
      </c>
      <c r="D591">
        <v>2542951.037240357</v>
      </c>
      <c r="E591">
        <v>3559407.479805731</v>
      </c>
      <c r="F591">
        <v>1305834.938864498</v>
      </c>
      <c r="G591">
        <v>1528751.427286366</v>
      </c>
    </row>
    <row r="592" spans="1:7">
      <c r="A592">
        <v>590</v>
      </c>
      <c r="B592">
        <v>11234355.85576313</v>
      </c>
      <c r="C592">
        <v>2297416.599713988</v>
      </c>
      <c r="D592">
        <v>2542950.206022516</v>
      </c>
      <c r="E592">
        <v>3559407.693460613</v>
      </c>
      <c r="F592">
        <v>1305831.380533071</v>
      </c>
      <c r="G592">
        <v>1528749.976032939</v>
      </c>
    </row>
    <row r="593" spans="1:7">
      <c r="A593">
        <v>591</v>
      </c>
      <c r="B593">
        <v>11234355.85559327</v>
      </c>
      <c r="C593">
        <v>2297413.116797375</v>
      </c>
      <c r="D593">
        <v>2542951.170109775</v>
      </c>
      <c r="E593">
        <v>3559406.93860467</v>
      </c>
      <c r="F593">
        <v>1305833.619465196</v>
      </c>
      <c r="G593">
        <v>1528751.010616256</v>
      </c>
    </row>
    <row r="594" spans="1:7">
      <c r="A594">
        <v>592</v>
      </c>
      <c r="B594">
        <v>11234355.85573757</v>
      </c>
      <c r="C594">
        <v>2297410.062521437</v>
      </c>
      <c r="D594">
        <v>2542951.67863623</v>
      </c>
      <c r="E594">
        <v>3559406.581887207</v>
      </c>
      <c r="F594">
        <v>1305835.693929954</v>
      </c>
      <c r="G594">
        <v>1528751.838762742</v>
      </c>
    </row>
    <row r="595" spans="1:7">
      <c r="A595">
        <v>593</v>
      </c>
      <c r="B595">
        <v>11234355.85589952</v>
      </c>
      <c r="C595">
        <v>2297417.89478478</v>
      </c>
      <c r="D595">
        <v>2542950.090127795</v>
      </c>
      <c r="E595">
        <v>3559407.685003563</v>
      </c>
      <c r="F595">
        <v>1305830.538788753</v>
      </c>
      <c r="G595">
        <v>1528749.647194631</v>
      </c>
    </row>
    <row r="596" spans="1:7">
      <c r="A596">
        <v>594</v>
      </c>
      <c r="B596">
        <v>11234355.85582407</v>
      </c>
      <c r="C596">
        <v>2297407.074575879</v>
      </c>
      <c r="D596">
        <v>2542952.170523596</v>
      </c>
      <c r="E596">
        <v>3559406.267992563</v>
      </c>
      <c r="F596">
        <v>1305837.739538173</v>
      </c>
      <c r="G596">
        <v>1528752.603193858</v>
      </c>
    </row>
    <row r="597" spans="1:7">
      <c r="A597">
        <v>595</v>
      </c>
      <c r="B597">
        <v>11234355.85577837</v>
      </c>
      <c r="C597">
        <v>2297425.593411552</v>
      </c>
      <c r="D597">
        <v>2542949.223304426</v>
      </c>
      <c r="E597">
        <v>3559407.935199331</v>
      </c>
      <c r="F597">
        <v>1305825.286538108</v>
      </c>
      <c r="G597">
        <v>1528747.817324956</v>
      </c>
    </row>
    <row r="598" spans="1:7">
      <c r="A598">
        <v>596</v>
      </c>
      <c r="B598">
        <v>11234355.85560134</v>
      </c>
      <c r="C598">
        <v>2297415.253338299</v>
      </c>
      <c r="D598">
        <v>2542951.185911556</v>
      </c>
      <c r="E598">
        <v>3559406.601333197</v>
      </c>
      <c r="F598">
        <v>1305832.225149011</v>
      </c>
      <c r="G598">
        <v>1528750.589869276</v>
      </c>
    </row>
    <row r="599" spans="1:7">
      <c r="A599">
        <v>597</v>
      </c>
      <c r="B599">
        <v>11234355.85612826</v>
      </c>
      <c r="C599">
        <v>2297423.238777115</v>
      </c>
      <c r="D599">
        <v>2542949.806835234</v>
      </c>
      <c r="E599">
        <v>3559407.140720049</v>
      </c>
      <c r="F599">
        <v>1305827.021663289</v>
      </c>
      <c r="G599">
        <v>1528748.648132575</v>
      </c>
    </row>
    <row r="600" spans="1:7">
      <c r="A600">
        <v>598</v>
      </c>
      <c r="B600">
        <v>11234355.85570567</v>
      </c>
      <c r="C600">
        <v>2297416.028695294</v>
      </c>
      <c r="D600">
        <v>2542951.171108969</v>
      </c>
      <c r="E600">
        <v>3559406.429372802</v>
      </c>
      <c r="F600">
        <v>1305831.811931286</v>
      </c>
      <c r="G600">
        <v>1528750.414597318</v>
      </c>
    </row>
    <row r="601" spans="1:7">
      <c r="A601">
        <v>599</v>
      </c>
      <c r="B601">
        <v>11234355.85594532</v>
      </c>
      <c r="C601">
        <v>2297408.354060802</v>
      </c>
      <c r="D601">
        <v>2542951.970361522</v>
      </c>
      <c r="E601">
        <v>3559406.903153205</v>
      </c>
      <c r="F601">
        <v>1305836.475751631</v>
      </c>
      <c r="G601">
        <v>1528752.152618163</v>
      </c>
    </row>
    <row r="602" spans="1:7">
      <c r="A602">
        <v>600</v>
      </c>
      <c r="B602">
        <v>11234355.85564305</v>
      </c>
      <c r="C602">
        <v>2297406.2137809</v>
      </c>
      <c r="D602">
        <v>2542952.089117829</v>
      </c>
      <c r="E602">
        <v>3559406.656642905</v>
      </c>
      <c r="F602">
        <v>1305838.170053128</v>
      </c>
      <c r="G602">
        <v>1528752.726048284</v>
      </c>
    </row>
    <row r="603" spans="1:7">
      <c r="A603">
        <v>601</v>
      </c>
      <c r="B603">
        <v>11234355.85571423</v>
      </c>
      <c r="C603">
        <v>2297412.87494907</v>
      </c>
      <c r="D603">
        <v>2542951.21173093</v>
      </c>
      <c r="E603">
        <v>3559406.981722342</v>
      </c>
      <c r="F603">
        <v>1305833.741649313</v>
      </c>
      <c r="G603">
        <v>1528751.045662577</v>
      </c>
    </row>
    <row r="604" spans="1:7">
      <c r="A604">
        <v>602</v>
      </c>
      <c r="B604">
        <v>11234355.85566773</v>
      </c>
      <c r="C604">
        <v>2297413.545277982</v>
      </c>
      <c r="D604">
        <v>2542951.047293504</v>
      </c>
      <c r="E604">
        <v>3559407.191630486</v>
      </c>
      <c r="F604">
        <v>1305833.183281642</v>
      </c>
      <c r="G604">
        <v>1528750.888184118</v>
      </c>
    </row>
    <row r="605" spans="1:7">
      <c r="A605">
        <v>603</v>
      </c>
      <c r="B605">
        <v>11234355.85556862</v>
      </c>
      <c r="C605">
        <v>2297414.619977475</v>
      </c>
      <c r="D605">
        <v>2542950.892091319</v>
      </c>
      <c r="E605">
        <v>3559407.169366689</v>
      </c>
      <c r="F605">
        <v>1305832.579019211</v>
      </c>
      <c r="G605">
        <v>1528750.595113924</v>
      </c>
    </row>
    <row r="606" spans="1:7">
      <c r="A606">
        <v>604</v>
      </c>
      <c r="B606">
        <v>11234355.85557655</v>
      </c>
      <c r="C606">
        <v>2297411.974486739</v>
      </c>
      <c r="D606">
        <v>2542951.34893599</v>
      </c>
      <c r="E606">
        <v>3559406.941440327</v>
      </c>
      <c r="F606">
        <v>1305834.364679028</v>
      </c>
      <c r="G606">
        <v>1528751.226034465</v>
      </c>
    </row>
    <row r="607" spans="1:7">
      <c r="A607">
        <v>605</v>
      </c>
      <c r="B607">
        <v>11234355.85559133</v>
      </c>
      <c r="C607">
        <v>2297416.094956506</v>
      </c>
      <c r="D607">
        <v>2542950.558912911</v>
      </c>
      <c r="E607">
        <v>3559407.439122456</v>
      </c>
      <c r="F607">
        <v>1305831.57659899</v>
      </c>
      <c r="G607">
        <v>1528750.18600047</v>
      </c>
    </row>
    <row r="608" spans="1:7">
      <c r="A608">
        <v>606</v>
      </c>
      <c r="B608">
        <v>11234355.85550198</v>
      </c>
      <c r="C608">
        <v>2297418.915953405</v>
      </c>
      <c r="D608">
        <v>2542950.220385684</v>
      </c>
      <c r="E608">
        <v>3559407.460442031</v>
      </c>
      <c r="F608">
        <v>1305829.760883021</v>
      </c>
      <c r="G608">
        <v>1528749.497837842</v>
      </c>
    </row>
    <row r="609" spans="1:7">
      <c r="A609">
        <v>607</v>
      </c>
      <c r="B609">
        <v>11234355.85549988</v>
      </c>
      <c r="C609">
        <v>2297417.59914093</v>
      </c>
      <c r="D609">
        <v>2542950.444305148</v>
      </c>
      <c r="E609">
        <v>3559407.355692352</v>
      </c>
      <c r="F609">
        <v>1305830.600724188</v>
      </c>
      <c r="G609">
        <v>1528749.855637258</v>
      </c>
    </row>
    <row r="610" spans="1:7">
      <c r="A610">
        <v>608</v>
      </c>
      <c r="B610">
        <v>11234355.8555235</v>
      </c>
      <c r="C610">
        <v>2297418.756451546</v>
      </c>
      <c r="D610">
        <v>2542950.044794004</v>
      </c>
      <c r="E610">
        <v>3559407.85854044</v>
      </c>
      <c r="F610">
        <v>1305829.768006904</v>
      </c>
      <c r="G610">
        <v>1528749.427730605</v>
      </c>
    </row>
    <row r="611" spans="1:7">
      <c r="A611">
        <v>609</v>
      </c>
      <c r="B611">
        <v>11234355.85549381</v>
      </c>
      <c r="C611">
        <v>2297417.501496131</v>
      </c>
      <c r="D611">
        <v>2542950.493829034</v>
      </c>
      <c r="E611">
        <v>3559407.266617252</v>
      </c>
      <c r="F611">
        <v>1305830.712227078</v>
      </c>
      <c r="G611">
        <v>1528749.881324315</v>
      </c>
    </row>
    <row r="612" spans="1:7">
      <c r="A612">
        <v>610</v>
      </c>
      <c r="B612">
        <v>11234355.85557302</v>
      </c>
      <c r="C612">
        <v>2297422.417490192</v>
      </c>
      <c r="D612">
        <v>2542949.782192359</v>
      </c>
      <c r="E612">
        <v>3559407.407169795</v>
      </c>
      <c r="F612">
        <v>1305827.532918001</v>
      </c>
      <c r="G612">
        <v>1528748.715802676</v>
      </c>
    </row>
    <row r="613" spans="1:7">
      <c r="A613">
        <v>611</v>
      </c>
      <c r="B613">
        <v>11234355.85555221</v>
      </c>
      <c r="C613">
        <v>2297415.659950493</v>
      </c>
      <c r="D613">
        <v>2542950.874617582</v>
      </c>
      <c r="E613">
        <v>3559407.050641364</v>
      </c>
      <c r="F613">
        <v>1305831.890713018</v>
      </c>
      <c r="G613">
        <v>1528750.379629752</v>
      </c>
    </row>
    <row r="614" spans="1:7">
      <c r="A614">
        <v>612</v>
      </c>
      <c r="B614">
        <v>11234355.85543098</v>
      </c>
      <c r="C614">
        <v>2297418.498656163</v>
      </c>
      <c r="D614">
        <v>2542950.211206689</v>
      </c>
      <c r="E614">
        <v>3559407.60745333</v>
      </c>
      <c r="F614">
        <v>1305829.98786774</v>
      </c>
      <c r="G614">
        <v>1528749.550247064</v>
      </c>
    </row>
    <row r="615" spans="1:7">
      <c r="A615">
        <v>613</v>
      </c>
      <c r="B615">
        <v>11234355.85551045</v>
      </c>
      <c r="C615">
        <v>2297418.180314751</v>
      </c>
      <c r="D615">
        <v>2542950.32829989</v>
      </c>
      <c r="E615">
        <v>3559407.519684325</v>
      </c>
      <c r="F615">
        <v>1305830.186567754</v>
      </c>
      <c r="G615">
        <v>1528749.64064373</v>
      </c>
    </row>
    <row r="616" spans="1:7">
      <c r="A616">
        <v>614</v>
      </c>
      <c r="B616">
        <v>11234355.85538943</v>
      </c>
      <c r="C616">
        <v>2297425.093751563</v>
      </c>
      <c r="D616">
        <v>2542949.103386252</v>
      </c>
      <c r="E616">
        <v>3559408.216915469</v>
      </c>
      <c r="F616">
        <v>1305825.597474754</v>
      </c>
      <c r="G616">
        <v>1528747.843861396</v>
      </c>
    </row>
    <row r="617" spans="1:7">
      <c r="A617">
        <v>615</v>
      </c>
      <c r="B617">
        <v>11234355.85542829</v>
      </c>
      <c r="C617">
        <v>2297424.787048723</v>
      </c>
      <c r="D617">
        <v>2542949.152963571</v>
      </c>
      <c r="E617">
        <v>3559408.190401054</v>
      </c>
      <c r="F617">
        <v>1305825.81010456</v>
      </c>
      <c r="G617">
        <v>1528747.914910381</v>
      </c>
    </row>
    <row r="618" spans="1:7">
      <c r="A618">
        <v>616</v>
      </c>
      <c r="B618">
        <v>11234355.85545468</v>
      </c>
      <c r="C618">
        <v>2297421.457406907</v>
      </c>
      <c r="D618">
        <v>2542949.533895056</v>
      </c>
      <c r="E618">
        <v>3559407.948398645</v>
      </c>
      <c r="F618">
        <v>1305828.132308285</v>
      </c>
      <c r="G618">
        <v>1528748.783445788</v>
      </c>
    </row>
    <row r="619" spans="1:7">
      <c r="A619">
        <v>617</v>
      </c>
      <c r="B619">
        <v>11234355.85542456</v>
      </c>
      <c r="C619">
        <v>2297425.712796819</v>
      </c>
      <c r="D619">
        <v>2542949.16158588</v>
      </c>
      <c r="E619">
        <v>3559407.961143458</v>
      </c>
      <c r="F619">
        <v>1305825.28497291</v>
      </c>
      <c r="G619">
        <v>1528747.734925493</v>
      </c>
    </row>
    <row r="620" spans="1:7">
      <c r="A620">
        <v>618</v>
      </c>
      <c r="B620">
        <v>11234355.85545255</v>
      </c>
      <c r="C620">
        <v>2297429.400135284</v>
      </c>
      <c r="D620">
        <v>2542948.649262546</v>
      </c>
      <c r="E620">
        <v>3559408.239723759</v>
      </c>
      <c r="F620">
        <v>1305822.742332069</v>
      </c>
      <c r="G620">
        <v>1528746.823998891</v>
      </c>
    </row>
    <row r="621" spans="1:7">
      <c r="A621">
        <v>619</v>
      </c>
      <c r="B621">
        <v>11234355.85542394</v>
      </c>
      <c r="C621">
        <v>2297423.487960287</v>
      </c>
      <c r="D621">
        <v>2542949.169058585</v>
      </c>
      <c r="E621">
        <v>3559408.360751108</v>
      </c>
      <c r="F621">
        <v>1305826.649092422</v>
      </c>
      <c r="G621">
        <v>1528748.188561542</v>
      </c>
    </row>
    <row r="622" spans="1:7">
      <c r="A622">
        <v>620</v>
      </c>
      <c r="B622">
        <v>11234355.85536256</v>
      </c>
      <c r="C622">
        <v>2297419.370168975</v>
      </c>
      <c r="D622">
        <v>2542949.868134119</v>
      </c>
      <c r="E622">
        <v>3559407.975265569</v>
      </c>
      <c r="F622">
        <v>1305829.369252253</v>
      </c>
      <c r="G622">
        <v>1528749.272541648</v>
      </c>
    </row>
    <row r="623" spans="1:7">
      <c r="A623">
        <v>621</v>
      </c>
      <c r="B623">
        <v>11234355.85541604</v>
      </c>
      <c r="C623">
        <v>2297420.692612092</v>
      </c>
      <c r="D623">
        <v>2542949.63962916</v>
      </c>
      <c r="E623">
        <v>3559408.09207969</v>
      </c>
      <c r="F623">
        <v>1305828.475086692</v>
      </c>
      <c r="G623">
        <v>1528748.956008403</v>
      </c>
    </row>
    <row r="624" spans="1:7">
      <c r="A624">
        <v>622</v>
      </c>
      <c r="B624">
        <v>11234355.85546791</v>
      </c>
      <c r="C624">
        <v>2297421.681792046</v>
      </c>
      <c r="D624">
        <v>2542949.345806497</v>
      </c>
      <c r="E624">
        <v>3559408.516819692</v>
      </c>
      <c r="F624">
        <v>1305827.747564601</v>
      </c>
      <c r="G624">
        <v>1528748.563485075</v>
      </c>
    </row>
    <row r="625" spans="1:7">
      <c r="A625">
        <v>623</v>
      </c>
      <c r="B625">
        <v>11234355.85537303</v>
      </c>
      <c r="C625">
        <v>2297421.746539776</v>
      </c>
      <c r="D625">
        <v>2542949.472073314</v>
      </c>
      <c r="E625">
        <v>3559408.202370009</v>
      </c>
      <c r="F625">
        <v>1305827.774211773</v>
      </c>
      <c r="G625">
        <v>1528748.660178161</v>
      </c>
    </row>
    <row r="626" spans="1:7">
      <c r="A626">
        <v>624</v>
      </c>
      <c r="B626">
        <v>11234355.85539948</v>
      </c>
      <c r="C626">
        <v>2297422.489469112</v>
      </c>
      <c r="D626">
        <v>2542949.401877408</v>
      </c>
      <c r="E626">
        <v>3559408.001024561</v>
      </c>
      <c r="F626">
        <v>1305827.404217701</v>
      </c>
      <c r="G626">
        <v>1528748.558810701</v>
      </c>
    </row>
    <row r="627" spans="1:7">
      <c r="A627">
        <v>625</v>
      </c>
      <c r="B627">
        <v>11234355.85538537</v>
      </c>
      <c r="C627">
        <v>2297421.810846646</v>
      </c>
      <c r="D627">
        <v>2542949.401359729</v>
      </c>
      <c r="E627">
        <v>3559408.281647542</v>
      </c>
      <c r="F627">
        <v>1305827.739264619</v>
      </c>
      <c r="G627">
        <v>1528748.62226683</v>
      </c>
    </row>
    <row r="628" spans="1:7">
      <c r="A628">
        <v>626</v>
      </c>
      <c r="B628">
        <v>11234355.8553619</v>
      </c>
      <c r="C628">
        <v>2297417.685955854</v>
      </c>
      <c r="D628">
        <v>2542949.964938537</v>
      </c>
      <c r="E628">
        <v>3559408.135556347</v>
      </c>
      <c r="F628">
        <v>1305830.425361372</v>
      </c>
      <c r="G628">
        <v>1528749.643549797</v>
      </c>
    </row>
    <row r="629" spans="1:7">
      <c r="A629">
        <v>627</v>
      </c>
      <c r="B629">
        <v>11234355.85535645</v>
      </c>
      <c r="C629">
        <v>2297418.622734373</v>
      </c>
      <c r="D629">
        <v>2542949.692885262</v>
      </c>
      <c r="E629">
        <v>3559408.425167936</v>
      </c>
      <c r="F629">
        <v>1305829.780744958</v>
      </c>
      <c r="G629">
        <v>1528749.333823925</v>
      </c>
    </row>
    <row r="630" spans="1:7">
      <c r="A630">
        <v>628</v>
      </c>
      <c r="B630">
        <v>11234355.85543882</v>
      </c>
      <c r="C630">
        <v>2297415.207554948</v>
      </c>
      <c r="D630">
        <v>2542950.305390123</v>
      </c>
      <c r="E630">
        <v>3559408.1992607</v>
      </c>
      <c r="F630">
        <v>1305831.933473743</v>
      </c>
      <c r="G630">
        <v>1528750.209759305</v>
      </c>
    </row>
    <row r="631" spans="1:7">
      <c r="A631">
        <v>629</v>
      </c>
      <c r="B631">
        <v>11234355.8554076</v>
      </c>
      <c r="C631">
        <v>2297417.295553332</v>
      </c>
      <c r="D631">
        <v>2542949.920427553</v>
      </c>
      <c r="E631">
        <v>3559408.317292931</v>
      </c>
      <c r="F631">
        <v>1305830.62740445</v>
      </c>
      <c r="G631">
        <v>1528749.694729332</v>
      </c>
    </row>
    <row r="632" spans="1:7">
      <c r="A632">
        <v>630</v>
      </c>
      <c r="B632">
        <v>11234355.85549192</v>
      </c>
      <c r="C632">
        <v>2297418.29418635</v>
      </c>
      <c r="D632">
        <v>2542949.824553938</v>
      </c>
      <c r="E632">
        <v>3559408.344780451</v>
      </c>
      <c r="F632">
        <v>1305829.983212754</v>
      </c>
      <c r="G632">
        <v>1528749.408758424</v>
      </c>
    </row>
    <row r="633" spans="1:7">
      <c r="A633">
        <v>631</v>
      </c>
      <c r="B633">
        <v>11234355.85540861</v>
      </c>
      <c r="C633">
        <v>2297418.227133479</v>
      </c>
      <c r="D633">
        <v>2542949.782982358</v>
      </c>
      <c r="E633">
        <v>3559408.309546948</v>
      </c>
      <c r="F633">
        <v>1305830.098218087</v>
      </c>
      <c r="G633">
        <v>1528749.437527731</v>
      </c>
    </row>
    <row r="634" spans="1:7">
      <c r="A634">
        <v>632</v>
      </c>
      <c r="B634">
        <v>11234355.85541031</v>
      </c>
      <c r="C634">
        <v>2297414.523795065</v>
      </c>
      <c r="D634">
        <v>2542950.185495642</v>
      </c>
      <c r="E634">
        <v>3559408.158898682</v>
      </c>
      <c r="F634">
        <v>1305832.602170751</v>
      </c>
      <c r="G634">
        <v>1528750.385050166</v>
      </c>
    </row>
    <row r="635" spans="1:7">
      <c r="A635">
        <v>633</v>
      </c>
      <c r="B635">
        <v>11234355.85535063</v>
      </c>
      <c r="C635">
        <v>2297416.608075738</v>
      </c>
      <c r="D635">
        <v>2542950.10120392</v>
      </c>
      <c r="E635">
        <v>3559408.105644078</v>
      </c>
      <c r="F635">
        <v>1305831.153490856</v>
      </c>
      <c r="G635">
        <v>1528749.886936039</v>
      </c>
    </row>
    <row r="636" spans="1:7">
      <c r="A636">
        <v>634</v>
      </c>
      <c r="B636">
        <v>11234355.85538376</v>
      </c>
      <c r="C636">
        <v>2297424.867922905</v>
      </c>
      <c r="D636">
        <v>2542948.657162247</v>
      </c>
      <c r="E636">
        <v>3559408.930956239</v>
      </c>
      <c r="F636">
        <v>1305825.631056836</v>
      </c>
      <c r="G636">
        <v>1528747.768285537</v>
      </c>
    </row>
    <row r="637" spans="1:7">
      <c r="A637">
        <v>635</v>
      </c>
      <c r="B637">
        <v>11234355.85534163</v>
      </c>
      <c r="C637">
        <v>2297419.766787819</v>
      </c>
      <c r="D637">
        <v>2542949.638304708</v>
      </c>
      <c r="E637">
        <v>3559408.331974763</v>
      </c>
      <c r="F637">
        <v>1305829.041219557</v>
      </c>
      <c r="G637">
        <v>1528749.077054784</v>
      </c>
    </row>
    <row r="638" spans="1:7">
      <c r="A638">
        <v>636</v>
      </c>
      <c r="B638">
        <v>11234355.85539315</v>
      </c>
      <c r="C638">
        <v>2297418.398430964</v>
      </c>
      <c r="D638">
        <v>2542950.197243588</v>
      </c>
      <c r="E638">
        <v>3559407.649954884</v>
      </c>
      <c r="F638">
        <v>1305830.012149732</v>
      </c>
      <c r="G638">
        <v>1528749.597613983</v>
      </c>
    </row>
    <row r="639" spans="1:7">
      <c r="A639">
        <v>637</v>
      </c>
      <c r="B639">
        <v>11234355.85535881</v>
      </c>
      <c r="C639">
        <v>2297417.036306655</v>
      </c>
      <c r="D639">
        <v>2542950.114123728</v>
      </c>
      <c r="E639">
        <v>3559408.069635572</v>
      </c>
      <c r="F639">
        <v>1305830.844637743</v>
      </c>
      <c r="G639">
        <v>1528749.790655117</v>
      </c>
    </row>
    <row r="640" spans="1:7">
      <c r="A640">
        <v>638</v>
      </c>
      <c r="B640">
        <v>11234355.85547636</v>
      </c>
      <c r="C640">
        <v>2297415.584887881</v>
      </c>
      <c r="D640">
        <v>2542950.235443325</v>
      </c>
      <c r="E640">
        <v>3559407.997565504</v>
      </c>
      <c r="F640">
        <v>1305831.912948205</v>
      </c>
      <c r="G640">
        <v>1528750.124631441</v>
      </c>
    </row>
    <row r="641" spans="1:7">
      <c r="A641">
        <v>639</v>
      </c>
      <c r="B641">
        <v>11234355.85536883</v>
      </c>
      <c r="C641">
        <v>2297420.136585284</v>
      </c>
      <c r="D641">
        <v>2542949.541167226</v>
      </c>
      <c r="E641">
        <v>3559408.47707809</v>
      </c>
      <c r="F641">
        <v>1305828.760605145</v>
      </c>
      <c r="G641">
        <v>1528748.939933086</v>
      </c>
    </row>
    <row r="642" spans="1:7">
      <c r="A642">
        <v>640</v>
      </c>
      <c r="B642">
        <v>11234355.85535383</v>
      </c>
      <c r="C642">
        <v>2297419.459939689</v>
      </c>
      <c r="D642">
        <v>2542949.674883544</v>
      </c>
      <c r="E642">
        <v>3559408.310175119</v>
      </c>
      <c r="F642">
        <v>1305829.253641303</v>
      </c>
      <c r="G642">
        <v>1528749.156714176</v>
      </c>
    </row>
    <row r="643" spans="1:7">
      <c r="A643">
        <v>641</v>
      </c>
      <c r="B643">
        <v>11234355.85539288</v>
      </c>
      <c r="C643">
        <v>2297419.169331246</v>
      </c>
      <c r="D643">
        <v>2542949.76137699</v>
      </c>
      <c r="E643">
        <v>3559408.245075655</v>
      </c>
      <c r="F643">
        <v>1305829.419711397</v>
      </c>
      <c r="G643">
        <v>1528749.259897598</v>
      </c>
    </row>
    <row r="644" spans="1:7">
      <c r="A644">
        <v>642</v>
      </c>
      <c r="B644">
        <v>11234355.85535208</v>
      </c>
      <c r="C644">
        <v>2297419.119544928</v>
      </c>
      <c r="D644">
        <v>2542949.647516677</v>
      </c>
      <c r="E644">
        <v>3559408.414064448</v>
      </c>
      <c r="F644">
        <v>1305829.451706176</v>
      </c>
      <c r="G644">
        <v>1528749.222519853</v>
      </c>
    </row>
    <row r="645" spans="1:7">
      <c r="A645">
        <v>643</v>
      </c>
      <c r="B645">
        <v>11234355.85532984</v>
      </c>
      <c r="C645">
        <v>2297421.37907646</v>
      </c>
      <c r="D645">
        <v>2542949.570547132</v>
      </c>
      <c r="E645">
        <v>3559408.082074155</v>
      </c>
      <c r="F645">
        <v>1305828.068611769</v>
      </c>
      <c r="G645">
        <v>1528748.755020325</v>
      </c>
    </row>
    <row r="646" spans="1:7">
      <c r="A646">
        <v>644</v>
      </c>
      <c r="B646">
        <v>11234355.85533662</v>
      </c>
      <c r="C646">
        <v>2297421.314397321</v>
      </c>
      <c r="D646">
        <v>2542949.592469129</v>
      </c>
      <c r="E646">
        <v>3559408.065121673</v>
      </c>
      <c r="F646">
        <v>1305828.109433854</v>
      </c>
      <c r="G646">
        <v>1528748.773914644</v>
      </c>
    </row>
    <row r="647" spans="1:7">
      <c r="A647">
        <v>645</v>
      </c>
      <c r="B647">
        <v>11234355.8553152</v>
      </c>
      <c r="C647">
        <v>2297422.776580396</v>
      </c>
      <c r="D647">
        <v>2542949.361026924</v>
      </c>
      <c r="E647">
        <v>3559408.157810767</v>
      </c>
      <c r="F647">
        <v>1305827.163351143</v>
      </c>
      <c r="G647">
        <v>1528748.396545965</v>
      </c>
    </row>
    <row r="648" spans="1:7">
      <c r="A648">
        <v>646</v>
      </c>
      <c r="B648">
        <v>11234355.85534074</v>
      </c>
      <c r="C648">
        <v>2297421.904021041</v>
      </c>
      <c r="D648">
        <v>2542949.466383233</v>
      </c>
      <c r="E648">
        <v>3559408.146701322</v>
      </c>
      <c r="F648">
        <v>1305827.731587254</v>
      </c>
      <c r="G648">
        <v>1528748.606647889</v>
      </c>
    </row>
    <row r="649" spans="1:7">
      <c r="A649">
        <v>647</v>
      </c>
      <c r="B649">
        <v>11234355.85534307</v>
      </c>
      <c r="C649">
        <v>2297424.830887401</v>
      </c>
      <c r="D649">
        <v>2542949.109023588</v>
      </c>
      <c r="E649">
        <v>3559408.240957162</v>
      </c>
      <c r="F649">
        <v>1305825.796500248</v>
      </c>
      <c r="G649">
        <v>1528747.877974669</v>
      </c>
    </row>
    <row r="650" spans="1:7">
      <c r="A650">
        <v>648</v>
      </c>
      <c r="B650">
        <v>11234355.85532387</v>
      </c>
      <c r="C650">
        <v>2297423.030604001</v>
      </c>
      <c r="D650">
        <v>2542949.368985512</v>
      </c>
      <c r="E650">
        <v>3559408.1593305</v>
      </c>
      <c r="F650">
        <v>1305826.961304925</v>
      </c>
      <c r="G650">
        <v>1528748.335098931</v>
      </c>
    </row>
    <row r="651" spans="1:7">
      <c r="A651">
        <v>649</v>
      </c>
      <c r="B651">
        <v>11234355.85528935</v>
      </c>
      <c r="C651">
        <v>2297421.984941891</v>
      </c>
      <c r="D651">
        <v>2542949.461974617</v>
      </c>
      <c r="E651">
        <v>3559408.146168252</v>
      </c>
      <c r="F651">
        <v>1305827.670721806</v>
      </c>
      <c r="G651">
        <v>1528748.591482781</v>
      </c>
    </row>
    <row r="652" spans="1:7">
      <c r="A652">
        <v>650</v>
      </c>
      <c r="B652">
        <v>11234355.85528238</v>
      </c>
      <c r="C652">
        <v>2297424.307716559</v>
      </c>
      <c r="D652">
        <v>2542949.067276824</v>
      </c>
      <c r="E652">
        <v>3559408.370720925</v>
      </c>
      <c r="F652">
        <v>1305826.112021966</v>
      </c>
      <c r="G652">
        <v>1528747.997546105</v>
      </c>
    </row>
    <row r="653" spans="1:7">
      <c r="A653">
        <v>651</v>
      </c>
      <c r="B653">
        <v>11234355.85529184</v>
      </c>
      <c r="C653">
        <v>2297425.55881544</v>
      </c>
      <c r="D653">
        <v>2542948.850824753</v>
      </c>
      <c r="E653">
        <v>3559408.429664243</v>
      </c>
      <c r="F653">
        <v>1305825.337291705</v>
      </c>
      <c r="G653">
        <v>1528747.678695701</v>
      </c>
    </row>
    <row r="654" spans="1:7">
      <c r="A654">
        <v>652</v>
      </c>
      <c r="B654">
        <v>11234355.85527715</v>
      </c>
      <c r="C654">
        <v>2297423.753263197</v>
      </c>
      <c r="D654">
        <v>2542949.22002312</v>
      </c>
      <c r="E654">
        <v>3559408.23162895</v>
      </c>
      <c r="F654">
        <v>1305826.472832808</v>
      </c>
      <c r="G654">
        <v>1528748.177529078</v>
      </c>
    </row>
    <row r="655" spans="1:7">
      <c r="A655">
        <v>653</v>
      </c>
      <c r="B655">
        <v>11234355.85529477</v>
      </c>
      <c r="C655">
        <v>2297424.855040325</v>
      </c>
      <c r="D655">
        <v>2542949.172268339</v>
      </c>
      <c r="E655">
        <v>3559408.070434139</v>
      </c>
      <c r="F655">
        <v>1305825.810477627</v>
      </c>
      <c r="G655">
        <v>1528747.947074339</v>
      </c>
    </row>
    <row r="656" spans="1:7">
      <c r="A656">
        <v>654</v>
      </c>
      <c r="B656">
        <v>11234355.85528896</v>
      </c>
      <c r="C656">
        <v>2297423.390219279</v>
      </c>
      <c r="D656">
        <v>2542949.258756317</v>
      </c>
      <c r="E656">
        <v>3559408.23624832</v>
      </c>
      <c r="F656">
        <v>1305826.713377765</v>
      </c>
      <c r="G656">
        <v>1528748.256687277</v>
      </c>
    </row>
    <row r="657" spans="1:7">
      <c r="A657">
        <v>655</v>
      </c>
      <c r="B657">
        <v>11234355.85529062</v>
      </c>
      <c r="C657">
        <v>2297425.16613294</v>
      </c>
      <c r="D657">
        <v>2542948.960035846</v>
      </c>
      <c r="E657">
        <v>3559408.421370639</v>
      </c>
      <c r="F657">
        <v>1305825.500522074</v>
      </c>
      <c r="G657">
        <v>1528747.807229121</v>
      </c>
    </row>
    <row r="658" spans="1:7">
      <c r="A658">
        <v>656</v>
      </c>
      <c r="B658">
        <v>11234355.85529502</v>
      </c>
      <c r="C658">
        <v>2297423.510401604</v>
      </c>
      <c r="D658">
        <v>2542949.281041009</v>
      </c>
      <c r="E658">
        <v>3559408.153857131</v>
      </c>
      <c r="F658">
        <v>1305826.645294947</v>
      </c>
      <c r="G658">
        <v>1528748.26470033</v>
      </c>
    </row>
    <row r="659" spans="1:7">
      <c r="A659">
        <v>657</v>
      </c>
      <c r="B659">
        <v>11234355.8552867</v>
      </c>
      <c r="C659">
        <v>2297424.920753465</v>
      </c>
      <c r="D659">
        <v>2542949.077573265</v>
      </c>
      <c r="E659">
        <v>3559408.273629066</v>
      </c>
      <c r="F659">
        <v>1305825.686259467</v>
      </c>
      <c r="G659">
        <v>1528747.897071439</v>
      </c>
    </row>
    <row r="660" spans="1:7">
      <c r="A660">
        <v>658</v>
      </c>
      <c r="B660">
        <v>11234355.8552852</v>
      </c>
      <c r="C660">
        <v>2297424.518935272</v>
      </c>
      <c r="D660">
        <v>2542949.125371142</v>
      </c>
      <c r="E660">
        <v>3559408.271021293</v>
      </c>
      <c r="F660">
        <v>1305825.955606283</v>
      </c>
      <c r="G660">
        <v>1528747.984351212</v>
      </c>
    </row>
    <row r="661" spans="1:7">
      <c r="A661">
        <v>659</v>
      </c>
      <c r="B661">
        <v>11234355.85527107</v>
      </c>
      <c r="C661">
        <v>2297420.357426243</v>
      </c>
      <c r="D661">
        <v>2542949.790881649</v>
      </c>
      <c r="E661">
        <v>3559407.908567381</v>
      </c>
      <c r="F661">
        <v>1305828.733222966</v>
      </c>
      <c r="G661">
        <v>1528749.065172827</v>
      </c>
    </row>
    <row r="662" spans="1:7">
      <c r="A662">
        <v>660</v>
      </c>
      <c r="B662">
        <v>11234355.85528149</v>
      </c>
      <c r="C662">
        <v>2297420.64934428</v>
      </c>
      <c r="D662">
        <v>2542949.807682186</v>
      </c>
      <c r="E662">
        <v>3559407.832044723</v>
      </c>
      <c r="F662">
        <v>1305828.559683455</v>
      </c>
      <c r="G662">
        <v>1528749.006526849</v>
      </c>
    </row>
    <row r="663" spans="1:7">
      <c r="A663">
        <v>661</v>
      </c>
      <c r="B663">
        <v>11234355.85527998</v>
      </c>
      <c r="C663">
        <v>2297419.578356738</v>
      </c>
      <c r="D663">
        <v>2542949.779104531</v>
      </c>
      <c r="E663">
        <v>3559408.004881406</v>
      </c>
      <c r="F663">
        <v>1305829.247517585</v>
      </c>
      <c r="G663">
        <v>1528749.24541972</v>
      </c>
    </row>
    <row r="664" spans="1:7">
      <c r="A664">
        <v>662</v>
      </c>
      <c r="B664">
        <v>11234355.85527484</v>
      </c>
      <c r="C664">
        <v>2297419.620557488</v>
      </c>
      <c r="D664">
        <v>2542949.818675862</v>
      </c>
      <c r="E664">
        <v>3559408.029237107</v>
      </c>
      <c r="F664">
        <v>1305829.175405532</v>
      </c>
      <c r="G664">
        <v>1528749.211398852</v>
      </c>
    </row>
    <row r="665" spans="1:7">
      <c r="A665">
        <v>663</v>
      </c>
      <c r="B665">
        <v>11234355.85529061</v>
      </c>
      <c r="C665">
        <v>2297420.369391026</v>
      </c>
      <c r="D665">
        <v>2542949.721532801</v>
      </c>
      <c r="E665">
        <v>3559408.023265311</v>
      </c>
      <c r="F665">
        <v>1305828.709496818</v>
      </c>
      <c r="G665">
        <v>1528749.031604651</v>
      </c>
    </row>
    <row r="666" spans="1:7">
      <c r="A666">
        <v>664</v>
      </c>
      <c r="B666">
        <v>11234355.85526756</v>
      </c>
      <c r="C666">
        <v>2297420.441320989</v>
      </c>
      <c r="D666">
        <v>2542949.786173256</v>
      </c>
      <c r="E666">
        <v>3559407.895444585</v>
      </c>
      <c r="F666">
        <v>1305828.684593328</v>
      </c>
      <c r="G666">
        <v>1528749.047735404</v>
      </c>
    </row>
    <row r="667" spans="1:7">
      <c r="A667">
        <v>665</v>
      </c>
      <c r="B667">
        <v>11234355.85529582</v>
      </c>
      <c r="C667">
        <v>2297420.121819448</v>
      </c>
      <c r="D667">
        <v>2542949.859394708</v>
      </c>
      <c r="E667">
        <v>3559407.925306476</v>
      </c>
      <c r="F667">
        <v>1305828.829244639</v>
      </c>
      <c r="G667">
        <v>1528749.119530545</v>
      </c>
    </row>
    <row r="668" spans="1:7">
      <c r="A668">
        <v>666</v>
      </c>
      <c r="B668">
        <v>11234355.85527184</v>
      </c>
      <c r="C668">
        <v>2297421.247817942</v>
      </c>
      <c r="D668">
        <v>2542949.702489852</v>
      </c>
      <c r="E668">
        <v>3559407.879742792</v>
      </c>
      <c r="F668">
        <v>1305828.167401729</v>
      </c>
      <c r="G668">
        <v>1528748.857819522</v>
      </c>
    </row>
    <row r="669" spans="1:7">
      <c r="A669">
        <v>667</v>
      </c>
      <c r="B669">
        <v>11234355.85528927</v>
      </c>
      <c r="C669">
        <v>2297422.102085483</v>
      </c>
      <c r="D669">
        <v>2542949.476330489</v>
      </c>
      <c r="E669">
        <v>3559408.123219487</v>
      </c>
      <c r="F669">
        <v>1305827.565105204</v>
      </c>
      <c r="G669">
        <v>1528748.588548611</v>
      </c>
    </row>
    <row r="670" spans="1:7">
      <c r="A670">
        <v>668</v>
      </c>
      <c r="B670">
        <v>11234355.8552854</v>
      </c>
      <c r="C670">
        <v>2297419.99273137</v>
      </c>
      <c r="D670">
        <v>2542949.795923946</v>
      </c>
      <c r="E670">
        <v>3559407.922630138</v>
      </c>
      <c r="F670">
        <v>1305828.99613508</v>
      </c>
      <c r="G670">
        <v>1528749.147864867</v>
      </c>
    </row>
    <row r="671" spans="1:7">
      <c r="A671">
        <v>669</v>
      </c>
      <c r="B671">
        <v>11234355.85526608</v>
      </c>
      <c r="C671">
        <v>2297420.049967448</v>
      </c>
      <c r="D671">
        <v>2542949.832657067</v>
      </c>
      <c r="E671">
        <v>3559407.878457951</v>
      </c>
      <c r="F671">
        <v>1305828.947292558</v>
      </c>
      <c r="G671">
        <v>1528749.146891058</v>
      </c>
    </row>
    <row r="672" spans="1:7">
      <c r="A672">
        <v>670</v>
      </c>
      <c r="B672">
        <v>11234355.85526591</v>
      </c>
      <c r="C672">
        <v>2297420.402875829</v>
      </c>
      <c r="D672">
        <v>2542949.790214382</v>
      </c>
      <c r="E672">
        <v>3559407.897471692</v>
      </c>
      <c r="F672">
        <v>1305828.70551836</v>
      </c>
      <c r="G672">
        <v>1528749.059185645</v>
      </c>
    </row>
    <row r="673" spans="1:7">
      <c r="A673">
        <v>671</v>
      </c>
      <c r="B673">
        <v>11234355.85526657</v>
      </c>
      <c r="C673">
        <v>2297420.353322505</v>
      </c>
      <c r="D673">
        <v>2542949.77050035</v>
      </c>
      <c r="E673">
        <v>3559407.93709507</v>
      </c>
      <c r="F673">
        <v>1305828.732653772</v>
      </c>
      <c r="G673">
        <v>1528749.061694878</v>
      </c>
    </row>
    <row r="674" spans="1:7">
      <c r="A674">
        <v>672</v>
      </c>
      <c r="B674">
        <v>11234355.85525466</v>
      </c>
      <c r="C674">
        <v>2297421.050691204</v>
      </c>
      <c r="D674">
        <v>2542949.71510772</v>
      </c>
      <c r="E674">
        <v>3559407.865736999</v>
      </c>
      <c r="F674">
        <v>1305828.316094737</v>
      </c>
      <c r="G674">
        <v>1528748.907624002</v>
      </c>
    </row>
    <row r="675" spans="1:7">
      <c r="A675">
        <v>673</v>
      </c>
      <c r="B675">
        <v>11234355.85525872</v>
      </c>
      <c r="C675">
        <v>2297421.118197284</v>
      </c>
      <c r="D675">
        <v>2542949.688996037</v>
      </c>
      <c r="E675">
        <v>3559407.897452692</v>
      </c>
      <c r="F675">
        <v>1305828.266850766</v>
      </c>
      <c r="G675">
        <v>1528748.883761941</v>
      </c>
    </row>
    <row r="676" spans="1:7">
      <c r="A676">
        <v>674</v>
      </c>
      <c r="B676">
        <v>11234355.85525102</v>
      </c>
      <c r="C676">
        <v>2297421.709842037</v>
      </c>
      <c r="D676">
        <v>2542949.616585784</v>
      </c>
      <c r="E676">
        <v>3559407.91846602</v>
      </c>
      <c r="F676">
        <v>1305827.864931351</v>
      </c>
      <c r="G676">
        <v>1528748.74542583</v>
      </c>
    </row>
    <row r="677" spans="1:7">
      <c r="A677">
        <v>675</v>
      </c>
      <c r="B677">
        <v>11234355.85524837</v>
      </c>
      <c r="C677">
        <v>2297420.874047253</v>
      </c>
      <c r="D677">
        <v>2542949.748972544</v>
      </c>
      <c r="E677">
        <v>3559407.86065059</v>
      </c>
      <c r="F677">
        <v>1305828.423122408</v>
      </c>
      <c r="G677">
        <v>1528748.948455578</v>
      </c>
    </row>
    <row r="678" spans="1:7">
      <c r="A678">
        <v>676</v>
      </c>
      <c r="B678">
        <v>11234355.85525362</v>
      </c>
      <c r="C678">
        <v>2297419.154441128</v>
      </c>
      <c r="D678">
        <v>2542950.070159011</v>
      </c>
      <c r="E678">
        <v>3559407.624096125</v>
      </c>
      <c r="F678">
        <v>1305829.588744793</v>
      </c>
      <c r="G678">
        <v>1528749.417812567</v>
      </c>
    </row>
    <row r="679" spans="1:7">
      <c r="A679">
        <v>677</v>
      </c>
      <c r="B679">
        <v>11234355.85525179</v>
      </c>
      <c r="C679">
        <v>2297420.436734618</v>
      </c>
      <c r="D679">
        <v>2542949.793179607</v>
      </c>
      <c r="E679">
        <v>3559407.856714142</v>
      </c>
      <c r="F679">
        <v>1305828.71821544</v>
      </c>
      <c r="G679">
        <v>1528749.050407979</v>
      </c>
    </row>
    <row r="680" spans="1:7">
      <c r="A680">
        <v>678</v>
      </c>
      <c r="B680">
        <v>11234355.85525613</v>
      </c>
      <c r="C680">
        <v>2297420.81265839</v>
      </c>
      <c r="D680">
        <v>2542949.792047574</v>
      </c>
      <c r="E680">
        <v>3559407.809482605</v>
      </c>
      <c r="F680">
        <v>1305828.460951065</v>
      </c>
      <c r="G680">
        <v>1528748.9801165</v>
      </c>
    </row>
    <row r="681" spans="1:7">
      <c r="A681">
        <v>679</v>
      </c>
      <c r="B681">
        <v>11234355.85524755</v>
      </c>
      <c r="C681">
        <v>2297421.684709548</v>
      </c>
      <c r="D681">
        <v>2542949.606857589</v>
      </c>
      <c r="E681">
        <v>3559407.943898245</v>
      </c>
      <c r="F681">
        <v>1305827.886996683</v>
      </c>
      <c r="G681">
        <v>1528748.732785487</v>
      </c>
    </row>
    <row r="682" spans="1:7">
      <c r="A682">
        <v>680</v>
      </c>
      <c r="B682">
        <v>11234355.85524708</v>
      </c>
      <c r="C682">
        <v>2297422.499941645</v>
      </c>
      <c r="D682">
        <v>2542949.456500761</v>
      </c>
      <c r="E682">
        <v>3559408.039338767</v>
      </c>
      <c r="F682">
        <v>1305827.347883255</v>
      </c>
      <c r="G682">
        <v>1528748.51158265</v>
      </c>
    </row>
    <row r="683" spans="1:7">
      <c r="A683">
        <v>681</v>
      </c>
      <c r="B683">
        <v>11234355.85525406</v>
      </c>
      <c r="C683">
        <v>2297422.623837313</v>
      </c>
      <c r="D683">
        <v>2542949.465864607</v>
      </c>
      <c r="E683">
        <v>3559408.023435174</v>
      </c>
      <c r="F683">
        <v>1305827.260758699</v>
      </c>
      <c r="G683">
        <v>1528748.481358264</v>
      </c>
    </row>
    <row r="684" spans="1:7">
      <c r="A684">
        <v>682</v>
      </c>
      <c r="B684">
        <v>11234355.85524018</v>
      </c>
      <c r="C684">
        <v>2297422.528801315</v>
      </c>
      <c r="D684">
        <v>2542949.453312827</v>
      </c>
      <c r="E684">
        <v>3559408.058850887</v>
      </c>
      <c r="F684">
        <v>1305827.31096752</v>
      </c>
      <c r="G684">
        <v>1528748.503307633</v>
      </c>
    </row>
    <row r="685" spans="1:7">
      <c r="A685">
        <v>683</v>
      </c>
      <c r="B685">
        <v>11234355.85523601</v>
      </c>
      <c r="C685">
        <v>2297423.531329811</v>
      </c>
      <c r="D685">
        <v>2542949.276510873</v>
      </c>
      <c r="E685">
        <v>3559408.168223848</v>
      </c>
      <c r="F685">
        <v>1305826.644701737</v>
      </c>
      <c r="G685">
        <v>1528748.234469743</v>
      </c>
    </row>
    <row r="686" spans="1:7">
      <c r="A686">
        <v>684</v>
      </c>
      <c r="B686">
        <v>11234355.8552387</v>
      </c>
      <c r="C686">
        <v>2297423.839768206</v>
      </c>
      <c r="D686">
        <v>2542949.277102078</v>
      </c>
      <c r="E686">
        <v>3559408.115209637</v>
      </c>
      <c r="F686">
        <v>1305826.451878036</v>
      </c>
      <c r="G686">
        <v>1528748.171280746</v>
      </c>
    </row>
    <row r="687" spans="1:7">
      <c r="A687">
        <v>685</v>
      </c>
      <c r="B687">
        <v>11234355.85523899</v>
      </c>
      <c r="C687">
        <v>2297423.775442902</v>
      </c>
      <c r="D687">
        <v>2542949.210367768</v>
      </c>
      <c r="E687">
        <v>3559408.180769771</v>
      </c>
      <c r="F687">
        <v>1305826.516735715</v>
      </c>
      <c r="G687">
        <v>1528748.171922833</v>
      </c>
    </row>
    <row r="688" spans="1:7">
      <c r="A688">
        <v>686</v>
      </c>
      <c r="B688">
        <v>11234355.85523453</v>
      </c>
      <c r="C688">
        <v>2297423.03571655</v>
      </c>
      <c r="D688">
        <v>2542949.31604104</v>
      </c>
      <c r="E688">
        <v>3559408.204485073</v>
      </c>
      <c r="F688">
        <v>1305826.95450321</v>
      </c>
      <c r="G688">
        <v>1528748.34448866</v>
      </c>
    </row>
    <row r="689" spans="1:7">
      <c r="A689">
        <v>687</v>
      </c>
      <c r="B689">
        <v>11234355.85523328</v>
      </c>
      <c r="C689">
        <v>2297423.20902879</v>
      </c>
      <c r="D689">
        <v>2542949.25649491</v>
      </c>
      <c r="E689">
        <v>3559408.28246722</v>
      </c>
      <c r="F689">
        <v>1305826.823073404</v>
      </c>
      <c r="G689">
        <v>1528748.284168959</v>
      </c>
    </row>
    <row r="690" spans="1:7">
      <c r="A690">
        <v>688</v>
      </c>
      <c r="B690">
        <v>11234355.85523717</v>
      </c>
      <c r="C690">
        <v>2297423.40880955</v>
      </c>
      <c r="D690">
        <v>2542949.232502508</v>
      </c>
      <c r="E690">
        <v>3559408.292988931</v>
      </c>
      <c r="F690">
        <v>1305826.686528394</v>
      </c>
      <c r="G690">
        <v>1528748.234407785</v>
      </c>
    </row>
    <row r="691" spans="1:7">
      <c r="A691">
        <v>689</v>
      </c>
      <c r="B691">
        <v>11234355.85523986</v>
      </c>
      <c r="C691">
        <v>2297424.005266029</v>
      </c>
      <c r="D691">
        <v>2542949.156326312</v>
      </c>
      <c r="E691">
        <v>3559408.322502748</v>
      </c>
      <c r="F691">
        <v>1305826.289815308</v>
      </c>
      <c r="G691">
        <v>1528748.081329467</v>
      </c>
    </row>
    <row r="692" spans="1:7">
      <c r="A692">
        <v>690</v>
      </c>
      <c r="B692">
        <v>11234355.8552323</v>
      </c>
      <c r="C692">
        <v>2297423.198070524</v>
      </c>
      <c r="D692">
        <v>2542949.232456837</v>
      </c>
      <c r="E692">
        <v>3559408.319979597</v>
      </c>
      <c r="F692">
        <v>1305826.827023159</v>
      </c>
      <c r="G692">
        <v>1528748.277702188</v>
      </c>
    </row>
    <row r="693" spans="1:7">
      <c r="A693">
        <v>691</v>
      </c>
      <c r="B693">
        <v>11234355.85523751</v>
      </c>
      <c r="C693">
        <v>2297422.41869607</v>
      </c>
      <c r="D693">
        <v>2542949.290525753</v>
      </c>
      <c r="E693">
        <v>3559408.392423069</v>
      </c>
      <c r="F693">
        <v>1305827.30079202</v>
      </c>
      <c r="G693">
        <v>1528748.452800594</v>
      </c>
    </row>
    <row r="694" spans="1:7">
      <c r="A694">
        <v>692</v>
      </c>
      <c r="B694">
        <v>11234355.85523392</v>
      </c>
      <c r="C694">
        <v>2297423.529300097</v>
      </c>
      <c r="D694">
        <v>2542949.176330357</v>
      </c>
      <c r="E694">
        <v>3559408.357347073</v>
      </c>
      <c r="F694">
        <v>1305826.599055053</v>
      </c>
      <c r="G694">
        <v>1528748.193201341</v>
      </c>
    </row>
    <row r="695" spans="1:7">
      <c r="A695">
        <v>693</v>
      </c>
      <c r="B695">
        <v>11234355.85523414</v>
      </c>
      <c r="C695">
        <v>2297422.920736351</v>
      </c>
      <c r="D695">
        <v>2542949.220326199</v>
      </c>
      <c r="E695">
        <v>3559408.377668961</v>
      </c>
      <c r="F695">
        <v>1305827.009137079</v>
      </c>
      <c r="G695">
        <v>1528748.327365553</v>
      </c>
    </row>
    <row r="696" spans="1:7">
      <c r="A696">
        <v>694</v>
      </c>
      <c r="B696">
        <v>11234355.85523268</v>
      </c>
      <c r="C696">
        <v>2297423.835104519</v>
      </c>
      <c r="D696">
        <v>2542949.120190945</v>
      </c>
      <c r="E696">
        <v>3559408.399678608</v>
      </c>
      <c r="F696">
        <v>1305826.393803294</v>
      </c>
      <c r="G696">
        <v>1528748.106455315</v>
      </c>
    </row>
    <row r="697" spans="1:7">
      <c r="A697">
        <v>695</v>
      </c>
      <c r="B697">
        <v>11234355.85523525</v>
      </c>
      <c r="C697">
        <v>2297422.215443813</v>
      </c>
      <c r="D697">
        <v>2542949.408616228</v>
      </c>
      <c r="E697">
        <v>3559408.191834674</v>
      </c>
      <c r="F697">
        <v>1305827.489682649</v>
      </c>
      <c r="G697">
        <v>1528748.54965789</v>
      </c>
    </row>
    <row r="698" spans="1:7">
      <c r="A698">
        <v>696</v>
      </c>
      <c r="B698">
        <v>11234355.85523486</v>
      </c>
      <c r="C698">
        <v>2297422.269641119</v>
      </c>
      <c r="D698">
        <v>2542949.364154495</v>
      </c>
      <c r="E698">
        <v>3559408.271886592</v>
      </c>
      <c r="F698">
        <v>1305827.448940322</v>
      </c>
      <c r="G698">
        <v>1528748.500612328</v>
      </c>
    </row>
    <row r="699" spans="1:7">
      <c r="A699">
        <v>697</v>
      </c>
      <c r="B699">
        <v>11234355.85523328</v>
      </c>
      <c r="C699">
        <v>2297423.68910607</v>
      </c>
      <c r="D699">
        <v>2542949.0862806</v>
      </c>
      <c r="E699">
        <v>3559408.434581622</v>
      </c>
      <c r="F699">
        <v>1305826.502670917</v>
      </c>
      <c r="G699">
        <v>1528748.142594069</v>
      </c>
    </row>
    <row r="700" spans="1:7">
      <c r="A700">
        <v>698</v>
      </c>
      <c r="B700">
        <v>11234355.8552363</v>
      </c>
      <c r="C700">
        <v>2297424.010668561</v>
      </c>
      <c r="D700">
        <v>2542949.093675868</v>
      </c>
      <c r="E700">
        <v>3559408.400001146</v>
      </c>
      <c r="F700">
        <v>1305826.289017393</v>
      </c>
      <c r="G700">
        <v>1528748.061873331</v>
      </c>
    </row>
    <row r="701" spans="1:7">
      <c r="A701">
        <v>699</v>
      </c>
      <c r="B701">
        <v>11234355.85524161</v>
      </c>
      <c r="C701">
        <v>2297423.030416882</v>
      </c>
      <c r="D701">
        <v>2542949.27959703</v>
      </c>
      <c r="E701">
        <v>3559408.304039541</v>
      </c>
      <c r="F701">
        <v>1305826.922448707</v>
      </c>
      <c r="G701">
        <v>1528748.318739445</v>
      </c>
    </row>
    <row r="702" spans="1:7">
      <c r="A702">
        <v>700</v>
      </c>
      <c r="B702">
        <v>11234355.85523671</v>
      </c>
      <c r="C702">
        <v>2297423.603979518</v>
      </c>
      <c r="D702">
        <v>2542949.157519503</v>
      </c>
      <c r="E702">
        <v>3559408.366946288</v>
      </c>
      <c r="F702">
        <v>1305826.559211119</v>
      </c>
      <c r="G702">
        <v>1528748.167580282</v>
      </c>
    </row>
    <row r="703" spans="1:7">
      <c r="A703">
        <v>701</v>
      </c>
      <c r="B703">
        <v>11234355.85523419</v>
      </c>
      <c r="C703">
        <v>2297422.876291935</v>
      </c>
      <c r="D703">
        <v>2542949.261084133</v>
      </c>
      <c r="E703">
        <v>3559408.298965449</v>
      </c>
      <c r="F703">
        <v>1305827.058993975</v>
      </c>
      <c r="G703">
        <v>1528748.359898703</v>
      </c>
    </row>
    <row r="704" spans="1:7">
      <c r="A704">
        <v>702</v>
      </c>
      <c r="B704">
        <v>11234355.85523342</v>
      </c>
      <c r="C704">
        <v>2297422.693997772</v>
      </c>
      <c r="D704">
        <v>2542949.320164423</v>
      </c>
      <c r="E704">
        <v>3559408.262212578</v>
      </c>
      <c r="F704">
        <v>1305827.165672542</v>
      </c>
      <c r="G704">
        <v>1528748.413186107</v>
      </c>
    </row>
    <row r="705" spans="1:7">
      <c r="A705">
        <v>703</v>
      </c>
      <c r="B705">
        <v>11234355.85523716</v>
      </c>
      <c r="C705">
        <v>2297422.481254026</v>
      </c>
      <c r="D705">
        <v>2542949.331849267</v>
      </c>
      <c r="E705">
        <v>3559408.284874264</v>
      </c>
      <c r="F705">
        <v>1305827.293695037</v>
      </c>
      <c r="G705">
        <v>1528748.463564572</v>
      </c>
    </row>
    <row r="706" spans="1:7">
      <c r="A706">
        <v>704</v>
      </c>
      <c r="B706">
        <v>11234355.855231</v>
      </c>
      <c r="C706">
        <v>2297423.253145906</v>
      </c>
      <c r="D706">
        <v>2542949.214649423</v>
      </c>
      <c r="E706">
        <v>3559408.317279906</v>
      </c>
      <c r="F706">
        <v>1305826.804810239</v>
      </c>
      <c r="G706">
        <v>1528748.265345522</v>
      </c>
    </row>
    <row r="707" spans="1:7">
      <c r="A707">
        <v>705</v>
      </c>
      <c r="B707">
        <v>11234355.85523159</v>
      </c>
      <c r="C707">
        <v>2297423.136243799</v>
      </c>
      <c r="D707">
        <v>2542949.228950138</v>
      </c>
      <c r="E707">
        <v>3559408.319818302</v>
      </c>
      <c r="F707">
        <v>1305826.877880108</v>
      </c>
      <c r="G707">
        <v>1528748.292339241</v>
      </c>
    </row>
    <row r="708" spans="1:7">
      <c r="A708">
        <v>706</v>
      </c>
      <c r="B708">
        <v>11234355.85523173</v>
      </c>
      <c r="C708">
        <v>2297423.562539272</v>
      </c>
      <c r="D708">
        <v>2542949.211322571</v>
      </c>
      <c r="E708">
        <v>3559408.260791017</v>
      </c>
      <c r="F708">
        <v>1305826.615764562</v>
      </c>
      <c r="G708">
        <v>1528748.204814314</v>
      </c>
    </row>
    <row r="709" spans="1:7">
      <c r="A709">
        <v>707</v>
      </c>
      <c r="B709">
        <v>11234355.85523006</v>
      </c>
      <c r="C709">
        <v>2297423.206946325</v>
      </c>
      <c r="D709">
        <v>2542949.230141082</v>
      </c>
      <c r="E709">
        <v>3559408.297795348</v>
      </c>
      <c r="F709">
        <v>1305826.839313219</v>
      </c>
      <c r="G709">
        <v>1528748.28103409</v>
      </c>
    </row>
    <row r="710" spans="1:7">
      <c r="A710">
        <v>708</v>
      </c>
      <c r="B710">
        <v>11234355.85522976</v>
      </c>
      <c r="C710">
        <v>2297423.404709367</v>
      </c>
      <c r="D710">
        <v>2542949.209038406</v>
      </c>
      <c r="E710">
        <v>3559408.300483936</v>
      </c>
      <c r="F710">
        <v>1305826.707823924</v>
      </c>
      <c r="G710">
        <v>1528748.233174128</v>
      </c>
    </row>
    <row r="711" spans="1:7">
      <c r="A711">
        <v>709</v>
      </c>
      <c r="B711">
        <v>11234355.85523086</v>
      </c>
      <c r="C711">
        <v>2297423.550160719</v>
      </c>
      <c r="D711">
        <v>2542949.199136916</v>
      </c>
      <c r="E711">
        <v>3559408.289138861</v>
      </c>
      <c r="F711">
        <v>1305826.617506049</v>
      </c>
      <c r="G711">
        <v>1528748.199288319</v>
      </c>
    </row>
    <row r="712" spans="1:7">
      <c r="A712">
        <v>710</v>
      </c>
      <c r="B712">
        <v>11234355.85522937</v>
      </c>
      <c r="C712">
        <v>2297423.084670931</v>
      </c>
      <c r="D712">
        <v>2542949.254538838</v>
      </c>
      <c r="E712">
        <v>3559408.294001905</v>
      </c>
      <c r="F712">
        <v>1305826.908713245</v>
      </c>
      <c r="G712">
        <v>1528748.313304451</v>
      </c>
    </row>
    <row r="713" spans="1:7">
      <c r="A713">
        <v>711</v>
      </c>
      <c r="B713">
        <v>11234355.85523013</v>
      </c>
      <c r="C713">
        <v>2297423.203314354</v>
      </c>
      <c r="D713">
        <v>2542949.230487991</v>
      </c>
      <c r="E713">
        <v>3559408.315000876</v>
      </c>
      <c r="F713">
        <v>1305826.827538315</v>
      </c>
      <c r="G713">
        <v>1528748.278888596</v>
      </c>
    </row>
    <row r="714" spans="1:7">
      <c r="A714">
        <v>712</v>
      </c>
      <c r="B714">
        <v>11234355.8552281</v>
      </c>
      <c r="C714">
        <v>2297422.553010839</v>
      </c>
      <c r="D714">
        <v>2542949.338499601</v>
      </c>
      <c r="E714">
        <v>3559408.246139463</v>
      </c>
      <c r="F714">
        <v>1305827.260720004</v>
      </c>
      <c r="G714">
        <v>1528748.456858195</v>
      </c>
    </row>
    <row r="715" spans="1:7">
      <c r="A715">
        <v>713</v>
      </c>
      <c r="B715">
        <v>11234355.85522909</v>
      </c>
      <c r="C715">
        <v>2297422.581924865</v>
      </c>
      <c r="D715">
        <v>2542949.340993515</v>
      </c>
      <c r="E715">
        <v>3559408.235902894</v>
      </c>
      <c r="F715">
        <v>1305827.24384409</v>
      </c>
      <c r="G715">
        <v>1528748.452563731</v>
      </c>
    </row>
    <row r="716" spans="1:7">
      <c r="A716">
        <v>714</v>
      </c>
      <c r="B716">
        <v>11234355.85522677</v>
      </c>
      <c r="C716">
        <v>2297422.294699937</v>
      </c>
      <c r="D716">
        <v>2542949.35900034</v>
      </c>
      <c r="E716">
        <v>3559408.243134818</v>
      </c>
      <c r="F716">
        <v>1305827.438118824</v>
      </c>
      <c r="G716">
        <v>1528748.520272848</v>
      </c>
    </row>
    <row r="717" spans="1:7">
      <c r="A717">
        <v>715</v>
      </c>
      <c r="B717">
        <v>11234355.85522603</v>
      </c>
      <c r="C717">
        <v>2297422.356046554</v>
      </c>
      <c r="D717">
        <v>2542949.333108723</v>
      </c>
      <c r="E717">
        <v>3559408.266847044</v>
      </c>
      <c r="F717">
        <v>1305827.397712595</v>
      </c>
      <c r="G717">
        <v>1528748.50151111</v>
      </c>
    </row>
    <row r="718" spans="1:7">
      <c r="A718">
        <v>716</v>
      </c>
      <c r="B718">
        <v>11234355.8552258</v>
      </c>
      <c r="C718">
        <v>2297422.275978209</v>
      </c>
      <c r="D718">
        <v>2542949.35009061</v>
      </c>
      <c r="E718">
        <v>3559408.248745916</v>
      </c>
      <c r="F718">
        <v>1305827.450976016</v>
      </c>
      <c r="G718">
        <v>1528748.52943505</v>
      </c>
    </row>
    <row r="719" spans="1:7">
      <c r="A719">
        <v>717</v>
      </c>
      <c r="B719">
        <v>11234355.85522567</v>
      </c>
      <c r="C719">
        <v>2297422.141060411</v>
      </c>
      <c r="D719">
        <v>2542949.371588524</v>
      </c>
      <c r="E719">
        <v>3559408.237383883</v>
      </c>
      <c r="F719">
        <v>1305827.540558986</v>
      </c>
      <c r="G719">
        <v>1528748.564633867</v>
      </c>
    </row>
    <row r="720" spans="1:7">
      <c r="A720">
        <v>718</v>
      </c>
      <c r="B720">
        <v>11234355.85522638</v>
      </c>
      <c r="C720">
        <v>2297422.464384446</v>
      </c>
      <c r="D720">
        <v>2542949.296521549</v>
      </c>
      <c r="E720">
        <v>3559408.286336344</v>
      </c>
      <c r="F720">
        <v>1305827.328669447</v>
      </c>
      <c r="G720">
        <v>1528748.479314588</v>
      </c>
    </row>
    <row r="721" spans="1:7">
      <c r="A721">
        <v>719</v>
      </c>
      <c r="B721">
        <v>11234355.85522608</v>
      </c>
      <c r="C721">
        <v>2297421.822927124</v>
      </c>
      <c r="D721">
        <v>2542949.41987869</v>
      </c>
      <c r="E721">
        <v>3559408.213911947</v>
      </c>
      <c r="F721">
        <v>1305827.755771268</v>
      </c>
      <c r="G721">
        <v>1528748.642737053</v>
      </c>
    </row>
    <row r="722" spans="1:7">
      <c r="A722">
        <v>720</v>
      </c>
      <c r="B722">
        <v>11234355.85522498</v>
      </c>
      <c r="C722">
        <v>2297421.479089745</v>
      </c>
      <c r="D722">
        <v>2542949.455809627</v>
      </c>
      <c r="E722">
        <v>3559408.213267505</v>
      </c>
      <c r="F722">
        <v>1305827.980368904</v>
      </c>
      <c r="G722">
        <v>1528748.7266892</v>
      </c>
    </row>
    <row r="723" spans="1:7">
      <c r="A723">
        <v>721</v>
      </c>
      <c r="B723">
        <v>11234355.85522561</v>
      </c>
      <c r="C723">
        <v>2297421.165753463</v>
      </c>
      <c r="D723">
        <v>2542949.510881788</v>
      </c>
      <c r="E723">
        <v>3559408.174761529</v>
      </c>
      <c r="F723">
        <v>1305828.192911388</v>
      </c>
      <c r="G723">
        <v>1528748.810917445</v>
      </c>
    </row>
    <row r="724" spans="1:7">
      <c r="A724">
        <v>722</v>
      </c>
      <c r="B724">
        <v>11234355.85522553</v>
      </c>
      <c r="C724">
        <v>2297421.184940235</v>
      </c>
      <c r="D724">
        <v>2542949.500396149</v>
      </c>
      <c r="E724">
        <v>3559408.189285966</v>
      </c>
      <c r="F724">
        <v>1305828.175572324</v>
      </c>
      <c r="G724">
        <v>1528748.805030852</v>
      </c>
    </row>
    <row r="725" spans="1:7">
      <c r="A725">
        <v>723</v>
      </c>
      <c r="B725">
        <v>11234355.8552255</v>
      </c>
      <c r="C725">
        <v>2297421.340765306</v>
      </c>
      <c r="D725">
        <v>2542949.461134259</v>
      </c>
      <c r="E725">
        <v>3559408.237429191</v>
      </c>
      <c r="F725">
        <v>1305828.061913121</v>
      </c>
      <c r="G725">
        <v>1528748.753983626</v>
      </c>
    </row>
    <row r="726" spans="1:7">
      <c r="A726">
        <v>724</v>
      </c>
      <c r="B726">
        <v>11234355.85522553</v>
      </c>
      <c r="C726">
        <v>2297421.490841609</v>
      </c>
      <c r="D726">
        <v>2542949.479214763</v>
      </c>
      <c r="E726">
        <v>3559408.184150897</v>
      </c>
      <c r="F726">
        <v>1305827.968191958</v>
      </c>
      <c r="G726">
        <v>1528748.732826304</v>
      </c>
    </row>
    <row r="727" spans="1:7">
      <c r="A727">
        <v>725</v>
      </c>
      <c r="B727">
        <v>11234355.85522566</v>
      </c>
      <c r="C727">
        <v>2297421.355632902</v>
      </c>
      <c r="D727">
        <v>2542949.476185385</v>
      </c>
      <c r="E727">
        <v>3559408.20496909</v>
      </c>
      <c r="F727">
        <v>1305828.060551109</v>
      </c>
      <c r="G727">
        <v>1528748.757887176</v>
      </c>
    </row>
    <row r="728" spans="1:7">
      <c r="A728">
        <v>726</v>
      </c>
      <c r="B728">
        <v>11234355.85522583</v>
      </c>
      <c r="C728">
        <v>2297421.310064659</v>
      </c>
      <c r="D728">
        <v>2542949.451429452</v>
      </c>
      <c r="E728">
        <v>3559408.25306704</v>
      </c>
      <c r="F728">
        <v>1305828.080203355</v>
      </c>
      <c r="G728">
        <v>1528748.760461321</v>
      </c>
    </row>
    <row r="729" spans="1:7">
      <c r="A729">
        <v>727</v>
      </c>
      <c r="B729">
        <v>11234355.85522569</v>
      </c>
      <c r="C729">
        <v>2297421.59677602</v>
      </c>
      <c r="D729">
        <v>2542949.444013363</v>
      </c>
      <c r="E729">
        <v>3559408.213061601</v>
      </c>
      <c r="F729">
        <v>1305827.90298803</v>
      </c>
      <c r="G729">
        <v>1528748.698386674</v>
      </c>
    </row>
    <row r="730" spans="1:7">
      <c r="A730">
        <v>728</v>
      </c>
      <c r="B730">
        <v>11234355.85522598</v>
      </c>
      <c r="C730">
        <v>2297421.577514447</v>
      </c>
      <c r="D730">
        <v>2542949.450790565</v>
      </c>
      <c r="E730">
        <v>3559408.191984132</v>
      </c>
      <c r="F730">
        <v>1305827.927122256</v>
      </c>
      <c r="G730">
        <v>1528748.707814582</v>
      </c>
    </row>
    <row r="731" spans="1:7">
      <c r="A731">
        <v>729</v>
      </c>
      <c r="B731">
        <v>11234355.85522561</v>
      </c>
      <c r="C731">
        <v>2297421.353507614</v>
      </c>
      <c r="D731">
        <v>2542949.471881792</v>
      </c>
      <c r="E731">
        <v>3559408.215337547</v>
      </c>
      <c r="F731">
        <v>1305828.057534972</v>
      </c>
      <c r="G731">
        <v>1528748.756963686</v>
      </c>
    </row>
    <row r="732" spans="1:7">
      <c r="A732">
        <v>730</v>
      </c>
      <c r="B732">
        <v>11234355.85522507</v>
      </c>
      <c r="C732">
        <v>2297421.742798403</v>
      </c>
      <c r="D732">
        <v>2542949.395342015</v>
      </c>
      <c r="E732">
        <v>3559408.259465225</v>
      </c>
      <c r="F732">
        <v>1305827.805636421</v>
      </c>
      <c r="G732">
        <v>1528748.651983005</v>
      </c>
    </row>
    <row r="733" spans="1:7">
      <c r="A733">
        <v>731</v>
      </c>
      <c r="B733">
        <v>11234355.85522507</v>
      </c>
      <c r="C733">
        <v>2297421.687542914</v>
      </c>
      <c r="D733">
        <v>2542949.419089408</v>
      </c>
      <c r="E733">
        <v>3559408.238945744</v>
      </c>
      <c r="F733">
        <v>1305827.841133371</v>
      </c>
      <c r="G733">
        <v>1528748.668513637</v>
      </c>
    </row>
    <row r="734" spans="1:7">
      <c r="A734">
        <v>732</v>
      </c>
      <c r="B734">
        <v>11234355.85522539</v>
      </c>
      <c r="C734">
        <v>2297421.875972384</v>
      </c>
      <c r="D734">
        <v>2542949.388083752</v>
      </c>
      <c r="E734">
        <v>3559408.240104263</v>
      </c>
      <c r="F734">
        <v>1305827.725866546</v>
      </c>
      <c r="G734">
        <v>1528748.625198447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4371041.052220857</v>
      </c>
      <c r="C2">
        <v>2740846.110631798</v>
      </c>
    </row>
    <row r="3" spans="1:3">
      <c r="A3">
        <v>1</v>
      </c>
      <c r="B3">
        <v>43710410.5222086</v>
      </c>
      <c r="C3">
        <v>18253895.79641055</v>
      </c>
    </row>
    <row r="4" spans="1:3">
      <c r="A4">
        <v>2</v>
      </c>
      <c r="B4">
        <v>42401344.75633132</v>
      </c>
      <c r="C4">
        <v>17659223.37036033</v>
      </c>
    </row>
    <row r="5" spans="1:3">
      <c r="A5">
        <v>3</v>
      </c>
      <c r="B5">
        <v>40498909.93097408</v>
      </c>
      <c r="C5">
        <v>16978892.67664579</v>
      </c>
    </row>
    <row r="6" spans="1:3">
      <c r="A6">
        <v>4</v>
      </c>
      <c r="B6">
        <v>39604151.13611741</v>
      </c>
      <c r="C6">
        <v>16644402.87428643</v>
      </c>
    </row>
    <row r="7" spans="1:3">
      <c r="A7">
        <v>5</v>
      </c>
      <c r="B7">
        <v>37938425.25322852</v>
      </c>
      <c r="C7">
        <v>16077146.25401642</v>
      </c>
    </row>
    <row r="8" spans="1:3">
      <c r="A8">
        <v>6</v>
      </c>
      <c r="B8">
        <v>37112167.99864722</v>
      </c>
      <c r="C8">
        <v>15768389.42984925</v>
      </c>
    </row>
    <row r="9" spans="1:3">
      <c r="A9">
        <v>7</v>
      </c>
      <c r="B9">
        <v>35510647.66083337</v>
      </c>
      <c r="C9">
        <v>15205015.4454652</v>
      </c>
    </row>
    <row r="10" spans="1:3">
      <c r="A10">
        <v>8</v>
      </c>
      <c r="B10">
        <v>34713373.19776154</v>
      </c>
      <c r="C10">
        <v>14899056.8083647</v>
      </c>
    </row>
    <row r="11" spans="1:3">
      <c r="A11">
        <v>9</v>
      </c>
      <c r="B11">
        <v>33145703.2887128</v>
      </c>
      <c r="C11">
        <v>14326292.5303216</v>
      </c>
    </row>
    <row r="12" spans="1:3">
      <c r="A12">
        <v>10</v>
      </c>
      <c r="B12">
        <v>32365408.3389964</v>
      </c>
      <c r="C12">
        <v>14017693.34740869</v>
      </c>
    </row>
    <row r="13" spans="1:3">
      <c r="A13">
        <v>11</v>
      </c>
      <c r="B13">
        <v>30820722.6798679</v>
      </c>
      <c r="C13">
        <v>13433365.80923709</v>
      </c>
    </row>
    <row r="14" spans="1:3">
      <c r="A14">
        <v>12</v>
      </c>
      <c r="B14">
        <v>30052296.46502863</v>
      </c>
      <c r="C14">
        <v>13120458.64246962</v>
      </c>
    </row>
    <row r="15" spans="1:3">
      <c r="A15">
        <v>13</v>
      </c>
      <c r="B15">
        <v>28525501.8552026</v>
      </c>
      <c r="C15">
        <v>12524727.67222357</v>
      </c>
    </row>
    <row r="16" spans="1:3">
      <c r="A16">
        <v>14</v>
      </c>
      <c r="B16">
        <v>27766424.89069422</v>
      </c>
      <c r="C16">
        <v>12206922.64598876</v>
      </c>
    </row>
    <row r="17" spans="1:3">
      <c r="A17">
        <v>15</v>
      </c>
      <c r="B17">
        <v>26254917.72418622</v>
      </c>
      <c r="C17">
        <v>11600434.63628842</v>
      </c>
    </row>
    <row r="18" spans="1:3">
      <c r="A18">
        <v>16</v>
      </c>
      <c r="B18">
        <v>25503940.38986069</v>
      </c>
      <c r="C18">
        <v>11277436.86822045</v>
      </c>
    </row>
    <row r="19" spans="1:3">
      <c r="A19">
        <v>17</v>
      </c>
      <c r="B19">
        <v>24006529.70776278</v>
      </c>
      <c r="C19">
        <v>10660803.44553452</v>
      </c>
    </row>
    <row r="20" spans="1:3">
      <c r="A20">
        <v>18</v>
      </c>
      <c r="B20">
        <v>23288964.04318522</v>
      </c>
      <c r="C20">
        <v>10308633.03647983</v>
      </c>
    </row>
    <row r="21" spans="1:3">
      <c r="A21">
        <v>19</v>
      </c>
      <c r="B21">
        <v>21855205.2611043</v>
      </c>
      <c r="C21">
        <v>9635534.859866792</v>
      </c>
    </row>
    <row r="22" spans="1:3">
      <c r="A22">
        <v>20</v>
      </c>
      <c r="B22">
        <v>19462565.10313492</v>
      </c>
      <c r="C22">
        <v>8700191.797625119</v>
      </c>
    </row>
    <row r="23" spans="1:3">
      <c r="A23">
        <v>21</v>
      </c>
      <c r="B23">
        <v>19129044.53118356</v>
      </c>
      <c r="C23">
        <v>8576752.526537549</v>
      </c>
    </row>
    <row r="24" spans="1:3">
      <c r="A24">
        <v>22</v>
      </c>
      <c r="B24">
        <v>19143640.72058128</v>
      </c>
      <c r="C24">
        <v>8584043.812061807</v>
      </c>
    </row>
    <row r="25" spans="1:3">
      <c r="A25">
        <v>23</v>
      </c>
      <c r="B25">
        <v>18652647.98866472</v>
      </c>
      <c r="C25">
        <v>8382943.220702838</v>
      </c>
    </row>
    <row r="26" spans="1:3">
      <c r="A26">
        <v>24</v>
      </c>
      <c r="B26">
        <v>18651770.70396485</v>
      </c>
      <c r="C26">
        <v>8379662.162905239</v>
      </c>
    </row>
    <row r="27" spans="1:3">
      <c r="A27">
        <v>25</v>
      </c>
      <c r="B27">
        <v>18167614.92155346</v>
      </c>
      <c r="C27">
        <v>8167143.694501017</v>
      </c>
    </row>
    <row r="28" spans="1:3">
      <c r="A28">
        <v>26</v>
      </c>
      <c r="B28">
        <v>18158379.49214626</v>
      </c>
      <c r="C28">
        <v>8160842.156937324</v>
      </c>
    </row>
    <row r="29" spans="1:3">
      <c r="A29">
        <v>27</v>
      </c>
      <c r="B29">
        <v>17660724.03452706</v>
      </c>
      <c r="C29">
        <v>7946019.69311316</v>
      </c>
    </row>
    <row r="30" spans="1:3">
      <c r="A30">
        <v>28</v>
      </c>
      <c r="B30">
        <v>17645880.12052375</v>
      </c>
      <c r="C30">
        <v>7937877.047819899</v>
      </c>
    </row>
    <row r="31" spans="1:3">
      <c r="A31">
        <v>29</v>
      </c>
      <c r="B31">
        <v>17066366.23409149</v>
      </c>
      <c r="C31">
        <v>7701442.778480376</v>
      </c>
    </row>
    <row r="32" spans="1:3">
      <c r="A32">
        <v>30</v>
      </c>
      <c r="B32">
        <v>17047728.80907958</v>
      </c>
      <c r="C32">
        <v>7691986.262173312</v>
      </c>
    </row>
    <row r="33" spans="1:3">
      <c r="A33">
        <v>31</v>
      </c>
      <c r="B33">
        <v>16396904.01350848</v>
      </c>
      <c r="C33">
        <v>7434832.139131413</v>
      </c>
    </row>
    <row r="34" spans="1:3">
      <c r="A34">
        <v>32</v>
      </c>
      <c r="B34">
        <v>15723204.2874021</v>
      </c>
      <c r="C34">
        <v>7171420.699494503</v>
      </c>
    </row>
    <row r="35" spans="1:3">
      <c r="A35">
        <v>33</v>
      </c>
      <c r="B35">
        <v>15503431.52722191</v>
      </c>
      <c r="C35">
        <v>7092771.083729847</v>
      </c>
    </row>
    <row r="36" spans="1:3">
      <c r="A36">
        <v>34</v>
      </c>
      <c r="B36">
        <v>15480625.76984698</v>
      </c>
      <c r="C36">
        <v>7081705.450721238</v>
      </c>
    </row>
    <row r="37" spans="1:3">
      <c r="A37">
        <v>35</v>
      </c>
      <c r="B37">
        <v>14730448.86663667</v>
      </c>
      <c r="C37">
        <v>6792354.261866457</v>
      </c>
    </row>
    <row r="38" spans="1:3">
      <c r="A38">
        <v>36</v>
      </c>
      <c r="B38">
        <v>13988439.53910835</v>
      </c>
      <c r="C38">
        <v>6505491.980564069</v>
      </c>
    </row>
    <row r="39" spans="1:3">
      <c r="A39">
        <v>37</v>
      </c>
      <c r="B39">
        <v>13697099.81066203</v>
      </c>
      <c r="C39">
        <v>6408832.990751704</v>
      </c>
    </row>
    <row r="40" spans="1:3">
      <c r="A40">
        <v>38</v>
      </c>
      <c r="B40">
        <v>13453582.15717945</v>
      </c>
      <c r="C40">
        <v>6319203.908932517</v>
      </c>
    </row>
    <row r="41" spans="1:3">
      <c r="A41">
        <v>39</v>
      </c>
      <c r="B41">
        <v>12534143.97553877</v>
      </c>
      <c r="C41">
        <v>5956087.636598969</v>
      </c>
    </row>
    <row r="42" spans="1:3">
      <c r="A42">
        <v>40</v>
      </c>
      <c r="B42">
        <v>12229036.88798984</v>
      </c>
      <c r="C42">
        <v>5835972.488266781</v>
      </c>
    </row>
    <row r="43" spans="1:3">
      <c r="A43">
        <v>41</v>
      </c>
      <c r="B43">
        <v>12100061.48083558</v>
      </c>
      <c r="C43">
        <v>5778417.204550382</v>
      </c>
    </row>
    <row r="44" spans="1:3">
      <c r="A44">
        <v>42</v>
      </c>
      <c r="B44">
        <v>12176539.53075956</v>
      </c>
      <c r="C44">
        <v>5806263.889297952</v>
      </c>
    </row>
    <row r="45" spans="1:3">
      <c r="A45">
        <v>43</v>
      </c>
      <c r="B45">
        <v>11941399.18195865</v>
      </c>
      <c r="C45">
        <v>5716967.780470345</v>
      </c>
    </row>
    <row r="46" spans="1:3">
      <c r="A46">
        <v>44</v>
      </c>
      <c r="B46">
        <v>12000742.2576407</v>
      </c>
      <c r="C46">
        <v>5740527.405406559</v>
      </c>
    </row>
    <row r="47" spans="1:3">
      <c r="A47">
        <v>45</v>
      </c>
      <c r="B47">
        <v>11676663.59750333</v>
      </c>
      <c r="C47">
        <v>5620848.08534676</v>
      </c>
    </row>
    <row r="48" spans="1:3">
      <c r="A48">
        <v>46</v>
      </c>
      <c r="B48">
        <v>11687431.30182527</v>
      </c>
      <c r="C48">
        <v>5622986.158787125</v>
      </c>
    </row>
    <row r="49" spans="1:3">
      <c r="A49">
        <v>47</v>
      </c>
      <c r="B49">
        <v>11400493.69497457</v>
      </c>
      <c r="C49">
        <v>5519587.610868863</v>
      </c>
    </row>
    <row r="50" spans="1:3">
      <c r="A50">
        <v>48</v>
      </c>
      <c r="B50">
        <v>11256532.20574552</v>
      </c>
      <c r="C50">
        <v>5462898.835449847</v>
      </c>
    </row>
    <row r="51" spans="1:3">
      <c r="A51">
        <v>49</v>
      </c>
      <c r="B51">
        <v>11272849.16398744</v>
      </c>
      <c r="C51">
        <v>5467835.381177735</v>
      </c>
    </row>
    <row r="52" spans="1:3">
      <c r="A52">
        <v>50</v>
      </c>
      <c r="B52">
        <v>10944403.01666467</v>
      </c>
      <c r="C52">
        <v>5346217.634310327</v>
      </c>
    </row>
    <row r="53" spans="1:3">
      <c r="A53">
        <v>51</v>
      </c>
      <c r="B53">
        <v>10552434.27120064</v>
      </c>
      <c r="C53">
        <v>5194865.256611407</v>
      </c>
    </row>
    <row r="54" spans="1:3">
      <c r="A54">
        <v>52</v>
      </c>
      <c r="B54">
        <v>10163519.12270354</v>
      </c>
      <c r="C54">
        <v>5043497.013227704</v>
      </c>
    </row>
    <row r="55" spans="1:3">
      <c r="A55">
        <v>53</v>
      </c>
      <c r="B55">
        <v>10032802.17342336</v>
      </c>
      <c r="C55">
        <v>4989708.433569874</v>
      </c>
    </row>
    <row r="56" spans="1:3">
      <c r="A56">
        <v>54</v>
      </c>
      <c r="B56">
        <v>10043740.2365567</v>
      </c>
      <c r="C56">
        <v>4992764.349437128</v>
      </c>
    </row>
    <row r="57" spans="1:3">
      <c r="A57">
        <v>55</v>
      </c>
      <c r="B57">
        <v>9641509.006987685</v>
      </c>
      <c r="C57">
        <v>4834765.531338257</v>
      </c>
    </row>
    <row r="58" spans="1:3">
      <c r="A58">
        <v>56</v>
      </c>
      <c r="B58">
        <v>9304535.034466559</v>
      </c>
      <c r="C58">
        <v>4701065.734160793</v>
      </c>
    </row>
    <row r="59" spans="1:3">
      <c r="A59">
        <v>57</v>
      </c>
      <c r="B59">
        <v>9105984.588003557</v>
      </c>
      <c r="C59">
        <v>4611138.823867295</v>
      </c>
    </row>
    <row r="60" spans="1:3">
      <c r="A60">
        <v>58</v>
      </c>
      <c r="B60">
        <v>9087497.464184262</v>
      </c>
      <c r="C60">
        <v>4603116.363137792</v>
      </c>
    </row>
    <row r="61" spans="1:3">
      <c r="A61">
        <v>59</v>
      </c>
      <c r="B61">
        <v>8677572.215836827</v>
      </c>
      <c r="C61">
        <v>4445013.957765372</v>
      </c>
    </row>
    <row r="62" spans="1:3">
      <c r="A62">
        <v>60</v>
      </c>
      <c r="B62">
        <v>8600001.97030923</v>
      </c>
      <c r="C62">
        <v>4413660.174136877</v>
      </c>
    </row>
    <row r="63" spans="1:3">
      <c r="A63">
        <v>61</v>
      </c>
      <c r="B63">
        <v>8608858.237342676</v>
      </c>
      <c r="C63">
        <v>4418380.780173915</v>
      </c>
    </row>
    <row r="64" spans="1:3">
      <c r="A64">
        <v>62</v>
      </c>
      <c r="B64">
        <v>8449518.227202943</v>
      </c>
      <c r="C64">
        <v>4356163.530794973</v>
      </c>
    </row>
    <row r="65" spans="1:3">
      <c r="A65">
        <v>63</v>
      </c>
      <c r="B65">
        <v>8466504.885623898</v>
      </c>
      <c r="C65">
        <v>4362300.581319888</v>
      </c>
    </row>
    <row r="66" spans="1:3">
      <c r="A66">
        <v>64</v>
      </c>
      <c r="B66">
        <v>8312848.510883518</v>
      </c>
      <c r="C66">
        <v>4302911.161048339</v>
      </c>
    </row>
    <row r="67" spans="1:3">
      <c r="A67">
        <v>65</v>
      </c>
      <c r="B67">
        <v>8337826.226093202</v>
      </c>
      <c r="C67">
        <v>4312877.856261925</v>
      </c>
    </row>
    <row r="68" spans="1:3">
      <c r="A68">
        <v>66</v>
      </c>
      <c r="B68">
        <v>8143081.51532855</v>
      </c>
      <c r="C68">
        <v>4233474.509719572</v>
      </c>
    </row>
    <row r="69" spans="1:3">
      <c r="A69">
        <v>67</v>
      </c>
      <c r="B69">
        <v>7970302.584962494</v>
      </c>
      <c r="C69">
        <v>4163360.38265427</v>
      </c>
    </row>
    <row r="70" spans="1:3">
      <c r="A70">
        <v>68</v>
      </c>
      <c r="B70">
        <v>7897492.492040447</v>
      </c>
      <c r="C70">
        <v>4135083.905834832</v>
      </c>
    </row>
    <row r="71" spans="1:3">
      <c r="A71">
        <v>69</v>
      </c>
      <c r="B71">
        <v>7922013.429843358</v>
      </c>
      <c r="C71">
        <v>4145272.732672237</v>
      </c>
    </row>
    <row r="72" spans="1:3">
      <c r="A72">
        <v>70</v>
      </c>
      <c r="B72">
        <v>7691626.225482843</v>
      </c>
      <c r="C72">
        <v>4052533.777317686</v>
      </c>
    </row>
    <row r="73" spans="1:3">
      <c r="A73">
        <v>71</v>
      </c>
      <c r="B73">
        <v>7453185.602151635</v>
      </c>
      <c r="C73">
        <v>3958582.988896891</v>
      </c>
    </row>
    <row r="74" spans="1:3">
      <c r="A74">
        <v>72</v>
      </c>
      <c r="B74">
        <v>7240528.72998002</v>
      </c>
      <c r="C74">
        <v>3875373.455114798</v>
      </c>
    </row>
    <row r="75" spans="1:3">
      <c r="A75">
        <v>73</v>
      </c>
      <c r="B75">
        <v>7152392.785204789</v>
      </c>
      <c r="C75">
        <v>3843048.362831876</v>
      </c>
    </row>
    <row r="76" spans="1:3">
      <c r="A76">
        <v>74</v>
      </c>
      <c r="B76">
        <v>7140134.36747815</v>
      </c>
      <c r="C76">
        <v>3837874.097090325</v>
      </c>
    </row>
    <row r="77" spans="1:3">
      <c r="A77">
        <v>75</v>
      </c>
      <c r="B77">
        <v>6905995.177754124</v>
      </c>
      <c r="C77">
        <v>3746054.269135002</v>
      </c>
    </row>
    <row r="78" spans="1:3">
      <c r="A78">
        <v>76</v>
      </c>
      <c r="B78">
        <v>6804491.134119766</v>
      </c>
      <c r="C78">
        <v>3712247.092766604</v>
      </c>
    </row>
    <row r="79" spans="1:3">
      <c r="A79">
        <v>77</v>
      </c>
      <c r="B79">
        <v>6646650.810354765</v>
      </c>
      <c r="C79">
        <v>3647917.804235835</v>
      </c>
    </row>
    <row r="80" spans="1:3">
      <c r="A80">
        <v>78</v>
      </c>
      <c r="B80">
        <v>6434382.005362481</v>
      </c>
      <c r="C80">
        <v>3562656.40449607</v>
      </c>
    </row>
    <row r="81" spans="1:3">
      <c r="A81">
        <v>79</v>
      </c>
      <c r="B81">
        <v>6379077.506435235</v>
      </c>
      <c r="C81">
        <v>3541703.45370209</v>
      </c>
    </row>
    <row r="82" spans="1:3">
      <c r="A82">
        <v>80</v>
      </c>
      <c r="B82">
        <v>6386100.300623542</v>
      </c>
      <c r="C82">
        <v>3543537.904475645</v>
      </c>
    </row>
    <row r="83" spans="1:3">
      <c r="A83">
        <v>81</v>
      </c>
      <c r="B83">
        <v>6339539.619662073</v>
      </c>
      <c r="C83">
        <v>3526668.840117702</v>
      </c>
    </row>
    <row r="84" spans="1:3">
      <c r="A84">
        <v>82</v>
      </c>
      <c r="B84">
        <v>6344330.056247997</v>
      </c>
      <c r="C84">
        <v>3528568.013949745</v>
      </c>
    </row>
    <row r="85" spans="1:3">
      <c r="A85">
        <v>83</v>
      </c>
      <c r="B85">
        <v>6228479.258100413</v>
      </c>
      <c r="C85">
        <v>3481498.49777087</v>
      </c>
    </row>
    <row r="86" spans="1:3">
      <c r="A86">
        <v>84</v>
      </c>
      <c r="B86">
        <v>6133411.625712475</v>
      </c>
      <c r="C86">
        <v>3443332.845297144</v>
      </c>
    </row>
    <row r="87" spans="1:3">
      <c r="A87">
        <v>85</v>
      </c>
      <c r="B87">
        <v>6100220.162099952</v>
      </c>
      <c r="C87">
        <v>3430392.111112958</v>
      </c>
    </row>
    <row r="88" spans="1:3">
      <c r="A88">
        <v>86</v>
      </c>
      <c r="B88">
        <v>6100496.184227122</v>
      </c>
      <c r="C88">
        <v>3430630.813158108</v>
      </c>
    </row>
    <row r="89" spans="1:3">
      <c r="A89">
        <v>87</v>
      </c>
      <c r="B89">
        <v>5950155.794784095</v>
      </c>
      <c r="C89">
        <v>3372675.676899408</v>
      </c>
    </row>
    <row r="90" spans="1:3">
      <c r="A90">
        <v>88</v>
      </c>
      <c r="B90">
        <v>5856519.393331581</v>
      </c>
      <c r="C90">
        <v>3336671.431103508</v>
      </c>
    </row>
    <row r="91" spans="1:3">
      <c r="A91">
        <v>89</v>
      </c>
      <c r="B91">
        <v>5802337.389108564</v>
      </c>
      <c r="C91">
        <v>3315042.261066398</v>
      </c>
    </row>
    <row r="92" spans="1:3">
      <c r="A92">
        <v>90</v>
      </c>
      <c r="B92">
        <v>5799625.201393096</v>
      </c>
      <c r="C92">
        <v>3314021.866217666</v>
      </c>
    </row>
    <row r="93" spans="1:3">
      <c r="A93">
        <v>91</v>
      </c>
      <c r="B93">
        <v>5668195.111690241</v>
      </c>
      <c r="C93">
        <v>3262910.678196364</v>
      </c>
    </row>
    <row r="94" spans="1:3">
      <c r="A94">
        <v>92</v>
      </c>
      <c r="B94">
        <v>5516038.116669621</v>
      </c>
      <c r="C94">
        <v>3201784.66600945</v>
      </c>
    </row>
    <row r="95" spans="1:3">
      <c r="A95">
        <v>93</v>
      </c>
      <c r="B95">
        <v>5431243.051147586</v>
      </c>
      <c r="C95">
        <v>3167704.868362142</v>
      </c>
    </row>
    <row r="96" spans="1:3">
      <c r="A96">
        <v>94</v>
      </c>
      <c r="B96">
        <v>5303599.734001528</v>
      </c>
      <c r="C96">
        <v>3117008.121782165</v>
      </c>
    </row>
    <row r="97" spans="1:3">
      <c r="A97">
        <v>95</v>
      </c>
      <c r="B97">
        <v>5247515.385378793</v>
      </c>
      <c r="C97">
        <v>3091009.330663932</v>
      </c>
    </row>
    <row r="98" spans="1:3">
      <c r="A98">
        <v>96</v>
      </c>
      <c r="B98">
        <v>5158828.039836446</v>
      </c>
      <c r="C98">
        <v>3057435.936775061</v>
      </c>
    </row>
    <row r="99" spans="1:3">
      <c r="A99">
        <v>97</v>
      </c>
      <c r="B99">
        <v>5026342.99781025</v>
      </c>
      <c r="C99">
        <v>3005464.722761484</v>
      </c>
    </row>
    <row r="100" spans="1:3">
      <c r="A100">
        <v>98</v>
      </c>
      <c r="B100">
        <v>4984243.306346444</v>
      </c>
      <c r="C100">
        <v>2987817.702301254</v>
      </c>
    </row>
    <row r="101" spans="1:3">
      <c r="A101">
        <v>99</v>
      </c>
      <c r="B101">
        <v>4987073.117108225</v>
      </c>
      <c r="C101">
        <v>2989254.870225513</v>
      </c>
    </row>
    <row r="102" spans="1:3">
      <c r="A102">
        <v>100</v>
      </c>
      <c r="B102">
        <v>4948513.495123703</v>
      </c>
      <c r="C102">
        <v>2973184.880098911</v>
      </c>
    </row>
    <row r="103" spans="1:3">
      <c r="A103">
        <v>101</v>
      </c>
      <c r="B103">
        <v>4951120.346033019</v>
      </c>
      <c r="C103">
        <v>2973982.35939541</v>
      </c>
    </row>
    <row r="104" spans="1:3">
      <c r="A104">
        <v>102</v>
      </c>
      <c r="B104">
        <v>4917377.021357861</v>
      </c>
      <c r="C104">
        <v>2960440.890645667</v>
      </c>
    </row>
    <row r="105" spans="1:3">
      <c r="A105">
        <v>103</v>
      </c>
      <c r="B105">
        <v>4917596.328778734</v>
      </c>
      <c r="C105">
        <v>2960611.859353331</v>
      </c>
    </row>
    <row r="106" spans="1:3">
      <c r="A106">
        <v>104</v>
      </c>
      <c r="B106">
        <v>4821791.806023299</v>
      </c>
      <c r="C106">
        <v>2923556.887415427</v>
      </c>
    </row>
    <row r="107" spans="1:3">
      <c r="A107">
        <v>105</v>
      </c>
      <c r="B107">
        <v>4774447.204566199</v>
      </c>
      <c r="C107">
        <v>2904472.923953773</v>
      </c>
    </row>
    <row r="108" spans="1:3">
      <c r="A108">
        <v>106</v>
      </c>
      <c r="B108">
        <v>4683351.511660542</v>
      </c>
      <c r="C108">
        <v>2867878.194015782</v>
      </c>
    </row>
    <row r="109" spans="1:3">
      <c r="A109">
        <v>107</v>
      </c>
      <c r="B109">
        <v>4623683.206563</v>
      </c>
      <c r="C109">
        <v>2843891.00858773</v>
      </c>
    </row>
    <row r="110" spans="1:3">
      <c r="A110">
        <v>108</v>
      </c>
      <c r="B110">
        <v>4588603.512344406</v>
      </c>
      <c r="C110">
        <v>2830196.167855991</v>
      </c>
    </row>
    <row r="111" spans="1:3">
      <c r="A111">
        <v>109</v>
      </c>
      <c r="B111">
        <v>4590091.838709194</v>
      </c>
      <c r="C111">
        <v>2830886.560140307</v>
      </c>
    </row>
    <row r="112" spans="1:3">
      <c r="A112">
        <v>110</v>
      </c>
      <c r="B112">
        <v>4505775.228674208</v>
      </c>
      <c r="C112">
        <v>2797006.589388445</v>
      </c>
    </row>
    <row r="113" spans="1:3">
      <c r="A113">
        <v>111</v>
      </c>
      <c r="B113">
        <v>4408857.617326634</v>
      </c>
      <c r="C113">
        <v>2759182.400925408</v>
      </c>
    </row>
    <row r="114" spans="1:3">
      <c r="A114">
        <v>112</v>
      </c>
      <c r="B114">
        <v>4354963.842404417</v>
      </c>
      <c r="C114">
        <v>2738319.799281674</v>
      </c>
    </row>
    <row r="115" spans="1:3">
      <c r="A115">
        <v>113</v>
      </c>
      <c r="B115">
        <v>4274211.644480237</v>
      </c>
      <c r="C115">
        <v>2706676.378793543</v>
      </c>
    </row>
    <row r="116" spans="1:3">
      <c r="A116">
        <v>114</v>
      </c>
      <c r="B116">
        <v>4219798.979108085</v>
      </c>
      <c r="C116">
        <v>2685649.409837495</v>
      </c>
    </row>
    <row r="117" spans="1:3">
      <c r="A117">
        <v>115</v>
      </c>
      <c r="B117">
        <v>4180251.822606368</v>
      </c>
      <c r="C117">
        <v>2672373.25109347</v>
      </c>
    </row>
    <row r="118" spans="1:3">
      <c r="A118">
        <v>116</v>
      </c>
      <c r="B118">
        <v>4094066.561916121</v>
      </c>
      <c r="C118">
        <v>2637547.753328278</v>
      </c>
    </row>
    <row r="119" spans="1:3">
      <c r="A119">
        <v>117</v>
      </c>
      <c r="B119">
        <v>4062113.414287318</v>
      </c>
      <c r="C119">
        <v>2624210.63833119</v>
      </c>
    </row>
    <row r="120" spans="1:3">
      <c r="A120">
        <v>118</v>
      </c>
      <c r="B120">
        <v>4030692.647550548</v>
      </c>
      <c r="C120">
        <v>2612260.439995973</v>
      </c>
    </row>
    <row r="121" spans="1:3">
      <c r="A121">
        <v>119</v>
      </c>
      <c r="B121">
        <v>3990297.952605992</v>
      </c>
      <c r="C121">
        <v>2595957.949598204</v>
      </c>
    </row>
    <row r="122" spans="1:3">
      <c r="A122">
        <v>120</v>
      </c>
      <c r="B122">
        <v>3971469.677437265</v>
      </c>
      <c r="C122">
        <v>2588083.903250413</v>
      </c>
    </row>
    <row r="123" spans="1:3">
      <c r="A123">
        <v>121</v>
      </c>
      <c r="B123">
        <v>3971566.230169225</v>
      </c>
      <c r="C123">
        <v>2588331.209875044</v>
      </c>
    </row>
    <row r="124" spans="1:3">
      <c r="A124">
        <v>122</v>
      </c>
      <c r="B124">
        <v>3939542.65851411</v>
      </c>
      <c r="C124">
        <v>2575777.131559337</v>
      </c>
    </row>
    <row r="125" spans="1:3">
      <c r="A125">
        <v>123</v>
      </c>
      <c r="B125">
        <v>3941483.233898444</v>
      </c>
      <c r="C125">
        <v>2576610.814955221</v>
      </c>
    </row>
    <row r="126" spans="1:3">
      <c r="A126">
        <v>124</v>
      </c>
      <c r="B126">
        <v>3874929.581841919</v>
      </c>
      <c r="C126">
        <v>2550163.993553441</v>
      </c>
    </row>
    <row r="127" spans="1:3">
      <c r="A127">
        <v>125</v>
      </c>
      <c r="B127">
        <v>3810231.49899936</v>
      </c>
      <c r="C127">
        <v>2525000.381905171</v>
      </c>
    </row>
    <row r="128" spans="1:3">
      <c r="A128">
        <v>126</v>
      </c>
      <c r="B128">
        <v>3766206.666614217</v>
      </c>
      <c r="C128">
        <v>2507887.168055541</v>
      </c>
    </row>
    <row r="129" spans="1:3">
      <c r="A129">
        <v>127</v>
      </c>
      <c r="B129">
        <v>3740169.298562509</v>
      </c>
      <c r="C129">
        <v>2497502.234100664</v>
      </c>
    </row>
    <row r="130" spans="1:3">
      <c r="A130">
        <v>128</v>
      </c>
      <c r="B130">
        <v>3741669.451235809</v>
      </c>
      <c r="C130">
        <v>2498066.401299977</v>
      </c>
    </row>
    <row r="131" spans="1:3">
      <c r="A131">
        <v>129</v>
      </c>
      <c r="B131">
        <v>3683526.10703507</v>
      </c>
      <c r="C131">
        <v>2475446.895134878</v>
      </c>
    </row>
    <row r="132" spans="1:3">
      <c r="A132">
        <v>130</v>
      </c>
      <c r="B132">
        <v>3619611.686934917</v>
      </c>
      <c r="C132">
        <v>2449902.585035926</v>
      </c>
    </row>
    <row r="133" spans="1:3">
      <c r="A133">
        <v>131</v>
      </c>
      <c r="B133">
        <v>3582677.78632042</v>
      </c>
      <c r="C133">
        <v>2437046.827469268</v>
      </c>
    </row>
    <row r="134" spans="1:3">
      <c r="A134">
        <v>132</v>
      </c>
      <c r="B134">
        <v>3545189.153840953</v>
      </c>
      <c r="C134">
        <v>2422080.219002006</v>
      </c>
    </row>
    <row r="135" spans="1:3">
      <c r="A135">
        <v>133</v>
      </c>
      <c r="B135">
        <v>3489794.394671794</v>
      </c>
      <c r="C135">
        <v>2400206.903164327</v>
      </c>
    </row>
    <row r="136" spans="1:3">
      <c r="A136">
        <v>134</v>
      </c>
      <c r="B136">
        <v>3449983.037801441</v>
      </c>
      <c r="C136">
        <v>2384277.612266456</v>
      </c>
    </row>
    <row r="137" spans="1:3">
      <c r="A137">
        <v>135</v>
      </c>
      <c r="B137">
        <v>3393569.239462783</v>
      </c>
      <c r="C137">
        <v>2361308.512851228</v>
      </c>
    </row>
    <row r="138" spans="1:3">
      <c r="A138">
        <v>136</v>
      </c>
      <c r="B138">
        <v>3369802.680418154</v>
      </c>
      <c r="C138">
        <v>2353114.874432245</v>
      </c>
    </row>
    <row r="139" spans="1:3">
      <c r="A139">
        <v>137</v>
      </c>
      <c r="B139">
        <v>3344073.075416978</v>
      </c>
      <c r="C139">
        <v>2343407.712896601</v>
      </c>
    </row>
    <row r="140" spans="1:3">
      <c r="A140">
        <v>138</v>
      </c>
      <c r="B140">
        <v>3317639.983528873</v>
      </c>
      <c r="C140">
        <v>2332670.559513309</v>
      </c>
    </row>
    <row r="141" spans="1:3">
      <c r="A141">
        <v>139</v>
      </c>
      <c r="B141">
        <v>3285674.499343175</v>
      </c>
      <c r="C141">
        <v>2320324.293776432</v>
      </c>
    </row>
    <row r="142" spans="1:3">
      <c r="A142">
        <v>140</v>
      </c>
      <c r="B142">
        <v>3270872.283306742</v>
      </c>
      <c r="C142">
        <v>2314694.132288958</v>
      </c>
    </row>
    <row r="143" spans="1:3">
      <c r="A143">
        <v>141</v>
      </c>
      <c r="B143">
        <v>3271880.908890202</v>
      </c>
      <c r="C143">
        <v>2314967.167354686</v>
      </c>
    </row>
    <row r="144" spans="1:3">
      <c r="A144">
        <v>142</v>
      </c>
      <c r="B144">
        <v>3245955.536908066</v>
      </c>
      <c r="C144">
        <v>2304630.220171458</v>
      </c>
    </row>
    <row r="145" spans="1:3">
      <c r="A145">
        <v>143</v>
      </c>
      <c r="B145">
        <v>3215169.468860391</v>
      </c>
      <c r="C145">
        <v>2292372.231745894</v>
      </c>
    </row>
    <row r="146" spans="1:3">
      <c r="A146">
        <v>144</v>
      </c>
      <c r="B146">
        <v>3171917.936645709</v>
      </c>
      <c r="C146">
        <v>2275374.526619895</v>
      </c>
    </row>
    <row r="147" spans="1:3">
      <c r="A147">
        <v>145</v>
      </c>
      <c r="B147">
        <v>3127003.749859995</v>
      </c>
      <c r="C147">
        <v>2257408.608310856</v>
      </c>
    </row>
    <row r="148" spans="1:3">
      <c r="A148">
        <v>146</v>
      </c>
      <c r="B148">
        <v>3097191.858233195</v>
      </c>
      <c r="C148">
        <v>2245427.756924483</v>
      </c>
    </row>
    <row r="149" spans="1:3">
      <c r="A149">
        <v>147</v>
      </c>
      <c r="B149">
        <v>3080228.797870689</v>
      </c>
      <c r="C149">
        <v>2238775.251431377</v>
      </c>
    </row>
    <row r="150" spans="1:3">
      <c r="A150">
        <v>148</v>
      </c>
      <c r="B150">
        <v>3080926.920899438</v>
      </c>
      <c r="C150">
        <v>2239078.792148788</v>
      </c>
    </row>
    <row r="151" spans="1:3">
      <c r="A151">
        <v>149</v>
      </c>
      <c r="B151">
        <v>3042977.964601509</v>
      </c>
      <c r="C151">
        <v>2223825.699508683</v>
      </c>
    </row>
    <row r="152" spans="1:3">
      <c r="A152">
        <v>150</v>
      </c>
      <c r="B152">
        <v>3004441.929820373</v>
      </c>
      <c r="C152">
        <v>2207868.951442074</v>
      </c>
    </row>
    <row r="153" spans="1:3">
      <c r="A153">
        <v>151</v>
      </c>
      <c r="B153">
        <v>2977919.608956303</v>
      </c>
      <c r="C153">
        <v>2197376.240040736</v>
      </c>
    </row>
    <row r="154" spans="1:3">
      <c r="A154">
        <v>152</v>
      </c>
      <c r="B154">
        <v>2938818.991963998</v>
      </c>
      <c r="C154">
        <v>2181741.12672076</v>
      </c>
    </row>
    <row r="155" spans="1:3">
      <c r="A155">
        <v>153</v>
      </c>
      <c r="B155">
        <v>2909312.077838455</v>
      </c>
      <c r="C155">
        <v>2170065.640512749</v>
      </c>
    </row>
    <row r="156" spans="1:3">
      <c r="A156">
        <v>154</v>
      </c>
      <c r="B156">
        <v>2867314.862417016</v>
      </c>
      <c r="C156">
        <v>2153737.007377524</v>
      </c>
    </row>
    <row r="157" spans="1:3">
      <c r="A157">
        <v>155</v>
      </c>
      <c r="B157">
        <v>2850842.140797035</v>
      </c>
      <c r="C157">
        <v>2147195.836143605</v>
      </c>
    </row>
    <row r="158" spans="1:3">
      <c r="A158">
        <v>156</v>
      </c>
      <c r="B158">
        <v>2835562.862281526</v>
      </c>
      <c r="C158">
        <v>2140269.67368507</v>
      </c>
    </row>
    <row r="159" spans="1:3">
      <c r="A159">
        <v>157</v>
      </c>
      <c r="B159">
        <v>2813889.128010109</v>
      </c>
      <c r="C159">
        <v>2131277.285871736</v>
      </c>
    </row>
    <row r="160" spans="1:3">
      <c r="A160">
        <v>158</v>
      </c>
      <c r="B160">
        <v>2791654.067819707</v>
      </c>
      <c r="C160">
        <v>2122537.833955182</v>
      </c>
    </row>
    <row r="161" spans="1:3">
      <c r="A161">
        <v>159</v>
      </c>
      <c r="B161">
        <v>2765426.760591052</v>
      </c>
      <c r="C161">
        <v>2111873.207672919</v>
      </c>
    </row>
    <row r="162" spans="1:3">
      <c r="A162">
        <v>160</v>
      </c>
      <c r="B162">
        <v>2752614.698866204</v>
      </c>
      <c r="C162">
        <v>2106574.680343089</v>
      </c>
    </row>
    <row r="163" spans="1:3">
      <c r="A163">
        <v>161</v>
      </c>
      <c r="B163">
        <v>2753046.437830364</v>
      </c>
      <c r="C163">
        <v>2106854.815193127</v>
      </c>
    </row>
    <row r="164" spans="1:3">
      <c r="A164">
        <v>162</v>
      </c>
      <c r="B164">
        <v>2731949.878378617</v>
      </c>
      <c r="C164">
        <v>2098392.221820055</v>
      </c>
    </row>
    <row r="165" spans="1:3">
      <c r="A165">
        <v>163</v>
      </c>
      <c r="B165">
        <v>2708302.489194772</v>
      </c>
      <c r="C165">
        <v>2088932.023960586</v>
      </c>
    </row>
    <row r="166" spans="1:3">
      <c r="A166">
        <v>164</v>
      </c>
      <c r="B166">
        <v>2677001.257194062</v>
      </c>
      <c r="C166">
        <v>2076303.375868304</v>
      </c>
    </row>
    <row r="167" spans="1:3">
      <c r="A167">
        <v>165</v>
      </c>
      <c r="B167">
        <v>2644023.223440513</v>
      </c>
      <c r="C167">
        <v>2063234.628549312</v>
      </c>
    </row>
    <row r="168" spans="1:3">
      <c r="A168">
        <v>166</v>
      </c>
      <c r="B168">
        <v>2635705.105627112</v>
      </c>
      <c r="C168">
        <v>2059310.157694181</v>
      </c>
    </row>
    <row r="169" spans="1:3">
      <c r="A169">
        <v>167</v>
      </c>
      <c r="B169">
        <v>2636123.634489678</v>
      </c>
      <c r="C169">
        <v>2059455.448077069</v>
      </c>
    </row>
    <row r="170" spans="1:3">
      <c r="A170">
        <v>168</v>
      </c>
      <c r="B170">
        <v>2623130.43405911</v>
      </c>
      <c r="C170">
        <v>2054193.468816818</v>
      </c>
    </row>
    <row r="171" spans="1:3">
      <c r="A171">
        <v>169</v>
      </c>
      <c r="B171">
        <v>2623336.266716742</v>
      </c>
      <c r="C171">
        <v>2054141.291831739</v>
      </c>
    </row>
    <row r="172" spans="1:3">
      <c r="A172">
        <v>170</v>
      </c>
      <c r="B172">
        <v>2589757.804287174</v>
      </c>
      <c r="C172">
        <v>2041045.816286901</v>
      </c>
    </row>
    <row r="173" spans="1:3">
      <c r="A173">
        <v>171</v>
      </c>
      <c r="B173">
        <v>2572843.243630412</v>
      </c>
      <c r="C173">
        <v>2034389.43110364</v>
      </c>
    </row>
    <row r="174" spans="1:3">
      <c r="A174">
        <v>172</v>
      </c>
      <c r="B174">
        <v>2542511.580769289</v>
      </c>
      <c r="C174">
        <v>2022282.764286433</v>
      </c>
    </row>
    <row r="175" spans="1:3">
      <c r="A175">
        <v>173</v>
      </c>
      <c r="B175">
        <v>2518242.382376421</v>
      </c>
      <c r="C175">
        <v>2012559.63148084</v>
      </c>
    </row>
    <row r="176" spans="1:3">
      <c r="A176">
        <v>174</v>
      </c>
      <c r="B176">
        <v>2488947.523657768</v>
      </c>
      <c r="C176">
        <v>2000716.255592165</v>
      </c>
    </row>
    <row r="177" spans="1:3">
      <c r="A177">
        <v>175</v>
      </c>
      <c r="B177">
        <v>2467353.356842846</v>
      </c>
      <c r="C177">
        <v>1991785.078464312</v>
      </c>
    </row>
    <row r="178" spans="1:3">
      <c r="A178">
        <v>176</v>
      </c>
      <c r="B178">
        <v>2447871.352147544</v>
      </c>
      <c r="C178">
        <v>1984573.934747822</v>
      </c>
    </row>
    <row r="179" spans="1:3">
      <c r="A179">
        <v>177</v>
      </c>
      <c r="B179">
        <v>2427352.530979473</v>
      </c>
      <c r="C179">
        <v>1976642.402105786</v>
      </c>
    </row>
    <row r="180" spans="1:3">
      <c r="A180">
        <v>178</v>
      </c>
      <c r="B180">
        <v>2407295.923622931</v>
      </c>
      <c r="C180">
        <v>1968571.901912335</v>
      </c>
    </row>
    <row r="181" spans="1:3">
      <c r="A181">
        <v>179</v>
      </c>
      <c r="B181">
        <v>2384714.340721107</v>
      </c>
      <c r="C181">
        <v>1959752.251627675</v>
      </c>
    </row>
    <row r="182" spans="1:3">
      <c r="A182">
        <v>180</v>
      </c>
      <c r="B182">
        <v>2373314.100691477</v>
      </c>
      <c r="C182">
        <v>1955354.652484075</v>
      </c>
    </row>
    <row r="183" spans="1:3">
      <c r="A183">
        <v>181</v>
      </c>
      <c r="B183">
        <v>2364968.698392342</v>
      </c>
      <c r="C183">
        <v>1951864.31104999</v>
      </c>
    </row>
    <row r="184" spans="1:3">
      <c r="A184">
        <v>182</v>
      </c>
      <c r="B184">
        <v>2364857.104281363</v>
      </c>
      <c r="C184">
        <v>1951830.77124253</v>
      </c>
    </row>
    <row r="185" spans="1:3">
      <c r="A185">
        <v>183</v>
      </c>
      <c r="B185">
        <v>2342340.065999093</v>
      </c>
      <c r="C185">
        <v>1942904.362882882</v>
      </c>
    </row>
    <row r="186" spans="1:3">
      <c r="A186">
        <v>184</v>
      </c>
      <c r="B186">
        <v>2318051.949993593</v>
      </c>
      <c r="C186">
        <v>1933348.019186062</v>
      </c>
    </row>
    <row r="187" spans="1:3">
      <c r="A187">
        <v>185</v>
      </c>
      <c r="B187">
        <v>2298515.341963727</v>
      </c>
      <c r="C187">
        <v>1925839.954830519</v>
      </c>
    </row>
    <row r="188" spans="1:3">
      <c r="A188">
        <v>186</v>
      </c>
      <c r="B188">
        <v>2280856.140532943</v>
      </c>
      <c r="C188">
        <v>1918516.360670219</v>
      </c>
    </row>
    <row r="189" spans="1:3">
      <c r="A189">
        <v>187</v>
      </c>
      <c r="B189">
        <v>2266555.820378654</v>
      </c>
      <c r="C189">
        <v>1912702.022415116</v>
      </c>
    </row>
    <row r="190" spans="1:3">
      <c r="A190">
        <v>188</v>
      </c>
      <c r="B190">
        <v>2258649.1346519</v>
      </c>
      <c r="C190">
        <v>1909589.002780871</v>
      </c>
    </row>
    <row r="191" spans="1:3">
      <c r="A191">
        <v>189</v>
      </c>
      <c r="B191">
        <v>2258276.550053981</v>
      </c>
      <c r="C191">
        <v>1909460.736773039</v>
      </c>
    </row>
    <row r="192" spans="1:3">
      <c r="A192">
        <v>190</v>
      </c>
      <c r="B192">
        <v>2238082.219188751</v>
      </c>
      <c r="C192">
        <v>1901401.516864251</v>
      </c>
    </row>
    <row r="193" spans="1:3">
      <c r="A193">
        <v>191</v>
      </c>
      <c r="B193">
        <v>2215435.37041507</v>
      </c>
      <c r="C193">
        <v>1892439.035517954</v>
      </c>
    </row>
    <row r="194" spans="1:3">
      <c r="A194">
        <v>192</v>
      </c>
      <c r="B194">
        <v>2198426.583980102</v>
      </c>
      <c r="C194">
        <v>1885734.044316544</v>
      </c>
    </row>
    <row r="195" spans="1:3">
      <c r="A195">
        <v>193</v>
      </c>
      <c r="B195">
        <v>2175759.968769917</v>
      </c>
      <c r="C195">
        <v>1876906.18281503</v>
      </c>
    </row>
    <row r="196" spans="1:3">
      <c r="A196">
        <v>194</v>
      </c>
      <c r="B196">
        <v>2157847.866314464</v>
      </c>
      <c r="C196">
        <v>1870116.489656692</v>
      </c>
    </row>
    <row r="197" spans="1:3">
      <c r="A197">
        <v>195</v>
      </c>
      <c r="B197">
        <v>2145686.593770288</v>
      </c>
      <c r="C197">
        <v>1864921.65175665</v>
      </c>
    </row>
    <row r="198" spans="1:3">
      <c r="A198">
        <v>196</v>
      </c>
      <c r="B198">
        <v>2129253.712470953</v>
      </c>
      <c r="C198">
        <v>1858277.863476927</v>
      </c>
    </row>
    <row r="199" spans="1:3">
      <c r="A199">
        <v>197</v>
      </c>
      <c r="B199">
        <v>2112380.489496544</v>
      </c>
      <c r="C199">
        <v>1851689.90574938</v>
      </c>
    </row>
    <row r="200" spans="1:3">
      <c r="A200">
        <v>198</v>
      </c>
      <c r="B200">
        <v>2093800.375823782</v>
      </c>
      <c r="C200">
        <v>1844256.715148674</v>
      </c>
    </row>
    <row r="201" spans="1:3">
      <c r="A201">
        <v>199</v>
      </c>
      <c r="B201">
        <v>2084312.257529849</v>
      </c>
      <c r="C201">
        <v>1840408.387813018</v>
      </c>
    </row>
    <row r="202" spans="1:3">
      <c r="A202">
        <v>200</v>
      </c>
      <c r="B202">
        <v>2077854.050359158</v>
      </c>
      <c r="C202">
        <v>1837993.672662843</v>
      </c>
    </row>
    <row r="203" spans="1:3">
      <c r="A203">
        <v>201</v>
      </c>
      <c r="B203">
        <v>2077938.023454046</v>
      </c>
      <c r="C203">
        <v>1838035.134802694</v>
      </c>
    </row>
    <row r="204" spans="1:3">
      <c r="A204">
        <v>202</v>
      </c>
      <c r="B204">
        <v>2060129.076551148</v>
      </c>
      <c r="C204">
        <v>1830981.365465874</v>
      </c>
    </row>
    <row r="205" spans="1:3">
      <c r="A205">
        <v>203</v>
      </c>
      <c r="B205">
        <v>2042024.050590973</v>
      </c>
      <c r="C205">
        <v>1823771.699587777</v>
      </c>
    </row>
    <row r="206" spans="1:3">
      <c r="A206">
        <v>204</v>
      </c>
      <c r="B206">
        <v>2027136.310872734</v>
      </c>
      <c r="C206">
        <v>1817712.518393004</v>
      </c>
    </row>
    <row r="207" spans="1:3">
      <c r="A207">
        <v>205</v>
      </c>
      <c r="B207">
        <v>2011386.425985056</v>
      </c>
      <c r="C207">
        <v>1811726.507184373</v>
      </c>
    </row>
    <row r="208" spans="1:3">
      <c r="A208">
        <v>206</v>
      </c>
      <c r="B208">
        <v>2000050.312151365</v>
      </c>
      <c r="C208">
        <v>1807365.420734547</v>
      </c>
    </row>
    <row r="209" spans="1:3">
      <c r="A209">
        <v>207</v>
      </c>
      <c r="B209">
        <v>1994060.978690279</v>
      </c>
      <c r="C209">
        <v>1804986.57376702</v>
      </c>
    </row>
    <row r="210" spans="1:3">
      <c r="A210">
        <v>208</v>
      </c>
      <c r="B210">
        <v>1994036.071372933</v>
      </c>
      <c r="C210">
        <v>1804994.408246556</v>
      </c>
    </row>
    <row r="211" spans="1:3">
      <c r="A211">
        <v>209</v>
      </c>
      <c r="B211">
        <v>1978255.99918635</v>
      </c>
      <c r="C211">
        <v>1798781.405009239</v>
      </c>
    </row>
    <row r="212" spans="1:3">
      <c r="A212">
        <v>210</v>
      </c>
      <c r="B212">
        <v>1961918.062608351</v>
      </c>
      <c r="C212">
        <v>1792320.939999113</v>
      </c>
    </row>
    <row r="213" spans="1:3">
      <c r="A213">
        <v>211</v>
      </c>
      <c r="B213">
        <v>1949080.845849534</v>
      </c>
      <c r="C213">
        <v>1787226.650060724</v>
      </c>
    </row>
    <row r="214" spans="1:3">
      <c r="A214">
        <v>212</v>
      </c>
      <c r="B214">
        <v>1932629.783163313</v>
      </c>
      <c r="C214">
        <v>1780591.186619797</v>
      </c>
    </row>
    <row r="215" spans="1:3">
      <c r="A215">
        <v>213</v>
      </c>
      <c r="B215">
        <v>1919635.902730958</v>
      </c>
      <c r="C215">
        <v>1775190.842180872</v>
      </c>
    </row>
    <row r="216" spans="1:3">
      <c r="A216">
        <v>214</v>
      </c>
      <c r="B216">
        <v>1906300.588617078</v>
      </c>
      <c r="C216">
        <v>1770180.874002801</v>
      </c>
    </row>
    <row r="217" spans="1:3">
      <c r="A217">
        <v>215</v>
      </c>
      <c r="B217">
        <v>1893036.711854649</v>
      </c>
      <c r="C217">
        <v>1765019.488816476</v>
      </c>
    </row>
    <row r="218" spans="1:3">
      <c r="A218">
        <v>216</v>
      </c>
      <c r="B218">
        <v>1880214.978120566</v>
      </c>
      <c r="C218">
        <v>1759847.562487581</v>
      </c>
    </row>
    <row r="219" spans="1:3">
      <c r="A219">
        <v>217</v>
      </c>
      <c r="B219">
        <v>1865851.336640856</v>
      </c>
      <c r="C219">
        <v>1754210.132122343</v>
      </c>
    </row>
    <row r="220" spans="1:3">
      <c r="A220">
        <v>218</v>
      </c>
      <c r="B220">
        <v>1858199.699748642</v>
      </c>
      <c r="C220">
        <v>1751244.689352575</v>
      </c>
    </row>
    <row r="221" spans="1:3">
      <c r="A221">
        <v>219</v>
      </c>
      <c r="B221">
        <v>1852599.96998912</v>
      </c>
      <c r="C221">
        <v>1748906.889386136</v>
      </c>
    </row>
    <row r="222" spans="1:3">
      <c r="A222">
        <v>220</v>
      </c>
      <c r="B222">
        <v>1852832.241600927</v>
      </c>
      <c r="C222">
        <v>1748989.253450271</v>
      </c>
    </row>
    <row r="223" spans="1:3">
      <c r="A223">
        <v>221</v>
      </c>
      <c r="B223">
        <v>1838775.648777244</v>
      </c>
      <c r="C223">
        <v>1743410.793608385</v>
      </c>
    </row>
    <row r="224" spans="1:3">
      <c r="A224">
        <v>222</v>
      </c>
      <c r="B224">
        <v>1823571.332970096</v>
      </c>
      <c r="C224">
        <v>1737410.701717562</v>
      </c>
    </row>
    <row r="225" spans="1:3">
      <c r="A225">
        <v>223</v>
      </c>
      <c r="B225">
        <v>1811197.345406482</v>
      </c>
      <c r="C225">
        <v>1732634.841816663</v>
      </c>
    </row>
    <row r="226" spans="1:3">
      <c r="A226">
        <v>224</v>
      </c>
      <c r="B226">
        <v>1800991.392814097</v>
      </c>
      <c r="C226">
        <v>1728371.835386605</v>
      </c>
    </row>
    <row r="227" spans="1:3">
      <c r="A227">
        <v>225</v>
      </c>
      <c r="B227">
        <v>1792549.077794743</v>
      </c>
      <c r="C227">
        <v>1724915.743332553</v>
      </c>
    </row>
    <row r="228" spans="1:3">
      <c r="A228">
        <v>226</v>
      </c>
      <c r="B228">
        <v>1788012.160867655</v>
      </c>
      <c r="C228">
        <v>1723116.585212024</v>
      </c>
    </row>
    <row r="229" spans="1:3">
      <c r="A229">
        <v>227</v>
      </c>
      <c r="B229">
        <v>1788322.890805555</v>
      </c>
      <c r="C229">
        <v>1723227.544705431</v>
      </c>
    </row>
    <row r="230" spans="1:3">
      <c r="A230">
        <v>228</v>
      </c>
      <c r="B230">
        <v>1776482.207792407</v>
      </c>
      <c r="C230">
        <v>1718481.536562164</v>
      </c>
    </row>
    <row r="231" spans="1:3">
      <c r="A231">
        <v>229</v>
      </c>
      <c r="B231">
        <v>1762943.221970237</v>
      </c>
      <c r="C231">
        <v>1713084.637735283</v>
      </c>
    </row>
    <row r="232" spans="1:3">
      <c r="A232">
        <v>230</v>
      </c>
      <c r="B232">
        <v>1753277.60363394</v>
      </c>
      <c r="C232">
        <v>1709241.261865073</v>
      </c>
    </row>
    <row r="233" spans="1:3">
      <c r="A233">
        <v>231</v>
      </c>
      <c r="B233">
        <v>1739380.304247999</v>
      </c>
      <c r="C233">
        <v>1703812.953704051</v>
      </c>
    </row>
    <row r="234" spans="1:3">
      <c r="A234">
        <v>232</v>
      </c>
      <c r="B234">
        <v>1727507.21080773</v>
      </c>
      <c r="C234">
        <v>1699302.8921651</v>
      </c>
    </row>
    <row r="235" spans="1:3">
      <c r="A235">
        <v>233</v>
      </c>
      <c r="B235">
        <v>1721056.039546789</v>
      </c>
      <c r="C235">
        <v>1696503.712374867</v>
      </c>
    </row>
    <row r="236" spans="1:3">
      <c r="A236">
        <v>234</v>
      </c>
      <c r="B236">
        <v>1711029.67485793</v>
      </c>
      <c r="C236">
        <v>1692428.453142792</v>
      </c>
    </row>
    <row r="237" spans="1:3">
      <c r="A237">
        <v>235</v>
      </c>
      <c r="B237">
        <v>1700335.836691754</v>
      </c>
      <c r="C237">
        <v>1688239.62612742</v>
      </c>
    </row>
    <row r="238" spans="1:3">
      <c r="A238">
        <v>236</v>
      </c>
      <c r="B238">
        <v>1688398.803192383</v>
      </c>
      <c r="C238">
        <v>1683441.017925804</v>
      </c>
    </row>
    <row r="239" spans="1:3">
      <c r="A239">
        <v>237</v>
      </c>
      <c r="B239">
        <v>1682468.898037793</v>
      </c>
      <c r="C239">
        <v>1681016.680412252</v>
      </c>
    </row>
    <row r="240" spans="1:3">
      <c r="A240">
        <v>238</v>
      </c>
      <c r="B240">
        <v>1678801.056411148</v>
      </c>
      <c r="C240">
        <v>1679653.044970763</v>
      </c>
    </row>
    <row r="241" spans="1:3">
      <c r="A241">
        <v>239</v>
      </c>
      <c r="B241">
        <v>1678824.326606349</v>
      </c>
      <c r="C241">
        <v>1679670.653634714</v>
      </c>
    </row>
    <row r="242" spans="1:3">
      <c r="A242">
        <v>240</v>
      </c>
      <c r="B242">
        <v>1667619.309664261</v>
      </c>
      <c r="C242">
        <v>1675206.073866555</v>
      </c>
    </row>
    <row r="243" spans="1:3">
      <c r="A243">
        <v>241</v>
      </c>
      <c r="B243">
        <v>1656355.980201726</v>
      </c>
      <c r="C243">
        <v>1670692.416003479</v>
      </c>
    </row>
    <row r="244" spans="1:3">
      <c r="A244">
        <v>242</v>
      </c>
      <c r="B244">
        <v>1647101.269355146</v>
      </c>
      <c r="C244">
        <v>1666902.057204168</v>
      </c>
    </row>
    <row r="245" spans="1:3">
      <c r="A245">
        <v>243</v>
      </c>
      <c r="B245">
        <v>1636408.799994052</v>
      </c>
      <c r="C245">
        <v>1662807.357354096</v>
      </c>
    </row>
    <row r="246" spans="1:3">
      <c r="A246">
        <v>244</v>
      </c>
      <c r="B246">
        <v>1629045.226959255</v>
      </c>
      <c r="C246">
        <v>1659964.028061204</v>
      </c>
    </row>
    <row r="247" spans="1:3">
      <c r="A247">
        <v>245</v>
      </c>
      <c r="B247">
        <v>1625464.486039259</v>
      </c>
      <c r="C247">
        <v>1658536.289668205</v>
      </c>
    </row>
    <row r="248" spans="1:3">
      <c r="A248">
        <v>246</v>
      </c>
      <c r="B248">
        <v>1625471.461441966</v>
      </c>
      <c r="C248">
        <v>1658550.484958954</v>
      </c>
    </row>
    <row r="249" spans="1:3">
      <c r="A249">
        <v>247</v>
      </c>
      <c r="B249">
        <v>1615758.113963298</v>
      </c>
      <c r="C249">
        <v>1654716.600713147</v>
      </c>
    </row>
    <row r="250" spans="1:3">
      <c r="A250">
        <v>248</v>
      </c>
      <c r="B250">
        <v>1606030.182115042</v>
      </c>
      <c r="C250">
        <v>1650859.048798578</v>
      </c>
    </row>
    <row r="251" spans="1:3">
      <c r="A251">
        <v>249</v>
      </c>
      <c r="B251">
        <v>1598224.392169585</v>
      </c>
      <c r="C251">
        <v>1647755.404497136</v>
      </c>
    </row>
    <row r="252" spans="1:3">
      <c r="A252">
        <v>250</v>
      </c>
      <c r="B252">
        <v>1588094.340679967</v>
      </c>
      <c r="C252">
        <v>1643639.320922438</v>
      </c>
    </row>
    <row r="253" spans="1:3">
      <c r="A253">
        <v>251</v>
      </c>
      <c r="B253">
        <v>1580625.367365251</v>
      </c>
      <c r="C253">
        <v>1640478.825734222</v>
      </c>
    </row>
    <row r="254" spans="1:3">
      <c r="A254">
        <v>252</v>
      </c>
      <c r="B254">
        <v>1570963.592659145</v>
      </c>
      <c r="C254">
        <v>1636808.207083785</v>
      </c>
    </row>
    <row r="255" spans="1:3">
      <c r="A255">
        <v>253</v>
      </c>
      <c r="B255">
        <v>1562610.509849206</v>
      </c>
      <c r="C255">
        <v>1633540.785576145</v>
      </c>
    </row>
    <row r="256" spans="1:3">
      <c r="A256">
        <v>254</v>
      </c>
      <c r="B256">
        <v>1554945.589033123</v>
      </c>
      <c r="C256">
        <v>1630411.388071932</v>
      </c>
    </row>
    <row r="257" spans="1:3">
      <c r="A257">
        <v>255</v>
      </c>
      <c r="B257">
        <v>1546163.058915341</v>
      </c>
      <c r="C257">
        <v>1626944.000005892</v>
      </c>
    </row>
    <row r="258" spans="1:3">
      <c r="A258">
        <v>256</v>
      </c>
      <c r="B258">
        <v>1541492.838339113</v>
      </c>
      <c r="C258">
        <v>1625134.030031265</v>
      </c>
    </row>
    <row r="259" spans="1:3">
      <c r="A259">
        <v>257</v>
      </c>
      <c r="B259">
        <v>1537952.608156805</v>
      </c>
      <c r="C259">
        <v>1623636.63573794</v>
      </c>
    </row>
    <row r="260" spans="1:3">
      <c r="A260">
        <v>258</v>
      </c>
      <c r="B260">
        <v>1538172.758110575</v>
      </c>
      <c r="C260">
        <v>1623714.53296741</v>
      </c>
    </row>
    <row r="261" spans="1:3">
      <c r="A261">
        <v>259</v>
      </c>
      <c r="B261">
        <v>1529705.478722918</v>
      </c>
      <c r="C261">
        <v>1620335.786451907</v>
      </c>
    </row>
    <row r="262" spans="1:3">
      <c r="A262">
        <v>260</v>
      </c>
      <c r="B262">
        <v>1519634.676109273</v>
      </c>
      <c r="C262">
        <v>1616342.737073891</v>
      </c>
    </row>
    <row r="263" spans="1:3">
      <c r="A263">
        <v>261</v>
      </c>
      <c r="B263">
        <v>1511189.045096865</v>
      </c>
      <c r="C263">
        <v>1613063.831515355</v>
      </c>
    </row>
    <row r="264" spans="1:3">
      <c r="A264">
        <v>262</v>
      </c>
      <c r="B264">
        <v>1505625.874966621</v>
      </c>
      <c r="C264">
        <v>1610695.311048486</v>
      </c>
    </row>
    <row r="265" spans="1:3">
      <c r="A265">
        <v>263</v>
      </c>
      <c r="B265">
        <v>1500807.330982207</v>
      </c>
      <c r="C265">
        <v>1608688.276908985</v>
      </c>
    </row>
    <row r="266" spans="1:3">
      <c r="A266">
        <v>264</v>
      </c>
      <c r="B266">
        <v>1498235.831592086</v>
      </c>
      <c r="C266">
        <v>1607658.99855126</v>
      </c>
    </row>
    <row r="267" spans="1:3">
      <c r="A267">
        <v>265</v>
      </c>
      <c r="B267">
        <v>1498462.069748196</v>
      </c>
      <c r="C267">
        <v>1607740.42531912</v>
      </c>
    </row>
    <row r="268" spans="1:3">
      <c r="A268">
        <v>266</v>
      </c>
      <c r="B268">
        <v>1491648.713954437</v>
      </c>
      <c r="C268">
        <v>1604973.405628362</v>
      </c>
    </row>
    <row r="269" spans="1:3">
      <c r="A269">
        <v>267</v>
      </c>
      <c r="B269">
        <v>1483016.336149245</v>
      </c>
      <c r="C269">
        <v>1601497.387148044</v>
      </c>
    </row>
    <row r="270" spans="1:3">
      <c r="A270">
        <v>268</v>
      </c>
      <c r="B270">
        <v>1477544.079143847</v>
      </c>
      <c r="C270">
        <v>1599292.847662864</v>
      </c>
    </row>
    <row r="271" spans="1:3">
      <c r="A271">
        <v>269</v>
      </c>
      <c r="B271">
        <v>1468493.924470217</v>
      </c>
      <c r="C271">
        <v>1595736.659302643</v>
      </c>
    </row>
    <row r="272" spans="1:3">
      <c r="A272">
        <v>270</v>
      </c>
      <c r="B272">
        <v>1459953.066662121</v>
      </c>
      <c r="C272">
        <v>1592480.71048984</v>
      </c>
    </row>
    <row r="273" spans="1:3">
      <c r="A273">
        <v>271</v>
      </c>
      <c r="B273">
        <v>1457980.054964043</v>
      </c>
      <c r="C273">
        <v>1591516.620623704</v>
      </c>
    </row>
    <row r="274" spans="1:3">
      <c r="A274">
        <v>272</v>
      </c>
      <c r="B274">
        <v>1452383.982984368</v>
      </c>
      <c r="C274">
        <v>1589198.79018218</v>
      </c>
    </row>
    <row r="275" spans="1:3">
      <c r="A275">
        <v>273</v>
      </c>
      <c r="B275">
        <v>1445880.937559884</v>
      </c>
      <c r="C275">
        <v>1586641.013128655</v>
      </c>
    </row>
    <row r="276" spans="1:3">
      <c r="A276">
        <v>274</v>
      </c>
      <c r="B276">
        <v>1438370.31282947</v>
      </c>
      <c r="C276">
        <v>1583583.667015362</v>
      </c>
    </row>
    <row r="277" spans="1:3">
      <c r="A277">
        <v>275</v>
      </c>
      <c r="B277">
        <v>1435076.097821058</v>
      </c>
      <c r="C277">
        <v>1582202.386477872</v>
      </c>
    </row>
    <row r="278" spans="1:3">
      <c r="A278">
        <v>276</v>
      </c>
      <c r="B278">
        <v>1435073.65534957</v>
      </c>
      <c r="C278">
        <v>1582216.721702381</v>
      </c>
    </row>
    <row r="279" spans="1:3">
      <c r="A279">
        <v>277</v>
      </c>
      <c r="B279">
        <v>1433590.200577292</v>
      </c>
      <c r="C279">
        <v>1581673.781049884</v>
      </c>
    </row>
    <row r="280" spans="1:3">
      <c r="A280">
        <v>278</v>
      </c>
      <c r="B280">
        <v>1432948.046659303</v>
      </c>
      <c r="C280">
        <v>1581430.98387369</v>
      </c>
    </row>
    <row r="281" spans="1:3">
      <c r="A281">
        <v>279</v>
      </c>
      <c r="B281">
        <v>1425694.071680395</v>
      </c>
      <c r="C281">
        <v>1578468.539923274</v>
      </c>
    </row>
    <row r="282" spans="1:3">
      <c r="A282">
        <v>280</v>
      </c>
      <c r="B282">
        <v>1420579.692858242</v>
      </c>
      <c r="C282">
        <v>1576318.579086957</v>
      </c>
    </row>
    <row r="283" spans="1:3">
      <c r="A283">
        <v>281</v>
      </c>
      <c r="B283">
        <v>1412777.60942094</v>
      </c>
      <c r="C283">
        <v>1573288.801509983</v>
      </c>
    </row>
    <row r="284" spans="1:3">
      <c r="A284">
        <v>282</v>
      </c>
      <c r="B284">
        <v>1407788.367345687</v>
      </c>
      <c r="C284">
        <v>1571348.393034496</v>
      </c>
    </row>
    <row r="285" spans="1:3">
      <c r="A285">
        <v>283</v>
      </c>
      <c r="B285">
        <v>1405636.517435763</v>
      </c>
      <c r="C285">
        <v>1570480.154178085</v>
      </c>
    </row>
    <row r="286" spans="1:3">
      <c r="A286">
        <v>284</v>
      </c>
      <c r="B286">
        <v>1405616.927732602</v>
      </c>
      <c r="C286">
        <v>1570480.693431401</v>
      </c>
    </row>
    <row r="287" spans="1:3">
      <c r="A287">
        <v>285</v>
      </c>
      <c r="B287">
        <v>1399470.613149154</v>
      </c>
      <c r="C287">
        <v>1568034.981830689</v>
      </c>
    </row>
    <row r="288" spans="1:3">
      <c r="A288">
        <v>286</v>
      </c>
      <c r="B288">
        <v>1394123.128796265</v>
      </c>
      <c r="C288">
        <v>1565888.05710772</v>
      </c>
    </row>
    <row r="289" spans="1:3">
      <c r="A289">
        <v>287</v>
      </c>
      <c r="B289">
        <v>1389388.524709347</v>
      </c>
      <c r="C289">
        <v>1563987.141201347</v>
      </c>
    </row>
    <row r="290" spans="1:3">
      <c r="A290">
        <v>288</v>
      </c>
      <c r="B290">
        <v>1383781.456666618</v>
      </c>
      <c r="C290">
        <v>1561653.26099269</v>
      </c>
    </row>
    <row r="291" spans="1:3">
      <c r="A291">
        <v>289</v>
      </c>
      <c r="B291">
        <v>1381064.765146187</v>
      </c>
      <c r="C291">
        <v>1560383.813454348</v>
      </c>
    </row>
    <row r="292" spans="1:3">
      <c r="A292">
        <v>290</v>
      </c>
      <c r="B292">
        <v>1373192.135362505</v>
      </c>
      <c r="C292">
        <v>1557339.575617224</v>
      </c>
    </row>
    <row r="293" spans="1:3">
      <c r="A293">
        <v>291</v>
      </c>
      <c r="B293">
        <v>1368468.467482587</v>
      </c>
      <c r="C293">
        <v>1555469.373766222</v>
      </c>
    </row>
    <row r="294" spans="1:3">
      <c r="A294">
        <v>292</v>
      </c>
      <c r="B294">
        <v>1364979.348727482</v>
      </c>
      <c r="C294">
        <v>1553971.391717996</v>
      </c>
    </row>
    <row r="295" spans="1:3">
      <c r="A295">
        <v>293</v>
      </c>
      <c r="B295">
        <v>1360999.956113393</v>
      </c>
      <c r="C295">
        <v>1552367.087362111</v>
      </c>
    </row>
    <row r="296" spans="1:3">
      <c r="A296">
        <v>294</v>
      </c>
      <c r="B296">
        <v>1358907.793407963</v>
      </c>
      <c r="C296">
        <v>1551562.833397062</v>
      </c>
    </row>
    <row r="297" spans="1:3">
      <c r="A297">
        <v>295</v>
      </c>
      <c r="B297">
        <v>1359103.525588482</v>
      </c>
      <c r="C297">
        <v>1551627.858394242</v>
      </c>
    </row>
    <row r="298" spans="1:3">
      <c r="A298">
        <v>296</v>
      </c>
      <c r="B298">
        <v>1357103.568092121</v>
      </c>
      <c r="C298">
        <v>1550832.294891536</v>
      </c>
    </row>
    <row r="299" spans="1:3">
      <c r="A299">
        <v>297</v>
      </c>
      <c r="B299">
        <v>1357150.684830953</v>
      </c>
      <c r="C299">
        <v>1550812.578767263</v>
      </c>
    </row>
    <row r="300" spans="1:3">
      <c r="A300">
        <v>298</v>
      </c>
      <c r="B300">
        <v>1350671.277913113</v>
      </c>
      <c r="C300">
        <v>1548178.804489233</v>
      </c>
    </row>
    <row r="301" spans="1:3">
      <c r="A301">
        <v>299</v>
      </c>
      <c r="B301">
        <v>1344772.960813112</v>
      </c>
      <c r="C301">
        <v>1545857.000873453</v>
      </c>
    </row>
    <row r="302" spans="1:3">
      <c r="A302">
        <v>300</v>
      </c>
      <c r="B302">
        <v>1343538.891197722</v>
      </c>
      <c r="C302">
        <v>1545218.781060614</v>
      </c>
    </row>
    <row r="303" spans="1:3">
      <c r="A303">
        <v>301</v>
      </c>
      <c r="B303">
        <v>1341748.656002461</v>
      </c>
      <c r="C303">
        <v>1544397.320109203</v>
      </c>
    </row>
    <row r="304" spans="1:3">
      <c r="A304">
        <v>302</v>
      </c>
      <c r="B304">
        <v>1340682.54444876</v>
      </c>
      <c r="C304">
        <v>1543951.913214145</v>
      </c>
    </row>
    <row r="305" spans="1:3">
      <c r="A305">
        <v>303</v>
      </c>
      <c r="B305">
        <v>1340351.919571727</v>
      </c>
      <c r="C305">
        <v>1543827.067569906</v>
      </c>
    </row>
    <row r="306" spans="1:3">
      <c r="A306">
        <v>304</v>
      </c>
      <c r="B306">
        <v>1338418.391151263</v>
      </c>
      <c r="C306">
        <v>1542947.637127629</v>
      </c>
    </row>
    <row r="307" spans="1:3">
      <c r="A307">
        <v>305</v>
      </c>
      <c r="B307">
        <v>1333919.702187798</v>
      </c>
      <c r="C307">
        <v>1541061.474231012</v>
      </c>
    </row>
    <row r="308" spans="1:3">
      <c r="A308">
        <v>306</v>
      </c>
      <c r="B308">
        <v>1332279.73899969</v>
      </c>
      <c r="C308">
        <v>1540344.021082767</v>
      </c>
    </row>
    <row r="309" spans="1:3">
      <c r="A309">
        <v>307</v>
      </c>
      <c r="B309">
        <v>1327387.095726019</v>
      </c>
      <c r="C309">
        <v>1538367.909973615</v>
      </c>
    </row>
    <row r="310" spans="1:3">
      <c r="A310">
        <v>308</v>
      </c>
      <c r="B310">
        <v>1320579.674363826</v>
      </c>
      <c r="C310">
        <v>1535729.823643616</v>
      </c>
    </row>
    <row r="311" spans="1:3">
      <c r="A311">
        <v>309</v>
      </c>
      <c r="B311">
        <v>1323790.890171823</v>
      </c>
      <c r="C311">
        <v>1536848.964900533</v>
      </c>
    </row>
    <row r="312" spans="1:3">
      <c r="A312">
        <v>310</v>
      </c>
      <c r="B312">
        <v>1324259.831752582</v>
      </c>
      <c r="C312">
        <v>1536988.973648672</v>
      </c>
    </row>
    <row r="313" spans="1:3">
      <c r="A313">
        <v>311</v>
      </c>
      <c r="B313">
        <v>1321333.04387519</v>
      </c>
      <c r="C313">
        <v>1535798.113605527</v>
      </c>
    </row>
    <row r="314" spans="1:3">
      <c r="A314">
        <v>312</v>
      </c>
      <c r="B314">
        <v>1318341.522264688</v>
      </c>
      <c r="C314">
        <v>1534501.508219883</v>
      </c>
    </row>
    <row r="315" spans="1:3">
      <c r="A315">
        <v>313</v>
      </c>
      <c r="B315">
        <v>1317334.366997058</v>
      </c>
      <c r="C315">
        <v>1534010.536837157</v>
      </c>
    </row>
    <row r="316" spans="1:3">
      <c r="A316">
        <v>314</v>
      </c>
      <c r="B316">
        <v>1317426.19407729</v>
      </c>
      <c r="C316">
        <v>1534043.131072155</v>
      </c>
    </row>
    <row r="317" spans="1:3">
      <c r="A317">
        <v>315</v>
      </c>
      <c r="B317">
        <v>1317003.000906874</v>
      </c>
      <c r="C317">
        <v>1533775.429172483</v>
      </c>
    </row>
    <row r="318" spans="1:3">
      <c r="A318">
        <v>316</v>
      </c>
      <c r="B318">
        <v>1316953.559235998</v>
      </c>
      <c r="C318">
        <v>1533867.065490667</v>
      </c>
    </row>
    <row r="319" spans="1:3">
      <c r="A319">
        <v>317</v>
      </c>
      <c r="B319">
        <v>1315834.454109929</v>
      </c>
      <c r="C319">
        <v>1533306.494947545</v>
      </c>
    </row>
    <row r="320" spans="1:3">
      <c r="A320">
        <v>318</v>
      </c>
      <c r="B320">
        <v>1317157.898325008</v>
      </c>
      <c r="C320">
        <v>1533703.525559242</v>
      </c>
    </row>
    <row r="321" spans="1:3">
      <c r="A321">
        <v>319</v>
      </c>
      <c r="B321">
        <v>1313156.057762687</v>
      </c>
      <c r="C321">
        <v>1532114.352330751</v>
      </c>
    </row>
    <row r="322" spans="1:3">
      <c r="A322">
        <v>320</v>
      </c>
      <c r="B322">
        <v>1313081.19270836</v>
      </c>
      <c r="C322">
        <v>1532097.504040275</v>
      </c>
    </row>
    <row r="323" spans="1:3">
      <c r="A323">
        <v>321</v>
      </c>
      <c r="B323">
        <v>1311188.088985331</v>
      </c>
      <c r="C323">
        <v>1531341.650137325</v>
      </c>
    </row>
    <row r="324" spans="1:3">
      <c r="A324">
        <v>322</v>
      </c>
      <c r="B324">
        <v>1310953.580470769</v>
      </c>
      <c r="C324">
        <v>1531243.295523743</v>
      </c>
    </row>
    <row r="325" spans="1:3">
      <c r="A325">
        <v>323</v>
      </c>
      <c r="B325">
        <v>1309928.567087052</v>
      </c>
      <c r="C325">
        <v>1530841.551869822</v>
      </c>
    </row>
    <row r="326" spans="1:3">
      <c r="A326">
        <v>324</v>
      </c>
      <c r="B326">
        <v>1308480.811836773</v>
      </c>
      <c r="C326">
        <v>1530250.235858645</v>
      </c>
    </row>
    <row r="327" spans="1:3">
      <c r="A327">
        <v>325</v>
      </c>
      <c r="B327">
        <v>1307001.957190108</v>
      </c>
      <c r="C327">
        <v>1529646.755968724</v>
      </c>
    </row>
    <row r="328" spans="1:3">
      <c r="A328">
        <v>326</v>
      </c>
      <c r="B328">
        <v>1306342.590927154</v>
      </c>
      <c r="C328">
        <v>1529441.190836364</v>
      </c>
    </row>
    <row r="329" spans="1:3">
      <c r="A329">
        <v>327</v>
      </c>
      <c r="B329">
        <v>1312419.713939655</v>
      </c>
      <c r="C329">
        <v>1531648.653585998</v>
      </c>
    </row>
    <row r="330" spans="1:3">
      <c r="A330">
        <v>328</v>
      </c>
      <c r="B330">
        <v>1311811.846082509</v>
      </c>
      <c r="C330">
        <v>1531457.991077204</v>
      </c>
    </row>
    <row r="331" spans="1:3">
      <c r="A331">
        <v>329</v>
      </c>
      <c r="B331">
        <v>1307775.544390514</v>
      </c>
      <c r="C331">
        <v>1529828.230806215</v>
      </c>
    </row>
    <row r="332" spans="1:3">
      <c r="A332">
        <v>330</v>
      </c>
      <c r="B332">
        <v>1307310.08584332</v>
      </c>
      <c r="C332">
        <v>1529621.560363482</v>
      </c>
    </row>
    <row r="333" spans="1:3">
      <c r="A333">
        <v>331</v>
      </c>
      <c r="B333">
        <v>1310002.980186034</v>
      </c>
      <c r="C333">
        <v>1530654.470788523</v>
      </c>
    </row>
    <row r="334" spans="1:3">
      <c r="A334">
        <v>332</v>
      </c>
      <c r="B334">
        <v>1307256.46823441</v>
      </c>
      <c r="C334">
        <v>1529562.278009659</v>
      </c>
    </row>
    <row r="335" spans="1:3">
      <c r="A335">
        <v>333</v>
      </c>
      <c r="B335">
        <v>1307217.72891214</v>
      </c>
      <c r="C335">
        <v>1529490.748216998</v>
      </c>
    </row>
    <row r="336" spans="1:3">
      <c r="A336">
        <v>334</v>
      </c>
      <c r="B336">
        <v>1306068.931754614</v>
      </c>
      <c r="C336">
        <v>1528996.972147987</v>
      </c>
    </row>
    <row r="337" spans="1:3">
      <c r="A337">
        <v>335</v>
      </c>
      <c r="B337">
        <v>1306008.964954154</v>
      </c>
      <c r="C337">
        <v>1528957.003866333</v>
      </c>
    </row>
    <row r="338" spans="1:3">
      <c r="A338">
        <v>336</v>
      </c>
      <c r="B338">
        <v>1307112.124865336</v>
      </c>
      <c r="C338">
        <v>1529413.23723491</v>
      </c>
    </row>
    <row r="339" spans="1:3">
      <c r="A339">
        <v>337</v>
      </c>
      <c r="B339">
        <v>1303867.278542325</v>
      </c>
      <c r="C339">
        <v>1528142.283815058</v>
      </c>
    </row>
    <row r="340" spans="1:3">
      <c r="A340">
        <v>338</v>
      </c>
      <c r="B340">
        <v>1305328.874975671</v>
      </c>
      <c r="C340">
        <v>1528709.868777822</v>
      </c>
    </row>
    <row r="341" spans="1:3">
      <c r="A341">
        <v>339</v>
      </c>
      <c r="B341">
        <v>1305584.451177651</v>
      </c>
      <c r="C341">
        <v>1528819.986725492</v>
      </c>
    </row>
    <row r="342" spans="1:3">
      <c r="A342">
        <v>340</v>
      </c>
      <c r="B342">
        <v>1307921.773138755</v>
      </c>
      <c r="C342">
        <v>1529628.693946917</v>
      </c>
    </row>
    <row r="343" spans="1:3">
      <c r="A343">
        <v>341</v>
      </c>
      <c r="B343">
        <v>1305391.350891551</v>
      </c>
      <c r="C343">
        <v>1528740.630391855</v>
      </c>
    </row>
    <row r="344" spans="1:3">
      <c r="A344">
        <v>342</v>
      </c>
      <c r="B344">
        <v>1304748.488614243</v>
      </c>
      <c r="C344">
        <v>1528428.075202723</v>
      </c>
    </row>
    <row r="345" spans="1:3">
      <c r="A345">
        <v>343</v>
      </c>
      <c r="B345">
        <v>1306315.97741892</v>
      </c>
      <c r="C345">
        <v>1529102.284314647</v>
      </c>
    </row>
    <row r="346" spans="1:3">
      <c r="A346">
        <v>344</v>
      </c>
      <c r="B346">
        <v>1308296.690648439</v>
      </c>
      <c r="C346">
        <v>1529841.185367643</v>
      </c>
    </row>
    <row r="347" spans="1:3">
      <c r="A347">
        <v>345</v>
      </c>
      <c r="B347">
        <v>1307567.357260864</v>
      </c>
      <c r="C347">
        <v>1529524.350330055</v>
      </c>
    </row>
    <row r="348" spans="1:3">
      <c r="A348">
        <v>346</v>
      </c>
      <c r="B348">
        <v>1301450.976496397</v>
      </c>
      <c r="C348">
        <v>1527215.810208673</v>
      </c>
    </row>
    <row r="349" spans="1:3">
      <c r="A349">
        <v>347</v>
      </c>
      <c r="B349">
        <v>1306372.424768472</v>
      </c>
      <c r="C349">
        <v>1529132.504333935</v>
      </c>
    </row>
    <row r="350" spans="1:3">
      <c r="A350">
        <v>348</v>
      </c>
      <c r="B350">
        <v>1302337.942544817</v>
      </c>
      <c r="C350">
        <v>1527606.481557165</v>
      </c>
    </row>
    <row r="351" spans="1:3">
      <c r="A351">
        <v>349</v>
      </c>
      <c r="B351">
        <v>1306506.161581859</v>
      </c>
      <c r="C351">
        <v>1529153.524885352</v>
      </c>
    </row>
    <row r="352" spans="1:3">
      <c r="A352">
        <v>350</v>
      </c>
      <c r="B352">
        <v>1305331.760961244</v>
      </c>
      <c r="C352">
        <v>1528689.593548973</v>
      </c>
    </row>
    <row r="353" spans="1:3">
      <c r="A353">
        <v>351</v>
      </c>
      <c r="B353">
        <v>1306292.11130919</v>
      </c>
      <c r="C353">
        <v>1529004.213459171</v>
      </c>
    </row>
    <row r="354" spans="1:3">
      <c r="A354">
        <v>352</v>
      </c>
      <c r="B354">
        <v>1306049.721783163</v>
      </c>
      <c r="C354">
        <v>1528895.724544449</v>
      </c>
    </row>
    <row r="355" spans="1:3">
      <c r="A355">
        <v>353</v>
      </c>
      <c r="B355">
        <v>1306461.461195951</v>
      </c>
      <c r="C355">
        <v>1529104.688504714</v>
      </c>
    </row>
    <row r="356" spans="1:3">
      <c r="A356">
        <v>354</v>
      </c>
      <c r="B356">
        <v>1305633.583303832</v>
      </c>
      <c r="C356">
        <v>1528731.58674455</v>
      </c>
    </row>
    <row r="357" spans="1:3">
      <c r="A357">
        <v>355</v>
      </c>
      <c r="B357">
        <v>1306619.781063488</v>
      </c>
      <c r="C357">
        <v>1529114.374088587</v>
      </c>
    </row>
    <row r="358" spans="1:3">
      <c r="A358">
        <v>356</v>
      </c>
      <c r="B358">
        <v>1305594.757286083</v>
      </c>
      <c r="C358">
        <v>1528707.059130602</v>
      </c>
    </row>
    <row r="359" spans="1:3">
      <c r="A359">
        <v>357</v>
      </c>
      <c r="B359">
        <v>1307678.7725063</v>
      </c>
      <c r="C359">
        <v>1529522.585419529</v>
      </c>
    </row>
    <row r="360" spans="1:3">
      <c r="A360">
        <v>358</v>
      </c>
      <c r="B360">
        <v>1306663.449578725</v>
      </c>
      <c r="C360">
        <v>1529139.185366329</v>
      </c>
    </row>
    <row r="361" spans="1:3">
      <c r="A361">
        <v>359</v>
      </c>
      <c r="B361">
        <v>1304335.601207383</v>
      </c>
      <c r="C361">
        <v>1528249.87514506</v>
      </c>
    </row>
    <row r="362" spans="1:3">
      <c r="A362">
        <v>360</v>
      </c>
      <c r="B362">
        <v>1305436.527402266</v>
      </c>
      <c r="C362">
        <v>1528630.086118876</v>
      </c>
    </row>
    <row r="363" spans="1:3">
      <c r="A363">
        <v>361</v>
      </c>
      <c r="B363">
        <v>1304944.614444526</v>
      </c>
      <c r="C363">
        <v>1528430.629557308</v>
      </c>
    </row>
    <row r="364" spans="1:3">
      <c r="A364">
        <v>362</v>
      </c>
      <c r="B364">
        <v>1306019.07184629</v>
      </c>
      <c r="C364">
        <v>1528823.249532659</v>
      </c>
    </row>
    <row r="365" spans="1:3">
      <c r="A365">
        <v>363</v>
      </c>
      <c r="B365">
        <v>1305034.302393766</v>
      </c>
      <c r="C365">
        <v>1528451.61001354</v>
      </c>
    </row>
    <row r="366" spans="1:3">
      <c r="A366">
        <v>364</v>
      </c>
      <c r="B366">
        <v>1307480.324561102</v>
      </c>
      <c r="C366">
        <v>1529331.328227087</v>
      </c>
    </row>
    <row r="367" spans="1:3">
      <c r="A367">
        <v>365</v>
      </c>
      <c r="B367">
        <v>1307833.43757207</v>
      </c>
      <c r="C367">
        <v>1529472.190617986</v>
      </c>
    </row>
    <row r="368" spans="1:3">
      <c r="A368">
        <v>366</v>
      </c>
      <c r="B368">
        <v>1308321.235070887</v>
      </c>
      <c r="C368">
        <v>1529655.067363894</v>
      </c>
    </row>
    <row r="369" spans="1:3">
      <c r="A369">
        <v>367</v>
      </c>
      <c r="B369">
        <v>1307016.49494012</v>
      </c>
      <c r="C369">
        <v>1529155.526291213</v>
      </c>
    </row>
    <row r="370" spans="1:3">
      <c r="A370">
        <v>368</v>
      </c>
      <c r="B370">
        <v>1307162.812142573</v>
      </c>
      <c r="C370">
        <v>1529229.176090991</v>
      </c>
    </row>
    <row r="371" spans="1:3">
      <c r="A371">
        <v>369</v>
      </c>
      <c r="B371">
        <v>1306544.142280897</v>
      </c>
      <c r="C371">
        <v>1528946.374012113</v>
      </c>
    </row>
    <row r="372" spans="1:3">
      <c r="A372">
        <v>370</v>
      </c>
      <c r="B372">
        <v>1306406.586428671</v>
      </c>
      <c r="C372">
        <v>1528935.594772672</v>
      </c>
    </row>
    <row r="373" spans="1:3">
      <c r="A373">
        <v>371</v>
      </c>
      <c r="B373">
        <v>1307390.521184227</v>
      </c>
      <c r="C373">
        <v>1529263.03776677</v>
      </c>
    </row>
    <row r="374" spans="1:3">
      <c r="A374">
        <v>372</v>
      </c>
      <c r="B374">
        <v>1308067.766476459</v>
      </c>
      <c r="C374">
        <v>1529563.684679458</v>
      </c>
    </row>
    <row r="375" spans="1:3">
      <c r="A375">
        <v>373</v>
      </c>
      <c r="B375">
        <v>1308318.003814821</v>
      </c>
      <c r="C375">
        <v>1529657.291671289</v>
      </c>
    </row>
    <row r="376" spans="1:3">
      <c r="A376">
        <v>374</v>
      </c>
      <c r="B376">
        <v>1307135.38753379</v>
      </c>
      <c r="C376">
        <v>1529177.687950248</v>
      </c>
    </row>
    <row r="377" spans="1:3">
      <c r="A377">
        <v>375</v>
      </c>
      <c r="B377">
        <v>1306744.953906553</v>
      </c>
      <c r="C377">
        <v>1529040.24079301</v>
      </c>
    </row>
    <row r="378" spans="1:3">
      <c r="A378">
        <v>376</v>
      </c>
      <c r="B378">
        <v>1307303.451877814</v>
      </c>
      <c r="C378">
        <v>1529269.920214308</v>
      </c>
    </row>
    <row r="379" spans="1:3">
      <c r="A379">
        <v>377</v>
      </c>
      <c r="B379">
        <v>1307352.415599952</v>
      </c>
      <c r="C379">
        <v>1529265.677089344</v>
      </c>
    </row>
    <row r="380" spans="1:3">
      <c r="A380">
        <v>378</v>
      </c>
      <c r="B380">
        <v>1309798.799784339</v>
      </c>
      <c r="C380">
        <v>1530219.146785697</v>
      </c>
    </row>
    <row r="381" spans="1:3">
      <c r="A381">
        <v>379</v>
      </c>
      <c r="B381">
        <v>1306987.71974386</v>
      </c>
      <c r="C381">
        <v>1529166.878062789</v>
      </c>
    </row>
    <row r="382" spans="1:3">
      <c r="A382">
        <v>380</v>
      </c>
      <c r="B382">
        <v>1306854.347662538</v>
      </c>
      <c r="C382">
        <v>1529107.267086156</v>
      </c>
    </row>
    <row r="383" spans="1:3">
      <c r="A383">
        <v>381</v>
      </c>
      <c r="B383">
        <v>1306489.883903613</v>
      </c>
      <c r="C383">
        <v>1528986.095913197</v>
      </c>
    </row>
    <row r="384" spans="1:3">
      <c r="A384">
        <v>382</v>
      </c>
      <c r="B384">
        <v>1305909.119677217</v>
      </c>
      <c r="C384">
        <v>1528767.053799398</v>
      </c>
    </row>
    <row r="385" spans="1:3">
      <c r="A385">
        <v>383</v>
      </c>
      <c r="B385">
        <v>1306614.034523835</v>
      </c>
      <c r="C385">
        <v>1529044.825950464</v>
      </c>
    </row>
    <row r="386" spans="1:3">
      <c r="A386">
        <v>384</v>
      </c>
      <c r="B386">
        <v>1305949.172795742</v>
      </c>
      <c r="C386">
        <v>1528776.920646067</v>
      </c>
    </row>
    <row r="387" spans="1:3">
      <c r="A387">
        <v>385</v>
      </c>
      <c r="B387">
        <v>1305584.857074342</v>
      </c>
      <c r="C387">
        <v>1528668.561762277</v>
      </c>
    </row>
    <row r="388" spans="1:3">
      <c r="A388">
        <v>386</v>
      </c>
      <c r="B388">
        <v>1306052.797255951</v>
      </c>
      <c r="C388">
        <v>1528827.134143083</v>
      </c>
    </row>
    <row r="389" spans="1:3">
      <c r="A389">
        <v>387</v>
      </c>
      <c r="B389">
        <v>1305845.536007483</v>
      </c>
      <c r="C389">
        <v>1528747.797149899</v>
      </c>
    </row>
    <row r="390" spans="1:3">
      <c r="A390">
        <v>388</v>
      </c>
      <c r="B390">
        <v>1306269.309562693</v>
      </c>
      <c r="C390">
        <v>1528898.896864934</v>
      </c>
    </row>
    <row r="391" spans="1:3">
      <c r="A391">
        <v>389</v>
      </c>
      <c r="B391">
        <v>1305839.79275393</v>
      </c>
      <c r="C391">
        <v>1528767.610649921</v>
      </c>
    </row>
    <row r="392" spans="1:3">
      <c r="A392">
        <v>390</v>
      </c>
      <c r="B392">
        <v>1305566.543856714</v>
      </c>
      <c r="C392">
        <v>1528670.342876778</v>
      </c>
    </row>
    <row r="393" spans="1:3">
      <c r="A393">
        <v>391</v>
      </c>
      <c r="B393">
        <v>1305075.102520729</v>
      </c>
      <c r="C393">
        <v>1528470.511239846</v>
      </c>
    </row>
    <row r="394" spans="1:3">
      <c r="A394">
        <v>392</v>
      </c>
      <c r="B394">
        <v>1305393.167578603</v>
      </c>
      <c r="C394">
        <v>1528596.330378748</v>
      </c>
    </row>
    <row r="395" spans="1:3">
      <c r="A395">
        <v>393</v>
      </c>
      <c r="B395">
        <v>1305342.542479227</v>
      </c>
      <c r="C395">
        <v>1528598.684524914</v>
      </c>
    </row>
    <row r="396" spans="1:3">
      <c r="A396">
        <v>394</v>
      </c>
      <c r="B396">
        <v>1305011.573019377</v>
      </c>
      <c r="C396">
        <v>1528452.554096048</v>
      </c>
    </row>
    <row r="397" spans="1:3">
      <c r="A397">
        <v>395</v>
      </c>
      <c r="B397">
        <v>1305497.466018343</v>
      </c>
      <c r="C397">
        <v>1528655.469439773</v>
      </c>
    </row>
    <row r="398" spans="1:3">
      <c r="A398">
        <v>396</v>
      </c>
      <c r="B398">
        <v>1305412.674529747</v>
      </c>
      <c r="C398">
        <v>1528601.761431073</v>
      </c>
    </row>
    <row r="399" spans="1:3">
      <c r="A399">
        <v>397</v>
      </c>
      <c r="B399">
        <v>1304394.304906199</v>
      </c>
      <c r="C399">
        <v>1528215.087146563</v>
      </c>
    </row>
    <row r="400" spans="1:3">
      <c r="A400">
        <v>398</v>
      </c>
      <c r="B400">
        <v>1305567.571775766</v>
      </c>
      <c r="C400">
        <v>1528659.257449535</v>
      </c>
    </row>
    <row r="401" spans="1:3">
      <c r="A401">
        <v>399</v>
      </c>
      <c r="B401">
        <v>1306491.37414731</v>
      </c>
      <c r="C401">
        <v>1529019.083857204</v>
      </c>
    </row>
    <row r="402" spans="1:3">
      <c r="A402">
        <v>400</v>
      </c>
      <c r="B402">
        <v>1305945.103967377</v>
      </c>
      <c r="C402">
        <v>1528815.8211796</v>
      </c>
    </row>
    <row r="403" spans="1:3">
      <c r="A403">
        <v>401</v>
      </c>
      <c r="B403">
        <v>1304859.395040624</v>
      </c>
      <c r="C403">
        <v>1528357.897240048</v>
      </c>
    </row>
    <row r="404" spans="1:3">
      <c r="A404">
        <v>402</v>
      </c>
      <c r="B404">
        <v>1305260.699380995</v>
      </c>
      <c r="C404">
        <v>1528554.021122993</v>
      </c>
    </row>
    <row r="405" spans="1:3">
      <c r="A405">
        <v>403</v>
      </c>
      <c r="B405">
        <v>1305618.645489039</v>
      </c>
      <c r="C405">
        <v>1528682.788751166</v>
      </c>
    </row>
    <row r="406" spans="1:3">
      <c r="A406">
        <v>404</v>
      </c>
      <c r="B406">
        <v>1305330.372061221</v>
      </c>
      <c r="C406">
        <v>1528566.289742006</v>
      </c>
    </row>
    <row r="407" spans="1:3">
      <c r="A407">
        <v>405</v>
      </c>
      <c r="B407">
        <v>1305561.195809503</v>
      </c>
      <c r="C407">
        <v>1528661.588776201</v>
      </c>
    </row>
    <row r="408" spans="1:3">
      <c r="A408">
        <v>406</v>
      </c>
      <c r="B408">
        <v>1306005.110424198</v>
      </c>
      <c r="C408">
        <v>1528823.385486523</v>
      </c>
    </row>
    <row r="409" spans="1:3">
      <c r="A409">
        <v>407</v>
      </c>
      <c r="B409">
        <v>1305885.381880027</v>
      </c>
      <c r="C409">
        <v>1528781.543749572</v>
      </c>
    </row>
    <row r="410" spans="1:3">
      <c r="A410">
        <v>408</v>
      </c>
      <c r="B410">
        <v>1306262.372720486</v>
      </c>
      <c r="C410">
        <v>1528917.464744848</v>
      </c>
    </row>
    <row r="411" spans="1:3">
      <c r="A411">
        <v>409</v>
      </c>
      <c r="B411">
        <v>1306265.404595624</v>
      </c>
      <c r="C411">
        <v>1528924.635631568</v>
      </c>
    </row>
    <row r="412" spans="1:3">
      <c r="A412">
        <v>410</v>
      </c>
      <c r="B412">
        <v>1306411.744899184</v>
      </c>
      <c r="C412">
        <v>1528978.694935755</v>
      </c>
    </row>
    <row r="413" spans="1:3">
      <c r="A413">
        <v>411</v>
      </c>
      <c r="B413">
        <v>1306207.071764702</v>
      </c>
      <c r="C413">
        <v>1528892.172769249</v>
      </c>
    </row>
    <row r="414" spans="1:3">
      <c r="A414">
        <v>412</v>
      </c>
      <c r="B414">
        <v>1306314.123101155</v>
      </c>
      <c r="C414">
        <v>1528939.745268028</v>
      </c>
    </row>
    <row r="415" spans="1:3">
      <c r="A415">
        <v>413</v>
      </c>
      <c r="B415">
        <v>1306082.370772771</v>
      </c>
      <c r="C415">
        <v>1528851.090833361</v>
      </c>
    </row>
    <row r="416" spans="1:3">
      <c r="A416">
        <v>414</v>
      </c>
      <c r="B416">
        <v>1305697.929437211</v>
      </c>
      <c r="C416">
        <v>1528687.956986425</v>
      </c>
    </row>
    <row r="417" spans="1:3">
      <c r="A417">
        <v>415</v>
      </c>
      <c r="B417">
        <v>1306124.064374837</v>
      </c>
      <c r="C417">
        <v>1528868.130211573</v>
      </c>
    </row>
    <row r="418" spans="1:3">
      <c r="A418">
        <v>416</v>
      </c>
      <c r="B418">
        <v>1306849.267449948</v>
      </c>
      <c r="C418">
        <v>1529143.772616777</v>
      </c>
    </row>
    <row r="419" spans="1:3">
      <c r="A419">
        <v>417</v>
      </c>
      <c r="B419">
        <v>1306132.475305307</v>
      </c>
      <c r="C419">
        <v>1528871.596328103</v>
      </c>
    </row>
    <row r="420" spans="1:3">
      <c r="A420">
        <v>418</v>
      </c>
      <c r="B420">
        <v>1305776.112448064</v>
      </c>
      <c r="C420">
        <v>1528735.47788385</v>
      </c>
    </row>
    <row r="421" spans="1:3">
      <c r="A421">
        <v>419</v>
      </c>
      <c r="B421">
        <v>1306174.066047066</v>
      </c>
      <c r="C421">
        <v>1528886.454838899</v>
      </c>
    </row>
    <row r="422" spans="1:3">
      <c r="A422">
        <v>420</v>
      </c>
      <c r="B422">
        <v>1305841.007407558</v>
      </c>
      <c r="C422">
        <v>1528770.127389876</v>
      </c>
    </row>
    <row r="423" spans="1:3">
      <c r="A423">
        <v>421</v>
      </c>
      <c r="B423">
        <v>1306372.040625381</v>
      </c>
      <c r="C423">
        <v>1528964.700557066</v>
      </c>
    </row>
    <row r="424" spans="1:3">
      <c r="A424">
        <v>422</v>
      </c>
      <c r="B424">
        <v>1306095.77628169</v>
      </c>
      <c r="C424">
        <v>1528870.54642234</v>
      </c>
    </row>
    <row r="425" spans="1:3">
      <c r="A425">
        <v>423</v>
      </c>
      <c r="B425">
        <v>1305974.874333064</v>
      </c>
      <c r="C425">
        <v>1528807.33045614</v>
      </c>
    </row>
    <row r="426" spans="1:3">
      <c r="A426">
        <v>424</v>
      </c>
      <c r="B426">
        <v>1306128.046446894</v>
      </c>
      <c r="C426">
        <v>1528868.021012353</v>
      </c>
    </row>
    <row r="427" spans="1:3">
      <c r="A427">
        <v>425</v>
      </c>
      <c r="B427">
        <v>1306034.928659233</v>
      </c>
      <c r="C427">
        <v>1528830.869026676</v>
      </c>
    </row>
    <row r="428" spans="1:3">
      <c r="A428">
        <v>426</v>
      </c>
      <c r="B428">
        <v>1306026.282158691</v>
      </c>
      <c r="C428">
        <v>1528833.314261767</v>
      </c>
    </row>
    <row r="429" spans="1:3">
      <c r="A429">
        <v>427</v>
      </c>
      <c r="B429">
        <v>1305990.134949238</v>
      </c>
      <c r="C429">
        <v>1528817.348293092</v>
      </c>
    </row>
    <row r="430" spans="1:3">
      <c r="A430">
        <v>428</v>
      </c>
      <c r="B430">
        <v>1305950.137818919</v>
      </c>
      <c r="C430">
        <v>1528801.903697398</v>
      </c>
    </row>
    <row r="431" spans="1:3">
      <c r="A431">
        <v>429</v>
      </c>
      <c r="B431">
        <v>1306081.725158944</v>
      </c>
      <c r="C431">
        <v>1528853.141054176</v>
      </c>
    </row>
    <row r="432" spans="1:3">
      <c r="A432">
        <v>430</v>
      </c>
      <c r="B432">
        <v>1305904.3360586</v>
      </c>
      <c r="C432">
        <v>1528785.390711368</v>
      </c>
    </row>
    <row r="433" spans="1:3">
      <c r="A433">
        <v>431</v>
      </c>
      <c r="B433">
        <v>1305741.606726091</v>
      </c>
      <c r="C433">
        <v>1528714.775883046</v>
      </c>
    </row>
    <row r="434" spans="1:3">
      <c r="A434">
        <v>432</v>
      </c>
      <c r="B434">
        <v>1305914.249875681</v>
      </c>
      <c r="C434">
        <v>1528780.463251267</v>
      </c>
    </row>
    <row r="435" spans="1:3">
      <c r="A435">
        <v>433</v>
      </c>
      <c r="B435">
        <v>1305830.808540578</v>
      </c>
      <c r="C435">
        <v>1528747.890488179</v>
      </c>
    </row>
    <row r="436" spans="1:3">
      <c r="A436">
        <v>434</v>
      </c>
      <c r="B436">
        <v>1305830.502540363</v>
      </c>
      <c r="C436">
        <v>1528751.374860563</v>
      </c>
    </row>
    <row r="437" spans="1:3">
      <c r="A437">
        <v>435</v>
      </c>
      <c r="B437">
        <v>1305889.701808498</v>
      </c>
      <c r="C437">
        <v>1528769.765815062</v>
      </c>
    </row>
    <row r="438" spans="1:3">
      <c r="A438">
        <v>436</v>
      </c>
      <c r="B438">
        <v>1305780.891791941</v>
      </c>
      <c r="C438">
        <v>1528728.291233888</v>
      </c>
    </row>
    <row r="439" spans="1:3">
      <c r="A439">
        <v>437</v>
      </c>
      <c r="B439">
        <v>1305687.416122201</v>
      </c>
      <c r="C439">
        <v>1528699.643876761</v>
      </c>
    </row>
    <row r="440" spans="1:3">
      <c r="A440">
        <v>438</v>
      </c>
      <c r="B440">
        <v>1305649.1305759</v>
      </c>
      <c r="C440">
        <v>1528683.514455319</v>
      </c>
    </row>
    <row r="441" spans="1:3">
      <c r="A441">
        <v>439</v>
      </c>
      <c r="B441">
        <v>1305705.557933771</v>
      </c>
      <c r="C441">
        <v>1528707.066072427</v>
      </c>
    </row>
    <row r="442" spans="1:3">
      <c r="A442">
        <v>440</v>
      </c>
      <c r="B442">
        <v>1305543.30131495</v>
      </c>
      <c r="C442">
        <v>1528642.830106121</v>
      </c>
    </row>
    <row r="443" spans="1:3">
      <c r="A443">
        <v>441</v>
      </c>
      <c r="B443">
        <v>1305814.674514742</v>
      </c>
      <c r="C443">
        <v>1528750.306502547</v>
      </c>
    </row>
    <row r="444" spans="1:3">
      <c r="A444">
        <v>442</v>
      </c>
      <c r="B444">
        <v>1305748.568136998</v>
      </c>
      <c r="C444">
        <v>1528721.676605862</v>
      </c>
    </row>
    <row r="445" spans="1:3">
      <c r="A445">
        <v>443</v>
      </c>
      <c r="B445">
        <v>1305714.002912441</v>
      </c>
      <c r="C445">
        <v>1528711.87340419</v>
      </c>
    </row>
    <row r="446" spans="1:3">
      <c r="A446">
        <v>444</v>
      </c>
      <c r="B446">
        <v>1305422.865941608</v>
      </c>
      <c r="C446">
        <v>1528602.43336027</v>
      </c>
    </row>
    <row r="447" spans="1:3">
      <c r="A447">
        <v>445</v>
      </c>
      <c r="B447">
        <v>1305655.404901465</v>
      </c>
      <c r="C447">
        <v>1528686.126387586</v>
      </c>
    </row>
    <row r="448" spans="1:3">
      <c r="A448">
        <v>446</v>
      </c>
      <c r="B448">
        <v>1305727.959610952</v>
      </c>
      <c r="C448">
        <v>1528712.64623017</v>
      </c>
    </row>
    <row r="449" spans="1:3">
      <c r="A449">
        <v>447</v>
      </c>
      <c r="B449">
        <v>1305617.526961975</v>
      </c>
      <c r="C449">
        <v>1528673.121622131</v>
      </c>
    </row>
    <row r="450" spans="1:3">
      <c r="A450">
        <v>448</v>
      </c>
      <c r="B450">
        <v>1305579.309450242</v>
      </c>
      <c r="C450">
        <v>1528656.843035642</v>
      </c>
    </row>
    <row r="451" spans="1:3">
      <c r="A451">
        <v>449</v>
      </c>
      <c r="B451">
        <v>1305783.157904167</v>
      </c>
      <c r="C451">
        <v>1528732.915784072</v>
      </c>
    </row>
    <row r="452" spans="1:3">
      <c r="A452">
        <v>450</v>
      </c>
      <c r="B452">
        <v>1305697.338215277</v>
      </c>
      <c r="C452">
        <v>1528705.537377119</v>
      </c>
    </row>
    <row r="453" spans="1:3">
      <c r="A453">
        <v>451</v>
      </c>
      <c r="B453">
        <v>1305856.664104161</v>
      </c>
      <c r="C453">
        <v>1528764.042728116</v>
      </c>
    </row>
    <row r="454" spans="1:3">
      <c r="A454">
        <v>452</v>
      </c>
      <c r="B454">
        <v>1305899.698579924</v>
      </c>
      <c r="C454">
        <v>1528782.465481183</v>
      </c>
    </row>
    <row r="455" spans="1:3">
      <c r="A455">
        <v>453</v>
      </c>
      <c r="B455">
        <v>1305911.590230623</v>
      </c>
      <c r="C455">
        <v>1528788.615622907</v>
      </c>
    </row>
    <row r="456" spans="1:3">
      <c r="A456">
        <v>454</v>
      </c>
      <c r="B456">
        <v>1305928.619494882</v>
      </c>
      <c r="C456">
        <v>1528794.335927168</v>
      </c>
    </row>
    <row r="457" spans="1:3">
      <c r="A457">
        <v>455</v>
      </c>
      <c r="B457">
        <v>1305992.332147607</v>
      </c>
      <c r="C457">
        <v>1528820.566464529</v>
      </c>
    </row>
    <row r="458" spans="1:3">
      <c r="A458">
        <v>456</v>
      </c>
      <c r="B458">
        <v>1305981.670755356</v>
      </c>
      <c r="C458">
        <v>1528812.687239411</v>
      </c>
    </row>
    <row r="459" spans="1:3">
      <c r="A459">
        <v>457</v>
      </c>
      <c r="B459">
        <v>1305889.316069658</v>
      </c>
      <c r="C459">
        <v>1528778.450983209</v>
      </c>
    </row>
    <row r="460" spans="1:3">
      <c r="A460">
        <v>458</v>
      </c>
      <c r="B460">
        <v>1305943.310956041</v>
      </c>
      <c r="C460">
        <v>1528800.201387058</v>
      </c>
    </row>
    <row r="461" spans="1:3">
      <c r="A461">
        <v>459</v>
      </c>
      <c r="B461">
        <v>1305841.166359692</v>
      </c>
      <c r="C461">
        <v>1528759.976150925</v>
      </c>
    </row>
    <row r="462" spans="1:3">
      <c r="A462">
        <v>460</v>
      </c>
      <c r="B462">
        <v>1305828.214243173</v>
      </c>
      <c r="C462">
        <v>1528754.389305279</v>
      </c>
    </row>
    <row r="463" spans="1:3">
      <c r="A463">
        <v>461</v>
      </c>
      <c r="B463">
        <v>1305832.722263347</v>
      </c>
      <c r="C463">
        <v>1528757.17013705</v>
      </c>
    </row>
    <row r="464" spans="1:3">
      <c r="A464">
        <v>462</v>
      </c>
      <c r="B464">
        <v>1305851.934892778</v>
      </c>
      <c r="C464">
        <v>1528763.323982337</v>
      </c>
    </row>
    <row r="465" spans="1:3">
      <c r="A465">
        <v>463</v>
      </c>
      <c r="B465">
        <v>1305875.922913956</v>
      </c>
      <c r="C465">
        <v>1528772.401786996</v>
      </c>
    </row>
    <row r="466" spans="1:3">
      <c r="A466">
        <v>464</v>
      </c>
      <c r="B466">
        <v>1305843.405772133</v>
      </c>
      <c r="C466">
        <v>1528758.371854776</v>
      </c>
    </row>
    <row r="467" spans="1:3">
      <c r="A467">
        <v>465</v>
      </c>
      <c r="B467">
        <v>1305945.417037394</v>
      </c>
      <c r="C467">
        <v>1528799.603164531</v>
      </c>
    </row>
    <row r="468" spans="1:3">
      <c r="A468">
        <v>466</v>
      </c>
      <c r="B468">
        <v>1305893.973800068</v>
      </c>
      <c r="C468">
        <v>1528780.527835846</v>
      </c>
    </row>
    <row r="469" spans="1:3">
      <c r="A469">
        <v>467</v>
      </c>
      <c r="B469">
        <v>1305875.272386475</v>
      </c>
      <c r="C469">
        <v>1528772.490196093</v>
      </c>
    </row>
    <row r="470" spans="1:3">
      <c r="A470">
        <v>468</v>
      </c>
      <c r="B470">
        <v>1305896.151106253</v>
      </c>
      <c r="C470">
        <v>1528782.064363826</v>
      </c>
    </row>
    <row r="471" spans="1:3">
      <c r="A471">
        <v>469</v>
      </c>
      <c r="B471">
        <v>1305960.768637075</v>
      </c>
      <c r="C471">
        <v>1528804.681776548</v>
      </c>
    </row>
    <row r="472" spans="1:3">
      <c r="A472">
        <v>470</v>
      </c>
      <c r="B472">
        <v>1305952.852529568</v>
      </c>
      <c r="C472">
        <v>1528798.425252393</v>
      </c>
    </row>
    <row r="473" spans="1:3">
      <c r="A473">
        <v>471</v>
      </c>
      <c r="B473">
        <v>1305839.661637725</v>
      </c>
      <c r="C473">
        <v>1528757.109257491</v>
      </c>
    </row>
    <row r="474" spans="1:3">
      <c r="A474">
        <v>472</v>
      </c>
      <c r="B474">
        <v>1305801.885245736</v>
      </c>
      <c r="C474">
        <v>1528740.955566201</v>
      </c>
    </row>
    <row r="475" spans="1:3">
      <c r="A475">
        <v>473</v>
      </c>
      <c r="B475">
        <v>1305831.763252133</v>
      </c>
      <c r="C475">
        <v>1528753.042137538</v>
      </c>
    </row>
    <row r="476" spans="1:3">
      <c r="A476">
        <v>474</v>
      </c>
      <c r="B476">
        <v>1305793.625086067</v>
      </c>
      <c r="C476">
        <v>1528738.956409502</v>
      </c>
    </row>
    <row r="477" spans="1:3">
      <c r="A477">
        <v>475</v>
      </c>
      <c r="B477">
        <v>1305779.592332598</v>
      </c>
      <c r="C477">
        <v>1528732.780474454</v>
      </c>
    </row>
    <row r="478" spans="1:3">
      <c r="A478">
        <v>476</v>
      </c>
      <c r="B478">
        <v>1305752.640615076</v>
      </c>
      <c r="C478">
        <v>1528723.163578396</v>
      </c>
    </row>
    <row r="479" spans="1:3">
      <c r="A479">
        <v>477</v>
      </c>
      <c r="B479">
        <v>1305748.245377367</v>
      </c>
      <c r="C479">
        <v>1528722.210894958</v>
      </c>
    </row>
    <row r="480" spans="1:3">
      <c r="A480">
        <v>478</v>
      </c>
      <c r="B480">
        <v>1305800.133707904</v>
      </c>
      <c r="C480">
        <v>1528737.754154983</v>
      </c>
    </row>
    <row r="481" spans="1:3">
      <c r="A481">
        <v>479</v>
      </c>
      <c r="B481">
        <v>1305759.330823223</v>
      </c>
      <c r="C481">
        <v>1528724.195064118</v>
      </c>
    </row>
    <row r="482" spans="1:3">
      <c r="A482">
        <v>480</v>
      </c>
      <c r="B482">
        <v>1305840.34508925</v>
      </c>
      <c r="C482">
        <v>1528754.674060483</v>
      </c>
    </row>
    <row r="483" spans="1:3">
      <c r="A483">
        <v>481</v>
      </c>
      <c r="B483">
        <v>1305794.920067495</v>
      </c>
      <c r="C483">
        <v>1528739.640870716</v>
      </c>
    </row>
    <row r="484" spans="1:3">
      <c r="A484">
        <v>482</v>
      </c>
      <c r="B484">
        <v>1305920.198765587</v>
      </c>
      <c r="C484">
        <v>1528784.504432142</v>
      </c>
    </row>
    <row r="485" spans="1:3">
      <c r="A485">
        <v>483</v>
      </c>
      <c r="B485">
        <v>1305891.198793167</v>
      </c>
      <c r="C485">
        <v>1528773.084008359</v>
      </c>
    </row>
    <row r="486" spans="1:3">
      <c r="A486">
        <v>484</v>
      </c>
      <c r="B486">
        <v>1305976.985353727</v>
      </c>
      <c r="C486">
        <v>1528807.810775213</v>
      </c>
    </row>
    <row r="487" spans="1:3">
      <c r="A487">
        <v>485</v>
      </c>
      <c r="B487">
        <v>1305899.311451621</v>
      </c>
      <c r="C487">
        <v>1528777.135429661</v>
      </c>
    </row>
    <row r="488" spans="1:3">
      <c r="A488">
        <v>486</v>
      </c>
      <c r="B488">
        <v>1305911.716667356</v>
      </c>
      <c r="C488">
        <v>1528782.355042191</v>
      </c>
    </row>
    <row r="489" spans="1:3">
      <c r="A489">
        <v>487</v>
      </c>
      <c r="B489">
        <v>1305922.759724645</v>
      </c>
      <c r="C489">
        <v>1528785.413306978</v>
      </c>
    </row>
    <row r="490" spans="1:3">
      <c r="A490">
        <v>488</v>
      </c>
      <c r="B490">
        <v>1305900.172806519</v>
      </c>
      <c r="C490">
        <v>1528777.631265353</v>
      </c>
    </row>
    <row r="491" spans="1:3">
      <c r="A491">
        <v>489</v>
      </c>
      <c r="B491">
        <v>1305864.789722858</v>
      </c>
      <c r="C491">
        <v>1528765.364713379</v>
      </c>
    </row>
    <row r="492" spans="1:3">
      <c r="A492">
        <v>490</v>
      </c>
      <c r="B492">
        <v>1305941.297196327</v>
      </c>
      <c r="C492">
        <v>1528793.743189527</v>
      </c>
    </row>
    <row r="493" spans="1:3">
      <c r="A493">
        <v>491</v>
      </c>
      <c r="B493">
        <v>1305920.933522152</v>
      </c>
      <c r="C493">
        <v>1528784.855831708</v>
      </c>
    </row>
    <row r="494" spans="1:3">
      <c r="A494">
        <v>492</v>
      </c>
      <c r="B494">
        <v>1305955.006830523</v>
      </c>
      <c r="C494">
        <v>1528798.584868468</v>
      </c>
    </row>
    <row r="495" spans="1:3">
      <c r="A495">
        <v>493</v>
      </c>
      <c r="B495">
        <v>1305944.836932551</v>
      </c>
      <c r="C495">
        <v>1528794.577811559</v>
      </c>
    </row>
    <row r="496" spans="1:3">
      <c r="A496">
        <v>494</v>
      </c>
      <c r="B496">
        <v>1305940.127664152</v>
      </c>
      <c r="C496">
        <v>1528792.618859994</v>
      </c>
    </row>
    <row r="497" spans="1:3">
      <c r="A497">
        <v>495</v>
      </c>
      <c r="B497">
        <v>1305920.332325004</v>
      </c>
      <c r="C497">
        <v>1528783.966123405</v>
      </c>
    </row>
    <row r="498" spans="1:3">
      <c r="A498">
        <v>496</v>
      </c>
      <c r="B498">
        <v>1305920.278011814</v>
      </c>
      <c r="C498">
        <v>1528784.735740732</v>
      </c>
    </row>
    <row r="499" spans="1:3">
      <c r="A499">
        <v>497</v>
      </c>
      <c r="B499">
        <v>1305874.032521041</v>
      </c>
      <c r="C499">
        <v>1528766.721327084</v>
      </c>
    </row>
    <row r="500" spans="1:3">
      <c r="A500">
        <v>498</v>
      </c>
      <c r="B500">
        <v>1305863.385422889</v>
      </c>
      <c r="C500">
        <v>1528763.057960195</v>
      </c>
    </row>
    <row r="501" spans="1:3">
      <c r="A501">
        <v>499</v>
      </c>
      <c r="B501">
        <v>1305849.635291503</v>
      </c>
      <c r="C501">
        <v>1528756.334210867</v>
      </c>
    </row>
    <row r="502" spans="1:3">
      <c r="A502">
        <v>500</v>
      </c>
      <c r="B502">
        <v>1305885.941869893</v>
      </c>
      <c r="C502">
        <v>1528770.832790777</v>
      </c>
    </row>
    <row r="503" spans="1:3">
      <c r="A503">
        <v>501</v>
      </c>
      <c r="B503">
        <v>1305885.021762265</v>
      </c>
      <c r="C503">
        <v>1528770.493908976</v>
      </c>
    </row>
    <row r="504" spans="1:3">
      <c r="A504">
        <v>502</v>
      </c>
      <c r="B504">
        <v>1305842.902044812</v>
      </c>
      <c r="C504">
        <v>1528753.668715871</v>
      </c>
    </row>
    <row r="505" spans="1:3">
      <c r="A505">
        <v>503</v>
      </c>
      <c r="B505">
        <v>1305916.465663653</v>
      </c>
      <c r="C505">
        <v>1528781.75473868</v>
      </c>
    </row>
    <row r="506" spans="1:3">
      <c r="A506">
        <v>504</v>
      </c>
      <c r="B506">
        <v>1305865.873906786</v>
      </c>
      <c r="C506">
        <v>1528762.37270055</v>
      </c>
    </row>
    <row r="507" spans="1:3">
      <c r="A507">
        <v>505</v>
      </c>
      <c r="B507">
        <v>1305866.898730367</v>
      </c>
      <c r="C507">
        <v>1528764.255278915</v>
      </c>
    </row>
    <row r="508" spans="1:3">
      <c r="A508">
        <v>506</v>
      </c>
      <c r="B508">
        <v>1305851.508022016</v>
      </c>
      <c r="C508">
        <v>1528758.195662254</v>
      </c>
    </row>
    <row r="509" spans="1:3">
      <c r="A509">
        <v>507</v>
      </c>
      <c r="B509">
        <v>1305912.379116745</v>
      </c>
      <c r="C509">
        <v>1528781.199695401</v>
      </c>
    </row>
    <row r="510" spans="1:3">
      <c r="A510">
        <v>508</v>
      </c>
      <c r="B510">
        <v>1305918.058083952</v>
      </c>
      <c r="C510">
        <v>1528783.831881567</v>
      </c>
    </row>
    <row r="511" spans="1:3">
      <c r="A511">
        <v>509</v>
      </c>
      <c r="B511">
        <v>1305899.2313888</v>
      </c>
      <c r="C511">
        <v>1528775.810296196</v>
      </c>
    </row>
    <row r="512" spans="1:3">
      <c r="A512">
        <v>510</v>
      </c>
      <c r="B512">
        <v>1305891.695976392</v>
      </c>
      <c r="C512">
        <v>1528774.031674907</v>
      </c>
    </row>
    <row r="513" spans="1:3">
      <c r="A513">
        <v>511</v>
      </c>
      <c r="B513">
        <v>1305861.443733989</v>
      </c>
      <c r="C513">
        <v>1528761.870639642</v>
      </c>
    </row>
    <row r="514" spans="1:3">
      <c r="A514">
        <v>512</v>
      </c>
      <c r="B514">
        <v>1305850.102572706</v>
      </c>
      <c r="C514">
        <v>1528757.323639522</v>
      </c>
    </row>
    <row r="515" spans="1:3">
      <c r="A515">
        <v>513</v>
      </c>
      <c r="B515">
        <v>1305878.111794345</v>
      </c>
      <c r="C515">
        <v>1528768.18370097</v>
      </c>
    </row>
    <row r="516" spans="1:3">
      <c r="A516">
        <v>514</v>
      </c>
      <c r="B516">
        <v>1305871.311504081</v>
      </c>
      <c r="C516">
        <v>1528766.497137952</v>
      </c>
    </row>
    <row r="517" spans="1:3">
      <c r="A517">
        <v>515</v>
      </c>
      <c r="B517">
        <v>1305875.558821525</v>
      </c>
      <c r="C517">
        <v>1528768.389088486</v>
      </c>
    </row>
    <row r="518" spans="1:3">
      <c r="A518">
        <v>516</v>
      </c>
      <c r="B518">
        <v>1305911.146553807</v>
      </c>
      <c r="C518">
        <v>1528783.63546073</v>
      </c>
    </row>
    <row r="519" spans="1:3">
      <c r="A519">
        <v>517</v>
      </c>
      <c r="B519">
        <v>1305877.982430529</v>
      </c>
      <c r="C519">
        <v>1528769.421270668</v>
      </c>
    </row>
    <row r="520" spans="1:3">
      <c r="A520">
        <v>518</v>
      </c>
      <c r="B520">
        <v>1305887.137905077</v>
      </c>
      <c r="C520">
        <v>1528773.139343948</v>
      </c>
    </row>
    <row r="521" spans="1:3">
      <c r="A521">
        <v>519</v>
      </c>
      <c r="B521">
        <v>1305893.931602553</v>
      </c>
      <c r="C521">
        <v>1528775.24726866</v>
      </c>
    </row>
    <row r="522" spans="1:3">
      <c r="A522">
        <v>520</v>
      </c>
      <c r="B522">
        <v>1305902.616199923</v>
      </c>
      <c r="C522">
        <v>1528778.344783314</v>
      </c>
    </row>
    <row r="523" spans="1:3">
      <c r="A523">
        <v>521</v>
      </c>
      <c r="B523">
        <v>1305890.875630439</v>
      </c>
      <c r="C523">
        <v>1528774.1064398</v>
      </c>
    </row>
    <row r="524" spans="1:3">
      <c r="A524">
        <v>522</v>
      </c>
      <c r="B524">
        <v>1305904.25909094</v>
      </c>
      <c r="C524">
        <v>1528779.418402582</v>
      </c>
    </row>
    <row r="525" spans="1:3">
      <c r="A525">
        <v>523</v>
      </c>
      <c r="B525">
        <v>1305877.70009816</v>
      </c>
      <c r="C525">
        <v>1528768.538821223</v>
      </c>
    </row>
    <row r="526" spans="1:3">
      <c r="A526">
        <v>524</v>
      </c>
      <c r="B526">
        <v>1305872.955157235</v>
      </c>
      <c r="C526">
        <v>1528766.646011631</v>
      </c>
    </row>
    <row r="527" spans="1:3">
      <c r="A527">
        <v>525</v>
      </c>
      <c r="B527">
        <v>1305899.99402578</v>
      </c>
      <c r="C527">
        <v>1528777.066727427</v>
      </c>
    </row>
    <row r="528" spans="1:3">
      <c r="A528">
        <v>526</v>
      </c>
      <c r="B528">
        <v>1305884.074168771</v>
      </c>
      <c r="C528">
        <v>1528770.437610879</v>
      </c>
    </row>
    <row r="529" spans="1:3">
      <c r="A529">
        <v>527</v>
      </c>
      <c r="B529">
        <v>1305872.571739965</v>
      </c>
      <c r="C529">
        <v>1528767.055696767</v>
      </c>
    </row>
    <row r="530" spans="1:3">
      <c r="A530">
        <v>528</v>
      </c>
      <c r="B530">
        <v>1305851.074965608</v>
      </c>
      <c r="C530">
        <v>1528758.369732061</v>
      </c>
    </row>
    <row r="531" spans="1:3">
      <c r="A531">
        <v>529</v>
      </c>
      <c r="B531">
        <v>1305865.217941207</v>
      </c>
      <c r="C531">
        <v>1528764.420980248</v>
      </c>
    </row>
    <row r="532" spans="1:3">
      <c r="A532">
        <v>530</v>
      </c>
      <c r="B532">
        <v>1305844.921521463</v>
      </c>
      <c r="C532">
        <v>1528756.1961038</v>
      </c>
    </row>
    <row r="533" spans="1:3">
      <c r="A533">
        <v>531</v>
      </c>
      <c r="B533">
        <v>1305829.174516385</v>
      </c>
      <c r="C533">
        <v>1528750.351251668</v>
      </c>
    </row>
    <row r="534" spans="1:3">
      <c r="A534">
        <v>532</v>
      </c>
      <c r="B534">
        <v>1305836.729394535</v>
      </c>
      <c r="C534">
        <v>1528752.935759953</v>
      </c>
    </row>
    <row r="535" spans="1:3">
      <c r="A535">
        <v>533</v>
      </c>
      <c r="B535">
        <v>1305833.282061005</v>
      </c>
      <c r="C535">
        <v>1528751.619160657</v>
      </c>
    </row>
    <row r="536" spans="1:3">
      <c r="A536">
        <v>534</v>
      </c>
      <c r="B536">
        <v>1305811.784316204</v>
      </c>
      <c r="C536">
        <v>1528744.005736869</v>
      </c>
    </row>
    <row r="537" spans="1:3">
      <c r="A537">
        <v>535</v>
      </c>
      <c r="B537">
        <v>1305799.501119453</v>
      </c>
      <c r="C537">
        <v>1528739.487383855</v>
      </c>
    </row>
    <row r="538" spans="1:3">
      <c r="A538">
        <v>536</v>
      </c>
      <c r="B538">
        <v>1305788.989147532</v>
      </c>
      <c r="C538">
        <v>1528734.509841261</v>
      </c>
    </row>
    <row r="539" spans="1:3">
      <c r="A539">
        <v>537</v>
      </c>
      <c r="B539">
        <v>1305824.208498847</v>
      </c>
      <c r="C539">
        <v>1528748.807432547</v>
      </c>
    </row>
    <row r="540" spans="1:3">
      <c r="A540">
        <v>538</v>
      </c>
      <c r="B540">
        <v>1305811.593707223</v>
      </c>
      <c r="C540">
        <v>1528744.438449812</v>
      </c>
    </row>
    <row r="541" spans="1:3">
      <c r="A541">
        <v>539</v>
      </c>
      <c r="B541">
        <v>1305805.886466083</v>
      </c>
      <c r="C541">
        <v>1528741.977200441</v>
      </c>
    </row>
    <row r="542" spans="1:3">
      <c r="A542">
        <v>540</v>
      </c>
      <c r="B542">
        <v>1305836.927918231</v>
      </c>
      <c r="C542">
        <v>1528753.512182127</v>
      </c>
    </row>
    <row r="543" spans="1:3">
      <c r="A543">
        <v>541</v>
      </c>
      <c r="B543">
        <v>1305837.747975487</v>
      </c>
      <c r="C543">
        <v>1528753.873213977</v>
      </c>
    </row>
    <row r="544" spans="1:3">
      <c r="A544">
        <v>542</v>
      </c>
      <c r="B544">
        <v>1305862.072098684</v>
      </c>
      <c r="C544">
        <v>1528763.434061068</v>
      </c>
    </row>
    <row r="545" spans="1:3">
      <c r="A545">
        <v>543</v>
      </c>
      <c r="B545">
        <v>1305831.346398289</v>
      </c>
      <c r="C545">
        <v>1528751.037181614</v>
      </c>
    </row>
    <row r="546" spans="1:3">
      <c r="A546">
        <v>544</v>
      </c>
      <c r="B546">
        <v>1305849.087928654</v>
      </c>
      <c r="C546">
        <v>1528757.168166105</v>
      </c>
    </row>
    <row r="547" spans="1:3">
      <c r="A547">
        <v>545</v>
      </c>
      <c r="B547">
        <v>1305840.942675198</v>
      </c>
      <c r="C547">
        <v>1528755.230896878</v>
      </c>
    </row>
    <row r="548" spans="1:3">
      <c r="A548">
        <v>546</v>
      </c>
      <c r="B548">
        <v>1305813.938340409</v>
      </c>
      <c r="C548">
        <v>1528744.231588834</v>
      </c>
    </row>
    <row r="549" spans="1:3">
      <c r="A549">
        <v>547</v>
      </c>
      <c r="B549">
        <v>1305833.667743331</v>
      </c>
      <c r="C549">
        <v>1528752.216612643</v>
      </c>
    </row>
    <row r="550" spans="1:3">
      <c r="A550">
        <v>548</v>
      </c>
      <c r="B550">
        <v>1305851.844140464</v>
      </c>
      <c r="C550">
        <v>1528758.542408856</v>
      </c>
    </row>
    <row r="551" spans="1:3">
      <c r="A551">
        <v>549</v>
      </c>
      <c r="B551">
        <v>1305852.703484929</v>
      </c>
      <c r="C551">
        <v>1528759.6820529</v>
      </c>
    </row>
    <row r="552" spans="1:3">
      <c r="A552">
        <v>550</v>
      </c>
      <c r="B552">
        <v>1305818.630638596</v>
      </c>
      <c r="C552">
        <v>1528746.891325379</v>
      </c>
    </row>
    <row r="553" spans="1:3">
      <c r="A553">
        <v>551</v>
      </c>
      <c r="B553">
        <v>1305839.474293627</v>
      </c>
      <c r="C553">
        <v>1528754.512199233</v>
      </c>
    </row>
    <row r="554" spans="1:3">
      <c r="A554">
        <v>552</v>
      </c>
      <c r="B554">
        <v>1305852.12034385</v>
      </c>
      <c r="C554">
        <v>1528759.286573827</v>
      </c>
    </row>
    <row r="555" spans="1:3">
      <c r="A555">
        <v>553</v>
      </c>
      <c r="B555">
        <v>1305842.190323968</v>
      </c>
      <c r="C555">
        <v>1528755.489765207</v>
      </c>
    </row>
    <row r="556" spans="1:3">
      <c r="A556">
        <v>554</v>
      </c>
      <c r="B556">
        <v>1305839.202488329</v>
      </c>
      <c r="C556">
        <v>1528754.22119511</v>
      </c>
    </row>
    <row r="557" spans="1:3">
      <c r="A557">
        <v>555</v>
      </c>
      <c r="B557">
        <v>1305848.267372593</v>
      </c>
      <c r="C557">
        <v>1528757.588221551</v>
      </c>
    </row>
    <row r="558" spans="1:3">
      <c r="A558">
        <v>556</v>
      </c>
      <c r="B558">
        <v>1305844.804339568</v>
      </c>
      <c r="C558">
        <v>1528756.72011491</v>
      </c>
    </row>
    <row r="559" spans="1:3">
      <c r="A559">
        <v>557</v>
      </c>
      <c r="B559">
        <v>1305827.520056709</v>
      </c>
      <c r="C559">
        <v>1528750.025847007</v>
      </c>
    </row>
    <row r="560" spans="1:3">
      <c r="A560">
        <v>558</v>
      </c>
      <c r="B560">
        <v>1305833.955695353</v>
      </c>
      <c r="C560">
        <v>1528752.399712651</v>
      </c>
    </row>
    <row r="561" spans="1:3">
      <c r="A561">
        <v>559</v>
      </c>
      <c r="B561">
        <v>1305821.511118491</v>
      </c>
      <c r="C561">
        <v>1528747.717914371</v>
      </c>
    </row>
    <row r="562" spans="1:3">
      <c r="A562">
        <v>560</v>
      </c>
      <c r="B562">
        <v>1305815.297377401</v>
      </c>
      <c r="C562">
        <v>1528745.429491877</v>
      </c>
    </row>
    <row r="563" spans="1:3">
      <c r="A563">
        <v>561</v>
      </c>
      <c r="B563">
        <v>1305813.244044225</v>
      </c>
      <c r="C563">
        <v>1528744.614419712</v>
      </c>
    </row>
    <row r="564" spans="1:3">
      <c r="A564">
        <v>562</v>
      </c>
      <c r="B564">
        <v>1305818.994522265</v>
      </c>
      <c r="C564">
        <v>1528746.864527754</v>
      </c>
    </row>
    <row r="565" spans="1:3">
      <c r="A565">
        <v>563</v>
      </c>
      <c r="B565">
        <v>1305821.428990716</v>
      </c>
      <c r="C565">
        <v>1528747.540499433</v>
      </c>
    </row>
    <row r="566" spans="1:3">
      <c r="A566">
        <v>564</v>
      </c>
      <c r="B566">
        <v>1305818.550583606</v>
      </c>
      <c r="C566">
        <v>1528746.489486085</v>
      </c>
    </row>
    <row r="567" spans="1:3">
      <c r="A567">
        <v>565</v>
      </c>
      <c r="B567">
        <v>1305818.039592308</v>
      </c>
      <c r="C567">
        <v>1528746.04220812</v>
      </c>
    </row>
    <row r="568" spans="1:3">
      <c r="A568">
        <v>566</v>
      </c>
      <c r="B568">
        <v>1305818.950757595</v>
      </c>
      <c r="C568">
        <v>1528746.363781733</v>
      </c>
    </row>
    <row r="569" spans="1:3">
      <c r="A569">
        <v>567</v>
      </c>
      <c r="B569">
        <v>1305818.713573924</v>
      </c>
      <c r="C569">
        <v>1528746.296721961</v>
      </c>
    </row>
    <row r="570" spans="1:3">
      <c r="A570">
        <v>568</v>
      </c>
      <c r="B570">
        <v>1305813.979374757</v>
      </c>
      <c r="C570">
        <v>1528744.355702872</v>
      </c>
    </row>
    <row r="571" spans="1:3">
      <c r="A571">
        <v>569</v>
      </c>
      <c r="B571">
        <v>1305813.160713895</v>
      </c>
      <c r="C571">
        <v>1528744.059038242</v>
      </c>
    </row>
    <row r="572" spans="1:3">
      <c r="A572">
        <v>570</v>
      </c>
      <c r="B572">
        <v>1305815.293076749</v>
      </c>
      <c r="C572">
        <v>1528744.779283231</v>
      </c>
    </row>
    <row r="573" spans="1:3">
      <c r="A573">
        <v>571</v>
      </c>
      <c r="B573">
        <v>1305812.322472224</v>
      </c>
      <c r="C573">
        <v>1528743.628204566</v>
      </c>
    </row>
    <row r="574" spans="1:3">
      <c r="A574">
        <v>572</v>
      </c>
      <c r="B574">
        <v>1305817.663504859</v>
      </c>
      <c r="C574">
        <v>1528745.402994649</v>
      </c>
    </row>
    <row r="575" spans="1:3">
      <c r="A575">
        <v>573</v>
      </c>
      <c r="B575">
        <v>1305817.042000421</v>
      </c>
      <c r="C575">
        <v>1528745.141058803</v>
      </c>
    </row>
    <row r="576" spans="1:3">
      <c r="A576">
        <v>574</v>
      </c>
      <c r="B576">
        <v>1305825.402421014</v>
      </c>
      <c r="C576">
        <v>1528748.370913283</v>
      </c>
    </row>
    <row r="577" spans="1:3">
      <c r="A577">
        <v>575</v>
      </c>
      <c r="B577">
        <v>1305821.466333127</v>
      </c>
      <c r="C577">
        <v>1528746.83091834</v>
      </c>
    </row>
    <row r="578" spans="1:3">
      <c r="A578">
        <v>576</v>
      </c>
      <c r="B578">
        <v>1305829.686125826</v>
      </c>
      <c r="C578">
        <v>1528749.729050324</v>
      </c>
    </row>
    <row r="579" spans="1:3">
      <c r="A579">
        <v>577</v>
      </c>
      <c r="B579">
        <v>1305825.476072858</v>
      </c>
      <c r="C579">
        <v>1528748.147768298</v>
      </c>
    </row>
    <row r="580" spans="1:3">
      <c r="A580">
        <v>578</v>
      </c>
      <c r="B580">
        <v>1305833.312616831</v>
      </c>
      <c r="C580">
        <v>1528750.998948466</v>
      </c>
    </row>
    <row r="581" spans="1:3">
      <c r="A581">
        <v>579</v>
      </c>
      <c r="B581">
        <v>1305833.069283753</v>
      </c>
      <c r="C581">
        <v>1528750.725164266</v>
      </c>
    </row>
    <row r="582" spans="1:3">
      <c r="A582">
        <v>580</v>
      </c>
      <c r="B582">
        <v>1305829.933769758</v>
      </c>
      <c r="C582">
        <v>1528749.569851667</v>
      </c>
    </row>
    <row r="583" spans="1:3">
      <c r="A583">
        <v>581</v>
      </c>
      <c r="B583">
        <v>1305829.009075217</v>
      </c>
      <c r="C583">
        <v>1528749.07673359</v>
      </c>
    </row>
    <row r="584" spans="1:3">
      <c r="A584">
        <v>582</v>
      </c>
      <c r="B584">
        <v>1305831.684370065</v>
      </c>
      <c r="C584">
        <v>1528750.267065814</v>
      </c>
    </row>
    <row r="585" spans="1:3">
      <c r="A585">
        <v>583</v>
      </c>
      <c r="B585">
        <v>1305829.579588833</v>
      </c>
      <c r="C585">
        <v>1528749.503009208</v>
      </c>
    </row>
    <row r="586" spans="1:3">
      <c r="A586">
        <v>584</v>
      </c>
      <c r="B586">
        <v>1305830.549854267</v>
      </c>
      <c r="C586">
        <v>1528749.800568261</v>
      </c>
    </row>
    <row r="587" spans="1:3">
      <c r="A587">
        <v>585</v>
      </c>
      <c r="B587">
        <v>1305840.480360526</v>
      </c>
      <c r="C587">
        <v>1528753.53161089</v>
      </c>
    </row>
    <row r="588" spans="1:3">
      <c r="A588">
        <v>586</v>
      </c>
      <c r="B588">
        <v>1305827.381175494</v>
      </c>
      <c r="C588">
        <v>1528748.544368704</v>
      </c>
    </row>
    <row r="589" spans="1:3">
      <c r="A589">
        <v>587</v>
      </c>
      <c r="B589">
        <v>1305832.588183595</v>
      </c>
      <c r="C589">
        <v>1528750.558709843</v>
      </c>
    </row>
    <row r="590" spans="1:3">
      <c r="A590">
        <v>588</v>
      </c>
      <c r="B590">
        <v>1305832.336058751</v>
      </c>
      <c r="C590">
        <v>1528750.450666319</v>
      </c>
    </row>
    <row r="591" spans="1:3">
      <c r="A591">
        <v>589</v>
      </c>
      <c r="B591">
        <v>1305834.938864498</v>
      </c>
      <c r="C591">
        <v>1528751.427286366</v>
      </c>
    </row>
    <row r="592" spans="1:3">
      <c r="A592">
        <v>590</v>
      </c>
      <c r="B592">
        <v>1305831.380533071</v>
      </c>
      <c r="C592">
        <v>1528749.976032939</v>
      </c>
    </row>
    <row r="593" spans="1:3">
      <c r="A593">
        <v>591</v>
      </c>
      <c r="B593">
        <v>1305833.619465196</v>
      </c>
      <c r="C593">
        <v>1528751.010616256</v>
      </c>
    </row>
    <row r="594" spans="1:3">
      <c r="A594">
        <v>592</v>
      </c>
      <c r="B594">
        <v>1305835.693929954</v>
      </c>
      <c r="C594">
        <v>1528751.838762742</v>
      </c>
    </row>
    <row r="595" spans="1:3">
      <c r="A595">
        <v>593</v>
      </c>
      <c r="B595">
        <v>1305830.538788753</v>
      </c>
      <c r="C595">
        <v>1528749.647194631</v>
      </c>
    </row>
    <row r="596" spans="1:3">
      <c r="A596">
        <v>594</v>
      </c>
      <c r="B596">
        <v>1305837.739538173</v>
      </c>
      <c r="C596">
        <v>1528752.603193858</v>
      </c>
    </row>
    <row r="597" spans="1:3">
      <c r="A597">
        <v>595</v>
      </c>
      <c r="B597">
        <v>1305825.286538108</v>
      </c>
      <c r="C597">
        <v>1528747.817324956</v>
      </c>
    </row>
    <row r="598" spans="1:3">
      <c r="A598">
        <v>596</v>
      </c>
      <c r="B598">
        <v>1305832.225149011</v>
      </c>
      <c r="C598">
        <v>1528750.589869276</v>
      </c>
    </row>
    <row r="599" spans="1:3">
      <c r="A599">
        <v>597</v>
      </c>
      <c r="B599">
        <v>1305827.021663289</v>
      </c>
      <c r="C599">
        <v>1528748.648132575</v>
      </c>
    </row>
    <row r="600" spans="1:3">
      <c r="A600">
        <v>598</v>
      </c>
      <c r="B600">
        <v>1305831.811931286</v>
      </c>
      <c r="C600">
        <v>1528750.414597318</v>
      </c>
    </row>
    <row r="601" spans="1:3">
      <c r="A601">
        <v>599</v>
      </c>
      <c r="B601">
        <v>1305836.475751631</v>
      </c>
      <c r="C601">
        <v>1528752.152618163</v>
      </c>
    </row>
    <row r="602" spans="1:3">
      <c r="A602">
        <v>600</v>
      </c>
      <c r="B602">
        <v>1305838.170053128</v>
      </c>
      <c r="C602">
        <v>1528752.726048284</v>
      </c>
    </row>
    <row r="603" spans="1:3">
      <c r="A603">
        <v>601</v>
      </c>
      <c r="B603">
        <v>1305833.741649313</v>
      </c>
      <c r="C603">
        <v>1528751.045662577</v>
      </c>
    </row>
    <row r="604" spans="1:3">
      <c r="A604">
        <v>602</v>
      </c>
      <c r="B604">
        <v>1305833.183281642</v>
      </c>
      <c r="C604">
        <v>1528750.888184118</v>
      </c>
    </row>
    <row r="605" spans="1:3">
      <c r="A605">
        <v>603</v>
      </c>
      <c r="B605">
        <v>1305832.579019211</v>
      </c>
      <c r="C605">
        <v>1528750.595113924</v>
      </c>
    </row>
    <row r="606" spans="1:3">
      <c r="A606">
        <v>604</v>
      </c>
      <c r="B606">
        <v>1305834.364679028</v>
      </c>
      <c r="C606">
        <v>1528751.226034465</v>
      </c>
    </row>
    <row r="607" spans="1:3">
      <c r="A607">
        <v>605</v>
      </c>
      <c r="B607">
        <v>1305831.57659899</v>
      </c>
      <c r="C607">
        <v>1528750.18600047</v>
      </c>
    </row>
    <row r="608" spans="1:3">
      <c r="A608">
        <v>606</v>
      </c>
      <c r="B608">
        <v>1305829.760883021</v>
      </c>
      <c r="C608">
        <v>1528749.497837842</v>
      </c>
    </row>
    <row r="609" spans="1:3">
      <c r="A609">
        <v>607</v>
      </c>
      <c r="B609">
        <v>1305830.600724188</v>
      </c>
      <c r="C609">
        <v>1528749.855637258</v>
      </c>
    </row>
    <row r="610" spans="1:3">
      <c r="A610">
        <v>608</v>
      </c>
      <c r="B610">
        <v>1305829.768006904</v>
      </c>
      <c r="C610">
        <v>1528749.427730605</v>
      </c>
    </row>
    <row r="611" spans="1:3">
      <c r="A611">
        <v>609</v>
      </c>
      <c r="B611">
        <v>1305830.712227078</v>
      </c>
      <c r="C611">
        <v>1528749.881324315</v>
      </c>
    </row>
    <row r="612" spans="1:3">
      <c r="A612">
        <v>610</v>
      </c>
      <c r="B612">
        <v>1305827.532918001</v>
      </c>
      <c r="C612">
        <v>1528748.715802676</v>
      </c>
    </row>
    <row r="613" spans="1:3">
      <c r="A613">
        <v>611</v>
      </c>
      <c r="B613">
        <v>1305831.890713018</v>
      </c>
      <c r="C613">
        <v>1528750.379629752</v>
      </c>
    </row>
    <row r="614" spans="1:3">
      <c r="A614">
        <v>612</v>
      </c>
      <c r="B614">
        <v>1305829.98786774</v>
      </c>
      <c r="C614">
        <v>1528749.550247064</v>
      </c>
    </row>
    <row r="615" spans="1:3">
      <c r="A615">
        <v>613</v>
      </c>
      <c r="B615">
        <v>1305830.186567754</v>
      </c>
      <c r="C615">
        <v>1528749.64064373</v>
      </c>
    </row>
    <row r="616" spans="1:3">
      <c r="A616">
        <v>614</v>
      </c>
      <c r="B616">
        <v>1305825.597474754</v>
      </c>
      <c r="C616">
        <v>1528747.843861396</v>
      </c>
    </row>
    <row r="617" spans="1:3">
      <c r="A617">
        <v>615</v>
      </c>
      <c r="B617">
        <v>1305825.81010456</v>
      </c>
      <c r="C617">
        <v>1528747.914910381</v>
      </c>
    </row>
    <row r="618" spans="1:3">
      <c r="A618">
        <v>616</v>
      </c>
      <c r="B618">
        <v>1305828.132308285</v>
      </c>
      <c r="C618">
        <v>1528748.783445788</v>
      </c>
    </row>
    <row r="619" spans="1:3">
      <c r="A619">
        <v>617</v>
      </c>
      <c r="B619">
        <v>1305825.28497291</v>
      </c>
      <c r="C619">
        <v>1528747.734925493</v>
      </c>
    </row>
    <row r="620" spans="1:3">
      <c r="A620">
        <v>618</v>
      </c>
      <c r="B620">
        <v>1305822.742332069</v>
      </c>
      <c r="C620">
        <v>1528746.823998891</v>
      </c>
    </row>
    <row r="621" spans="1:3">
      <c r="A621">
        <v>619</v>
      </c>
      <c r="B621">
        <v>1305826.649092422</v>
      </c>
      <c r="C621">
        <v>1528748.188561542</v>
      </c>
    </row>
    <row r="622" spans="1:3">
      <c r="A622">
        <v>620</v>
      </c>
      <c r="B622">
        <v>1305829.369252253</v>
      </c>
      <c r="C622">
        <v>1528749.272541648</v>
      </c>
    </row>
    <row r="623" spans="1:3">
      <c r="A623">
        <v>621</v>
      </c>
      <c r="B623">
        <v>1305828.475086692</v>
      </c>
      <c r="C623">
        <v>1528748.956008403</v>
      </c>
    </row>
    <row r="624" spans="1:3">
      <c r="A624">
        <v>622</v>
      </c>
      <c r="B624">
        <v>1305827.747564601</v>
      </c>
      <c r="C624">
        <v>1528748.563485075</v>
      </c>
    </row>
    <row r="625" spans="1:3">
      <c r="A625">
        <v>623</v>
      </c>
      <c r="B625">
        <v>1305827.774211773</v>
      </c>
      <c r="C625">
        <v>1528748.660178161</v>
      </c>
    </row>
    <row r="626" spans="1:3">
      <c r="A626">
        <v>624</v>
      </c>
      <c r="B626">
        <v>1305827.404217701</v>
      </c>
      <c r="C626">
        <v>1528748.558810701</v>
      </c>
    </row>
    <row r="627" spans="1:3">
      <c r="A627">
        <v>625</v>
      </c>
      <c r="B627">
        <v>1305827.739264619</v>
      </c>
      <c r="C627">
        <v>1528748.62226683</v>
      </c>
    </row>
    <row r="628" spans="1:3">
      <c r="A628">
        <v>626</v>
      </c>
      <c r="B628">
        <v>1305830.425361372</v>
      </c>
      <c r="C628">
        <v>1528749.643549797</v>
      </c>
    </row>
    <row r="629" spans="1:3">
      <c r="A629">
        <v>627</v>
      </c>
      <c r="B629">
        <v>1305829.780744958</v>
      </c>
      <c r="C629">
        <v>1528749.333823925</v>
      </c>
    </row>
    <row r="630" spans="1:3">
      <c r="A630">
        <v>628</v>
      </c>
      <c r="B630">
        <v>1305831.933473743</v>
      </c>
      <c r="C630">
        <v>1528750.209759305</v>
      </c>
    </row>
    <row r="631" spans="1:3">
      <c r="A631">
        <v>629</v>
      </c>
      <c r="B631">
        <v>1305830.62740445</v>
      </c>
      <c r="C631">
        <v>1528749.694729332</v>
      </c>
    </row>
    <row r="632" spans="1:3">
      <c r="A632">
        <v>630</v>
      </c>
      <c r="B632">
        <v>1305829.983212754</v>
      </c>
      <c r="C632">
        <v>1528749.408758424</v>
      </c>
    </row>
    <row r="633" spans="1:3">
      <c r="A633">
        <v>631</v>
      </c>
      <c r="B633">
        <v>1305830.098218087</v>
      </c>
      <c r="C633">
        <v>1528749.437527731</v>
      </c>
    </row>
    <row r="634" spans="1:3">
      <c r="A634">
        <v>632</v>
      </c>
      <c r="B634">
        <v>1305832.602170751</v>
      </c>
      <c r="C634">
        <v>1528750.385050166</v>
      </c>
    </row>
    <row r="635" spans="1:3">
      <c r="A635">
        <v>633</v>
      </c>
      <c r="B635">
        <v>1305831.153490856</v>
      </c>
      <c r="C635">
        <v>1528749.886936039</v>
      </c>
    </row>
    <row r="636" spans="1:3">
      <c r="A636">
        <v>634</v>
      </c>
      <c r="B636">
        <v>1305825.631056836</v>
      </c>
      <c r="C636">
        <v>1528747.768285537</v>
      </c>
    </row>
    <row r="637" spans="1:3">
      <c r="A637">
        <v>635</v>
      </c>
      <c r="B637">
        <v>1305829.041219557</v>
      </c>
      <c r="C637">
        <v>1528749.077054784</v>
      </c>
    </row>
    <row r="638" spans="1:3">
      <c r="A638">
        <v>636</v>
      </c>
      <c r="B638">
        <v>1305830.012149732</v>
      </c>
      <c r="C638">
        <v>1528749.597613983</v>
      </c>
    </row>
    <row r="639" spans="1:3">
      <c r="A639">
        <v>637</v>
      </c>
      <c r="B639">
        <v>1305830.844637743</v>
      </c>
      <c r="C639">
        <v>1528749.790655117</v>
      </c>
    </row>
    <row r="640" spans="1:3">
      <c r="A640">
        <v>638</v>
      </c>
      <c r="B640">
        <v>1305831.912948205</v>
      </c>
      <c r="C640">
        <v>1528750.124631441</v>
      </c>
    </row>
    <row r="641" spans="1:3">
      <c r="A641">
        <v>639</v>
      </c>
      <c r="B641">
        <v>1305828.760605145</v>
      </c>
      <c r="C641">
        <v>1528748.939933086</v>
      </c>
    </row>
    <row r="642" spans="1:3">
      <c r="A642">
        <v>640</v>
      </c>
      <c r="B642">
        <v>1305829.253641303</v>
      </c>
      <c r="C642">
        <v>1528749.156714176</v>
      </c>
    </row>
    <row r="643" spans="1:3">
      <c r="A643">
        <v>641</v>
      </c>
      <c r="B643">
        <v>1305829.419711397</v>
      </c>
      <c r="C643">
        <v>1528749.259897598</v>
      </c>
    </row>
    <row r="644" spans="1:3">
      <c r="A644">
        <v>642</v>
      </c>
      <c r="B644">
        <v>1305829.451706176</v>
      </c>
      <c r="C644">
        <v>1528749.222519853</v>
      </c>
    </row>
    <row r="645" spans="1:3">
      <c r="A645">
        <v>643</v>
      </c>
      <c r="B645">
        <v>1305828.068611769</v>
      </c>
      <c r="C645">
        <v>1528748.755020325</v>
      </c>
    </row>
    <row r="646" spans="1:3">
      <c r="A646">
        <v>644</v>
      </c>
      <c r="B646">
        <v>1305828.109433854</v>
      </c>
      <c r="C646">
        <v>1528748.773914644</v>
      </c>
    </row>
    <row r="647" spans="1:3">
      <c r="A647">
        <v>645</v>
      </c>
      <c r="B647">
        <v>1305827.163351143</v>
      </c>
      <c r="C647">
        <v>1528748.396545965</v>
      </c>
    </row>
    <row r="648" spans="1:3">
      <c r="A648">
        <v>646</v>
      </c>
      <c r="B648">
        <v>1305827.731587254</v>
      </c>
      <c r="C648">
        <v>1528748.606647889</v>
      </c>
    </row>
    <row r="649" spans="1:3">
      <c r="A649">
        <v>647</v>
      </c>
      <c r="B649">
        <v>1305825.796500248</v>
      </c>
      <c r="C649">
        <v>1528747.877974669</v>
      </c>
    </row>
    <row r="650" spans="1:3">
      <c r="A650">
        <v>648</v>
      </c>
      <c r="B650">
        <v>1305826.961304925</v>
      </c>
      <c r="C650">
        <v>1528748.335098931</v>
      </c>
    </row>
    <row r="651" spans="1:3">
      <c r="A651">
        <v>649</v>
      </c>
      <c r="B651">
        <v>1305827.670721806</v>
      </c>
      <c r="C651">
        <v>1528748.591482781</v>
      </c>
    </row>
    <row r="652" spans="1:3">
      <c r="A652">
        <v>650</v>
      </c>
      <c r="B652">
        <v>1305826.112021966</v>
      </c>
      <c r="C652">
        <v>1528747.997546105</v>
      </c>
    </row>
    <row r="653" spans="1:3">
      <c r="A653">
        <v>651</v>
      </c>
      <c r="B653">
        <v>1305825.337291705</v>
      </c>
      <c r="C653">
        <v>1528747.678695701</v>
      </c>
    </row>
    <row r="654" spans="1:3">
      <c r="A654">
        <v>652</v>
      </c>
      <c r="B654">
        <v>1305826.472832808</v>
      </c>
      <c r="C654">
        <v>1528748.177529078</v>
      </c>
    </row>
    <row r="655" spans="1:3">
      <c r="A655">
        <v>653</v>
      </c>
      <c r="B655">
        <v>1305825.810477627</v>
      </c>
      <c r="C655">
        <v>1528747.947074339</v>
      </c>
    </row>
    <row r="656" spans="1:3">
      <c r="A656">
        <v>654</v>
      </c>
      <c r="B656">
        <v>1305826.713377765</v>
      </c>
      <c r="C656">
        <v>1528748.256687277</v>
      </c>
    </row>
    <row r="657" spans="1:3">
      <c r="A657">
        <v>655</v>
      </c>
      <c r="B657">
        <v>1305825.500522074</v>
      </c>
      <c r="C657">
        <v>1528747.807229121</v>
      </c>
    </row>
    <row r="658" spans="1:3">
      <c r="A658">
        <v>656</v>
      </c>
      <c r="B658">
        <v>1305826.645294947</v>
      </c>
      <c r="C658">
        <v>1528748.26470033</v>
      </c>
    </row>
    <row r="659" spans="1:3">
      <c r="A659">
        <v>657</v>
      </c>
      <c r="B659">
        <v>1305825.686259467</v>
      </c>
      <c r="C659">
        <v>1528747.897071439</v>
      </c>
    </row>
    <row r="660" spans="1:3">
      <c r="A660">
        <v>658</v>
      </c>
      <c r="B660">
        <v>1305825.955606283</v>
      </c>
      <c r="C660">
        <v>1528747.984351212</v>
      </c>
    </row>
    <row r="661" spans="1:3">
      <c r="A661">
        <v>659</v>
      </c>
      <c r="B661">
        <v>1305828.733222966</v>
      </c>
      <c r="C661">
        <v>1528749.065172827</v>
      </c>
    </row>
    <row r="662" spans="1:3">
      <c r="A662">
        <v>660</v>
      </c>
      <c r="B662">
        <v>1305828.559683455</v>
      </c>
      <c r="C662">
        <v>1528749.006526849</v>
      </c>
    </row>
    <row r="663" spans="1:3">
      <c r="A663">
        <v>661</v>
      </c>
      <c r="B663">
        <v>1305829.247517585</v>
      </c>
      <c r="C663">
        <v>1528749.24541972</v>
      </c>
    </row>
    <row r="664" spans="1:3">
      <c r="A664">
        <v>662</v>
      </c>
      <c r="B664">
        <v>1305829.175405532</v>
      </c>
      <c r="C664">
        <v>1528749.211398852</v>
      </c>
    </row>
    <row r="665" spans="1:3">
      <c r="A665">
        <v>663</v>
      </c>
      <c r="B665">
        <v>1305828.709496818</v>
      </c>
      <c r="C665">
        <v>1528749.031604651</v>
      </c>
    </row>
    <row r="666" spans="1:3">
      <c r="A666">
        <v>664</v>
      </c>
      <c r="B666">
        <v>1305828.684593328</v>
      </c>
      <c r="C666">
        <v>1528749.047735404</v>
      </c>
    </row>
    <row r="667" spans="1:3">
      <c r="A667">
        <v>665</v>
      </c>
      <c r="B667">
        <v>1305828.829244639</v>
      </c>
      <c r="C667">
        <v>1528749.119530545</v>
      </c>
    </row>
    <row r="668" spans="1:3">
      <c r="A668">
        <v>666</v>
      </c>
      <c r="B668">
        <v>1305828.167401729</v>
      </c>
      <c r="C668">
        <v>1528748.857819522</v>
      </c>
    </row>
    <row r="669" spans="1:3">
      <c r="A669">
        <v>667</v>
      </c>
      <c r="B669">
        <v>1305827.565105204</v>
      </c>
      <c r="C669">
        <v>1528748.588548611</v>
      </c>
    </row>
    <row r="670" spans="1:3">
      <c r="A670">
        <v>668</v>
      </c>
      <c r="B670">
        <v>1305828.99613508</v>
      </c>
      <c r="C670">
        <v>1528749.147864867</v>
      </c>
    </row>
    <row r="671" spans="1:3">
      <c r="A671">
        <v>669</v>
      </c>
      <c r="B671">
        <v>1305828.947292558</v>
      </c>
      <c r="C671">
        <v>1528749.146891058</v>
      </c>
    </row>
    <row r="672" spans="1:3">
      <c r="A672">
        <v>670</v>
      </c>
      <c r="B672">
        <v>1305828.70551836</v>
      </c>
      <c r="C672">
        <v>1528749.059185645</v>
      </c>
    </row>
    <row r="673" spans="1:3">
      <c r="A673">
        <v>671</v>
      </c>
      <c r="B673">
        <v>1305828.732653772</v>
      </c>
      <c r="C673">
        <v>1528749.061694878</v>
      </c>
    </row>
    <row r="674" spans="1:3">
      <c r="A674">
        <v>672</v>
      </c>
      <c r="B674">
        <v>1305828.316094737</v>
      </c>
      <c r="C674">
        <v>1528748.907624002</v>
      </c>
    </row>
    <row r="675" spans="1:3">
      <c r="A675">
        <v>673</v>
      </c>
      <c r="B675">
        <v>1305828.266850766</v>
      </c>
      <c r="C675">
        <v>1528748.883761941</v>
      </c>
    </row>
    <row r="676" spans="1:3">
      <c r="A676">
        <v>674</v>
      </c>
      <c r="B676">
        <v>1305827.864931351</v>
      </c>
      <c r="C676">
        <v>1528748.74542583</v>
      </c>
    </row>
    <row r="677" spans="1:3">
      <c r="A677">
        <v>675</v>
      </c>
      <c r="B677">
        <v>1305828.423122408</v>
      </c>
      <c r="C677">
        <v>1528748.948455578</v>
      </c>
    </row>
    <row r="678" spans="1:3">
      <c r="A678">
        <v>676</v>
      </c>
      <c r="B678">
        <v>1305829.588744793</v>
      </c>
      <c r="C678">
        <v>1528749.417812567</v>
      </c>
    </row>
    <row r="679" spans="1:3">
      <c r="A679">
        <v>677</v>
      </c>
      <c r="B679">
        <v>1305828.71821544</v>
      </c>
      <c r="C679">
        <v>1528749.050407979</v>
      </c>
    </row>
    <row r="680" spans="1:3">
      <c r="A680">
        <v>678</v>
      </c>
      <c r="B680">
        <v>1305828.460951065</v>
      </c>
      <c r="C680">
        <v>1528748.9801165</v>
      </c>
    </row>
    <row r="681" spans="1:3">
      <c r="A681">
        <v>679</v>
      </c>
      <c r="B681">
        <v>1305827.886996683</v>
      </c>
      <c r="C681">
        <v>1528748.732785487</v>
      </c>
    </row>
    <row r="682" spans="1:3">
      <c r="A682">
        <v>680</v>
      </c>
      <c r="B682">
        <v>1305827.347883255</v>
      </c>
      <c r="C682">
        <v>1528748.51158265</v>
      </c>
    </row>
    <row r="683" spans="1:3">
      <c r="A683">
        <v>681</v>
      </c>
      <c r="B683">
        <v>1305827.260758699</v>
      </c>
      <c r="C683">
        <v>1528748.481358264</v>
      </c>
    </row>
    <row r="684" spans="1:3">
      <c r="A684">
        <v>682</v>
      </c>
      <c r="B684">
        <v>1305827.31096752</v>
      </c>
      <c r="C684">
        <v>1528748.503307633</v>
      </c>
    </row>
    <row r="685" spans="1:3">
      <c r="A685">
        <v>683</v>
      </c>
      <c r="B685">
        <v>1305826.644701737</v>
      </c>
      <c r="C685">
        <v>1528748.234469743</v>
      </c>
    </row>
    <row r="686" spans="1:3">
      <c r="A686">
        <v>684</v>
      </c>
      <c r="B686">
        <v>1305826.451878036</v>
      </c>
      <c r="C686">
        <v>1528748.171280746</v>
      </c>
    </row>
    <row r="687" spans="1:3">
      <c r="A687">
        <v>685</v>
      </c>
      <c r="B687">
        <v>1305826.516735715</v>
      </c>
      <c r="C687">
        <v>1528748.171922833</v>
      </c>
    </row>
    <row r="688" spans="1:3">
      <c r="A688">
        <v>686</v>
      </c>
      <c r="B688">
        <v>1305826.95450321</v>
      </c>
      <c r="C688">
        <v>1528748.34448866</v>
      </c>
    </row>
    <row r="689" spans="1:3">
      <c r="A689">
        <v>687</v>
      </c>
      <c r="B689">
        <v>1305826.823073404</v>
      </c>
      <c r="C689">
        <v>1528748.284168959</v>
      </c>
    </row>
    <row r="690" spans="1:3">
      <c r="A690">
        <v>688</v>
      </c>
      <c r="B690">
        <v>1305826.686528394</v>
      </c>
      <c r="C690">
        <v>1528748.234407785</v>
      </c>
    </row>
    <row r="691" spans="1:3">
      <c r="A691">
        <v>689</v>
      </c>
      <c r="B691">
        <v>1305826.289815308</v>
      </c>
      <c r="C691">
        <v>1528748.081329467</v>
      </c>
    </row>
    <row r="692" spans="1:3">
      <c r="A692">
        <v>690</v>
      </c>
      <c r="B692">
        <v>1305826.827023159</v>
      </c>
      <c r="C692">
        <v>1528748.277702188</v>
      </c>
    </row>
    <row r="693" spans="1:3">
      <c r="A693">
        <v>691</v>
      </c>
      <c r="B693">
        <v>1305827.30079202</v>
      </c>
      <c r="C693">
        <v>1528748.452800594</v>
      </c>
    </row>
    <row r="694" spans="1:3">
      <c r="A694">
        <v>692</v>
      </c>
      <c r="B694">
        <v>1305826.599055053</v>
      </c>
      <c r="C694">
        <v>1528748.193201341</v>
      </c>
    </row>
    <row r="695" spans="1:3">
      <c r="A695">
        <v>693</v>
      </c>
      <c r="B695">
        <v>1305827.009137079</v>
      </c>
      <c r="C695">
        <v>1528748.327365553</v>
      </c>
    </row>
    <row r="696" spans="1:3">
      <c r="A696">
        <v>694</v>
      </c>
      <c r="B696">
        <v>1305826.393803294</v>
      </c>
      <c r="C696">
        <v>1528748.106455315</v>
      </c>
    </row>
    <row r="697" spans="1:3">
      <c r="A697">
        <v>695</v>
      </c>
      <c r="B697">
        <v>1305827.489682649</v>
      </c>
      <c r="C697">
        <v>1528748.54965789</v>
      </c>
    </row>
    <row r="698" spans="1:3">
      <c r="A698">
        <v>696</v>
      </c>
      <c r="B698">
        <v>1305827.448940322</v>
      </c>
      <c r="C698">
        <v>1528748.500612328</v>
      </c>
    </row>
    <row r="699" spans="1:3">
      <c r="A699">
        <v>697</v>
      </c>
      <c r="B699">
        <v>1305826.502670917</v>
      </c>
      <c r="C699">
        <v>1528748.142594069</v>
      </c>
    </row>
    <row r="700" spans="1:3">
      <c r="A700">
        <v>698</v>
      </c>
      <c r="B700">
        <v>1305826.289017393</v>
      </c>
      <c r="C700">
        <v>1528748.061873331</v>
      </c>
    </row>
    <row r="701" spans="1:3">
      <c r="A701">
        <v>699</v>
      </c>
      <c r="B701">
        <v>1305826.922448707</v>
      </c>
      <c r="C701">
        <v>1528748.318739445</v>
      </c>
    </row>
    <row r="702" spans="1:3">
      <c r="A702">
        <v>700</v>
      </c>
      <c r="B702">
        <v>1305826.559211119</v>
      </c>
      <c r="C702">
        <v>1528748.167580282</v>
      </c>
    </row>
    <row r="703" spans="1:3">
      <c r="A703">
        <v>701</v>
      </c>
      <c r="B703">
        <v>1305827.058993975</v>
      </c>
      <c r="C703">
        <v>1528748.359898703</v>
      </c>
    </row>
    <row r="704" spans="1:3">
      <c r="A704">
        <v>702</v>
      </c>
      <c r="B704">
        <v>1305827.165672542</v>
      </c>
      <c r="C704">
        <v>1528748.413186107</v>
      </c>
    </row>
    <row r="705" spans="1:3">
      <c r="A705">
        <v>703</v>
      </c>
      <c r="B705">
        <v>1305827.293695037</v>
      </c>
      <c r="C705">
        <v>1528748.463564572</v>
      </c>
    </row>
    <row r="706" spans="1:3">
      <c r="A706">
        <v>704</v>
      </c>
      <c r="B706">
        <v>1305826.804810239</v>
      </c>
      <c r="C706">
        <v>1528748.265345522</v>
      </c>
    </row>
    <row r="707" spans="1:3">
      <c r="A707">
        <v>705</v>
      </c>
      <c r="B707">
        <v>1305826.877880108</v>
      </c>
      <c r="C707">
        <v>1528748.292339241</v>
      </c>
    </row>
    <row r="708" spans="1:3">
      <c r="A708">
        <v>706</v>
      </c>
      <c r="B708">
        <v>1305826.615764562</v>
      </c>
      <c r="C708">
        <v>1528748.204814314</v>
      </c>
    </row>
    <row r="709" spans="1:3">
      <c r="A709">
        <v>707</v>
      </c>
      <c r="B709">
        <v>1305826.839313219</v>
      </c>
      <c r="C709">
        <v>1528748.28103409</v>
      </c>
    </row>
    <row r="710" spans="1:3">
      <c r="A710">
        <v>708</v>
      </c>
      <c r="B710">
        <v>1305826.707823924</v>
      </c>
      <c r="C710">
        <v>1528748.233174128</v>
      </c>
    </row>
    <row r="711" spans="1:3">
      <c r="A711">
        <v>709</v>
      </c>
      <c r="B711">
        <v>1305826.617506049</v>
      </c>
      <c r="C711">
        <v>1528748.199288319</v>
      </c>
    </row>
    <row r="712" spans="1:3">
      <c r="A712">
        <v>710</v>
      </c>
      <c r="B712">
        <v>1305826.908713245</v>
      </c>
      <c r="C712">
        <v>1528748.313304451</v>
      </c>
    </row>
    <row r="713" spans="1:3">
      <c r="A713">
        <v>711</v>
      </c>
      <c r="B713">
        <v>1305826.827538315</v>
      </c>
      <c r="C713">
        <v>1528748.278888596</v>
      </c>
    </row>
    <row r="714" spans="1:3">
      <c r="A714">
        <v>712</v>
      </c>
      <c r="B714">
        <v>1305827.260720004</v>
      </c>
      <c r="C714">
        <v>1528748.456858195</v>
      </c>
    </row>
    <row r="715" spans="1:3">
      <c r="A715">
        <v>713</v>
      </c>
      <c r="B715">
        <v>1305827.24384409</v>
      </c>
      <c r="C715">
        <v>1528748.452563731</v>
      </c>
    </row>
    <row r="716" spans="1:3">
      <c r="A716">
        <v>714</v>
      </c>
      <c r="B716">
        <v>1305827.438118824</v>
      </c>
      <c r="C716">
        <v>1528748.520272848</v>
      </c>
    </row>
    <row r="717" spans="1:3">
      <c r="A717">
        <v>715</v>
      </c>
      <c r="B717">
        <v>1305827.397712595</v>
      </c>
      <c r="C717">
        <v>1528748.50151111</v>
      </c>
    </row>
    <row r="718" spans="1:3">
      <c r="A718">
        <v>716</v>
      </c>
      <c r="B718">
        <v>1305827.450976016</v>
      </c>
      <c r="C718">
        <v>1528748.52943505</v>
      </c>
    </row>
    <row r="719" spans="1:3">
      <c r="A719">
        <v>717</v>
      </c>
      <c r="B719">
        <v>1305827.540558986</v>
      </c>
      <c r="C719">
        <v>1528748.564633867</v>
      </c>
    </row>
    <row r="720" spans="1:3">
      <c r="A720">
        <v>718</v>
      </c>
      <c r="B720">
        <v>1305827.328669447</v>
      </c>
      <c r="C720">
        <v>1528748.479314588</v>
      </c>
    </row>
    <row r="721" spans="1:3">
      <c r="A721">
        <v>719</v>
      </c>
      <c r="B721">
        <v>1305827.755771268</v>
      </c>
      <c r="C721">
        <v>1528748.642737053</v>
      </c>
    </row>
    <row r="722" spans="1:3">
      <c r="A722">
        <v>720</v>
      </c>
      <c r="B722">
        <v>1305827.980368904</v>
      </c>
      <c r="C722">
        <v>1528748.7266892</v>
      </c>
    </row>
    <row r="723" spans="1:3">
      <c r="A723">
        <v>721</v>
      </c>
      <c r="B723">
        <v>1305828.192911388</v>
      </c>
      <c r="C723">
        <v>1528748.810917445</v>
      </c>
    </row>
    <row r="724" spans="1:3">
      <c r="A724">
        <v>722</v>
      </c>
      <c r="B724">
        <v>1305828.175572324</v>
      </c>
      <c r="C724">
        <v>1528748.805030852</v>
      </c>
    </row>
    <row r="725" spans="1:3">
      <c r="A725">
        <v>723</v>
      </c>
      <c r="B725">
        <v>1305828.061913121</v>
      </c>
      <c r="C725">
        <v>1528748.753983626</v>
      </c>
    </row>
    <row r="726" spans="1:3">
      <c r="A726">
        <v>724</v>
      </c>
      <c r="B726">
        <v>1305827.968191958</v>
      </c>
      <c r="C726">
        <v>1528748.732826304</v>
      </c>
    </row>
    <row r="727" spans="1:3">
      <c r="A727">
        <v>725</v>
      </c>
      <c r="B727">
        <v>1305828.060551109</v>
      </c>
      <c r="C727">
        <v>1528748.757887176</v>
      </c>
    </row>
    <row r="728" spans="1:3">
      <c r="A728">
        <v>726</v>
      </c>
      <c r="B728">
        <v>1305828.080203355</v>
      </c>
      <c r="C728">
        <v>1528748.760461321</v>
      </c>
    </row>
    <row r="729" spans="1:3">
      <c r="A729">
        <v>727</v>
      </c>
      <c r="B729">
        <v>1305827.90298803</v>
      </c>
      <c r="C729">
        <v>1528748.698386674</v>
      </c>
    </row>
    <row r="730" spans="1:3">
      <c r="A730">
        <v>728</v>
      </c>
      <c r="B730">
        <v>1305827.927122256</v>
      </c>
      <c r="C730">
        <v>1528748.707814582</v>
      </c>
    </row>
    <row r="731" spans="1:3">
      <c r="A731">
        <v>729</v>
      </c>
      <c r="B731">
        <v>1305828.057534972</v>
      </c>
      <c r="C731">
        <v>1528748.756963686</v>
      </c>
    </row>
    <row r="732" spans="1:3">
      <c r="A732">
        <v>730</v>
      </c>
      <c r="B732">
        <v>1305827.805636421</v>
      </c>
      <c r="C732">
        <v>1528748.651983005</v>
      </c>
    </row>
    <row r="733" spans="1:3">
      <c r="A733">
        <v>731</v>
      </c>
      <c r="B733">
        <v>1305827.841133371</v>
      </c>
      <c r="C733">
        <v>1528748.668513637</v>
      </c>
    </row>
    <row r="734" spans="1:3">
      <c r="A734">
        <v>732</v>
      </c>
      <c r="B734">
        <v>1305827.725866546</v>
      </c>
      <c r="C734">
        <v>1528748.625198447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13076735.14215505</v>
      </c>
      <c r="C2">
        <v>0</v>
      </c>
    </row>
    <row r="3" spans="1:3">
      <c r="A3">
        <v>1</v>
      </c>
      <c r="B3">
        <v>74356814.11835876</v>
      </c>
      <c r="C3">
        <v>464108.8795062706</v>
      </c>
    </row>
    <row r="4" spans="1:3">
      <c r="A4">
        <v>2</v>
      </c>
      <c r="B4">
        <v>72128533.41370232</v>
      </c>
      <c r="C4">
        <v>466899.5663747182</v>
      </c>
    </row>
    <row r="5" spans="1:3">
      <c r="A5">
        <v>3</v>
      </c>
      <c r="B5">
        <v>69168380.11322393</v>
      </c>
      <c r="C5">
        <v>464611.4891454111</v>
      </c>
    </row>
    <row r="6" spans="1:3">
      <c r="A6">
        <v>4</v>
      </c>
      <c r="B6">
        <v>67795898.51009412</v>
      </c>
      <c r="C6">
        <v>465788.0231898254</v>
      </c>
    </row>
    <row r="7" spans="1:3">
      <c r="A7">
        <v>5</v>
      </c>
      <c r="B7">
        <v>65287282.25692526</v>
      </c>
      <c r="C7">
        <v>464714.8192471287</v>
      </c>
    </row>
    <row r="8" spans="1:3">
      <c r="A8">
        <v>6</v>
      </c>
      <c r="B8">
        <v>64057592.32901017</v>
      </c>
      <c r="C8">
        <v>466343.4056131761</v>
      </c>
    </row>
    <row r="9" spans="1:3">
      <c r="A9">
        <v>7</v>
      </c>
      <c r="B9">
        <v>61654630.71947306</v>
      </c>
      <c r="C9">
        <v>466600.3096987772</v>
      </c>
    </row>
    <row r="10" spans="1:3">
      <c r="A10">
        <v>8</v>
      </c>
      <c r="B10">
        <v>60477503.90684061</v>
      </c>
      <c r="C10">
        <v>468319.9633333285</v>
      </c>
    </row>
    <row r="11" spans="1:3">
      <c r="A11">
        <v>9</v>
      </c>
      <c r="B11">
        <v>58116535.67336705</v>
      </c>
      <c r="C11">
        <v>468446.8869184567</v>
      </c>
    </row>
    <row r="12" spans="1:3">
      <c r="A12">
        <v>10</v>
      </c>
      <c r="B12">
        <v>56964319.63174129</v>
      </c>
      <c r="C12">
        <v>469954.7953344473</v>
      </c>
    </row>
    <row r="13" spans="1:3">
      <c r="A13">
        <v>11</v>
      </c>
      <c r="B13">
        <v>54624614.56945701</v>
      </c>
      <c r="C13">
        <v>469883.4117149794</v>
      </c>
    </row>
    <row r="14" spans="1:3">
      <c r="A14">
        <v>12</v>
      </c>
      <c r="B14">
        <v>53485847.79216185</v>
      </c>
      <c r="C14">
        <v>471131.5555490694</v>
      </c>
    </row>
    <row r="15" spans="1:3">
      <c r="A15">
        <v>13</v>
      </c>
      <c r="B15">
        <v>51159056.21941793</v>
      </c>
      <c r="C15">
        <v>470835.1811069432</v>
      </c>
    </row>
    <row r="16" spans="1:3">
      <c r="A16">
        <v>14</v>
      </c>
      <c r="B16">
        <v>50028182.18949279</v>
      </c>
      <c r="C16">
        <v>471799.509915567</v>
      </c>
    </row>
    <row r="17" spans="1:3">
      <c r="A17">
        <v>15</v>
      </c>
      <c r="B17">
        <v>47710789.33779387</v>
      </c>
      <c r="C17">
        <v>471272.4977764887</v>
      </c>
    </row>
    <row r="18" spans="1:3">
      <c r="A18">
        <v>16</v>
      </c>
      <c r="B18">
        <v>46585691.54611849</v>
      </c>
      <c r="C18">
        <v>471941.9658417947</v>
      </c>
    </row>
    <row r="19" spans="1:3">
      <c r="A19">
        <v>17</v>
      </c>
      <c r="B19">
        <v>44279419.63116449</v>
      </c>
      <c r="C19">
        <v>471192.7821339539</v>
      </c>
    </row>
    <row r="20" spans="1:3">
      <c r="A20">
        <v>18</v>
      </c>
      <c r="B20">
        <v>43163727.86980499</v>
      </c>
      <c r="C20">
        <v>471594.1026062407</v>
      </c>
    </row>
    <row r="21" spans="1:3">
      <c r="A21">
        <v>19</v>
      </c>
      <c r="B21">
        <v>40880252.15366481</v>
      </c>
      <c r="C21">
        <v>470676.5968364807</v>
      </c>
    </row>
    <row r="22" spans="1:3">
      <c r="A22">
        <v>20</v>
      </c>
      <c r="B22">
        <v>37213134.77487038</v>
      </c>
      <c r="C22">
        <v>479396.0103152829</v>
      </c>
    </row>
    <row r="23" spans="1:3">
      <c r="A23">
        <v>21</v>
      </c>
      <c r="B23">
        <v>36721523.75437693</v>
      </c>
      <c r="C23">
        <v>480659.1846775681</v>
      </c>
    </row>
    <row r="24" spans="1:3">
      <c r="A24">
        <v>22</v>
      </c>
      <c r="B24">
        <v>36752053.73308197</v>
      </c>
      <c r="C24">
        <v>481885.0354285492</v>
      </c>
    </row>
    <row r="25" spans="1:3">
      <c r="A25">
        <v>23</v>
      </c>
      <c r="B25">
        <v>36028708.60949755</v>
      </c>
      <c r="C25">
        <v>483425.5524133515</v>
      </c>
    </row>
    <row r="26" spans="1:3">
      <c r="A26">
        <v>24</v>
      </c>
      <c r="B26">
        <v>36030868.11621538</v>
      </c>
      <c r="C26">
        <v>484002.3941159786</v>
      </c>
    </row>
    <row r="27" spans="1:3">
      <c r="A27">
        <v>25</v>
      </c>
      <c r="B27">
        <v>35274736.35697734</v>
      </c>
      <c r="C27">
        <v>485719.3694938768</v>
      </c>
    </row>
    <row r="28" spans="1:3">
      <c r="A28">
        <v>26</v>
      </c>
      <c r="B28">
        <v>35263845.78112981</v>
      </c>
      <c r="C28">
        <v>486188.6191463796</v>
      </c>
    </row>
    <row r="29" spans="1:3">
      <c r="A29">
        <v>27</v>
      </c>
      <c r="B29">
        <v>34483838.5410383</v>
      </c>
      <c r="C29">
        <v>488678.8359170699</v>
      </c>
    </row>
    <row r="30" spans="1:3">
      <c r="A30">
        <v>28</v>
      </c>
      <c r="B30">
        <v>34464447.78344048</v>
      </c>
      <c r="C30">
        <v>489048.7780161913</v>
      </c>
    </row>
    <row r="31" spans="1:3">
      <c r="A31">
        <v>29</v>
      </c>
      <c r="B31">
        <v>33563258.24445894</v>
      </c>
      <c r="C31">
        <v>492195.7090771605</v>
      </c>
    </row>
    <row r="32" spans="1:3">
      <c r="A32">
        <v>30</v>
      </c>
      <c r="B32">
        <v>33537895.86613902</v>
      </c>
      <c r="C32">
        <v>492466.6503135935</v>
      </c>
    </row>
    <row r="33" spans="1:3">
      <c r="A33">
        <v>31</v>
      </c>
      <c r="B33">
        <v>32532419.67545286</v>
      </c>
      <c r="C33">
        <v>496523.975821723</v>
      </c>
    </row>
    <row r="34" spans="1:3">
      <c r="A34">
        <v>32</v>
      </c>
      <c r="B34">
        <v>31499358.36690657</v>
      </c>
      <c r="C34">
        <v>501349.3332940115</v>
      </c>
    </row>
    <row r="35" spans="1:3">
      <c r="A35">
        <v>33</v>
      </c>
      <c r="B35">
        <v>31152266.90581039</v>
      </c>
      <c r="C35">
        <v>503670.616706463</v>
      </c>
    </row>
    <row r="36" spans="1:3">
      <c r="A36">
        <v>34</v>
      </c>
      <c r="B36">
        <v>31119523.42792388</v>
      </c>
      <c r="C36">
        <v>503739.4981147654</v>
      </c>
    </row>
    <row r="37" spans="1:3">
      <c r="A37">
        <v>35</v>
      </c>
      <c r="B37">
        <v>29972320.80190026</v>
      </c>
      <c r="C37">
        <v>510472.689999659</v>
      </c>
    </row>
    <row r="38" spans="1:3">
      <c r="A38">
        <v>36</v>
      </c>
      <c r="B38">
        <v>28841789.27292475</v>
      </c>
      <c r="C38">
        <v>518089.5072164589</v>
      </c>
    </row>
    <row r="39" spans="1:3">
      <c r="A39">
        <v>37</v>
      </c>
      <c r="B39">
        <v>28402561.52966863</v>
      </c>
      <c r="C39">
        <v>522498.2850945281</v>
      </c>
    </row>
    <row r="40" spans="1:3">
      <c r="A40">
        <v>38</v>
      </c>
      <c r="B40">
        <v>28035944.0616336</v>
      </c>
      <c r="C40">
        <v>525406.6534348448</v>
      </c>
    </row>
    <row r="41" spans="1:3">
      <c r="A41">
        <v>39</v>
      </c>
      <c r="B41">
        <v>26636917.49248569</v>
      </c>
      <c r="C41">
        <v>537671.4028484686</v>
      </c>
    </row>
    <row r="42" spans="1:3">
      <c r="A42">
        <v>40</v>
      </c>
      <c r="B42">
        <v>26170277.1060889</v>
      </c>
      <c r="C42">
        <v>543170.4090692772</v>
      </c>
    </row>
    <row r="43" spans="1:3">
      <c r="A43">
        <v>41</v>
      </c>
      <c r="B43">
        <v>25960541.63894343</v>
      </c>
      <c r="C43">
        <v>547066.9497766232</v>
      </c>
    </row>
    <row r="44" spans="1:3">
      <c r="A44">
        <v>42</v>
      </c>
      <c r="B44">
        <v>26068823.62416973</v>
      </c>
      <c r="C44">
        <v>546229.9242922474</v>
      </c>
    </row>
    <row r="45" spans="1:3">
      <c r="A45">
        <v>43</v>
      </c>
      <c r="B45">
        <v>25710845.28200844</v>
      </c>
      <c r="C45">
        <v>551334.4982084947</v>
      </c>
    </row>
    <row r="46" spans="1:3">
      <c r="A46">
        <v>44</v>
      </c>
      <c r="B46">
        <v>25794679.53629949</v>
      </c>
      <c r="C46">
        <v>550714.8548409122</v>
      </c>
    </row>
    <row r="47" spans="1:3">
      <c r="A47">
        <v>45</v>
      </c>
      <c r="B47">
        <v>25314882.00961093</v>
      </c>
      <c r="C47">
        <v>557110.0900806162</v>
      </c>
    </row>
    <row r="48" spans="1:3">
      <c r="A48">
        <v>46</v>
      </c>
      <c r="B48">
        <v>25332463.89942473</v>
      </c>
      <c r="C48">
        <v>557516.1405158553</v>
      </c>
    </row>
    <row r="49" spans="1:3">
      <c r="A49">
        <v>47</v>
      </c>
      <c r="B49">
        <v>24903604.03860832</v>
      </c>
      <c r="C49">
        <v>563188.9368283254</v>
      </c>
    </row>
    <row r="50" spans="1:3">
      <c r="A50">
        <v>48</v>
      </c>
      <c r="B50">
        <v>24691557.50551813</v>
      </c>
      <c r="C50">
        <v>566842.6745253132</v>
      </c>
    </row>
    <row r="51" spans="1:3">
      <c r="A51">
        <v>49</v>
      </c>
      <c r="B51">
        <v>24718097.06239072</v>
      </c>
      <c r="C51">
        <v>566994.4641838339</v>
      </c>
    </row>
    <row r="52" spans="1:3">
      <c r="A52">
        <v>50</v>
      </c>
      <c r="B52">
        <v>24223812.36965399</v>
      </c>
      <c r="C52">
        <v>573228.4254706212</v>
      </c>
    </row>
    <row r="53" spans="1:3">
      <c r="A53">
        <v>51</v>
      </c>
      <c r="B53">
        <v>23637131.73740311</v>
      </c>
      <c r="C53">
        <v>581321.6138069606</v>
      </c>
    </row>
    <row r="54" spans="1:3">
      <c r="A54">
        <v>52</v>
      </c>
      <c r="B54">
        <v>23052151.65924669</v>
      </c>
      <c r="C54">
        <v>589790.9718164956</v>
      </c>
    </row>
    <row r="55" spans="1:3">
      <c r="A55">
        <v>53</v>
      </c>
      <c r="B55">
        <v>22860194.85126572</v>
      </c>
      <c r="C55">
        <v>592141.5960905629</v>
      </c>
    </row>
    <row r="56" spans="1:3">
      <c r="A56">
        <v>54</v>
      </c>
      <c r="B56">
        <v>22878227.17040796</v>
      </c>
      <c r="C56">
        <v>591996.7628911599</v>
      </c>
    </row>
    <row r="57" spans="1:3">
      <c r="A57">
        <v>55</v>
      </c>
      <c r="B57">
        <v>22272191.18378234</v>
      </c>
      <c r="C57">
        <v>601200.4508324467</v>
      </c>
    </row>
    <row r="58" spans="1:3">
      <c r="A58">
        <v>56</v>
      </c>
      <c r="B58">
        <v>21765080.12624943</v>
      </c>
      <c r="C58">
        <v>609838.8350542797</v>
      </c>
    </row>
    <row r="59" spans="1:3">
      <c r="A59">
        <v>57</v>
      </c>
      <c r="B59">
        <v>21461347.49233946</v>
      </c>
      <c r="C59">
        <v>613841.2192633094</v>
      </c>
    </row>
    <row r="60" spans="1:3">
      <c r="A60">
        <v>58</v>
      </c>
      <c r="B60">
        <v>21432225.37456283</v>
      </c>
      <c r="C60">
        <v>614654.1224479997</v>
      </c>
    </row>
    <row r="61" spans="1:3">
      <c r="A61">
        <v>59</v>
      </c>
      <c r="B61">
        <v>20820724.30707263</v>
      </c>
      <c r="C61">
        <v>628681.899266722</v>
      </c>
    </row>
    <row r="62" spans="1:3">
      <c r="A62">
        <v>60</v>
      </c>
      <c r="B62">
        <v>20707310.7368649</v>
      </c>
      <c r="C62">
        <v>632326.6195068106</v>
      </c>
    </row>
    <row r="63" spans="1:3">
      <c r="A63">
        <v>61</v>
      </c>
      <c r="B63">
        <v>20723809.80427284</v>
      </c>
      <c r="C63">
        <v>631529.2095222056</v>
      </c>
    </row>
    <row r="64" spans="1:3">
      <c r="A64">
        <v>62</v>
      </c>
      <c r="B64">
        <v>20482981.67126061</v>
      </c>
      <c r="C64">
        <v>636831.1484183485</v>
      </c>
    </row>
    <row r="65" spans="1:3">
      <c r="A65">
        <v>63</v>
      </c>
      <c r="B65">
        <v>20510473.00142563</v>
      </c>
      <c r="C65">
        <v>635929.4241488613</v>
      </c>
    </row>
    <row r="66" spans="1:3">
      <c r="A66">
        <v>64</v>
      </c>
      <c r="B66">
        <v>20280761.93584576</v>
      </c>
      <c r="C66">
        <v>640592.832497705</v>
      </c>
    </row>
    <row r="67" spans="1:3">
      <c r="A67">
        <v>65</v>
      </c>
      <c r="B67">
        <v>20316158.38188722</v>
      </c>
      <c r="C67">
        <v>639900.3381683999</v>
      </c>
    </row>
    <row r="68" spans="1:3">
      <c r="A68">
        <v>66</v>
      </c>
      <c r="B68">
        <v>20026935.73792895</v>
      </c>
      <c r="C68">
        <v>645989.9065548999</v>
      </c>
    </row>
    <row r="69" spans="1:3">
      <c r="A69">
        <v>67</v>
      </c>
      <c r="B69">
        <v>19767607.65393221</v>
      </c>
      <c r="C69">
        <v>651893.9882218702</v>
      </c>
    </row>
    <row r="70" spans="1:3">
      <c r="A70">
        <v>68</v>
      </c>
      <c r="B70">
        <v>19656457.4428635</v>
      </c>
      <c r="C70">
        <v>654665.8364593614</v>
      </c>
    </row>
    <row r="71" spans="1:3">
      <c r="A71">
        <v>69</v>
      </c>
      <c r="B71">
        <v>19691745.50365603</v>
      </c>
      <c r="C71">
        <v>654120.5326884807</v>
      </c>
    </row>
    <row r="72" spans="1:3">
      <c r="A72">
        <v>70</v>
      </c>
      <c r="B72">
        <v>19350383.69638252</v>
      </c>
      <c r="C72">
        <v>662572.9182048908</v>
      </c>
    </row>
    <row r="73" spans="1:3">
      <c r="A73">
        <v>71</v>
      </c>
      <c r="B73">
        <v>18995718.29321149</v>
      </c>
      <c r="C73">
        <v>672884.3949109052</v>
      </c>
    </row>
    <row r="74" spans="1:3">
      <c r="A74">
        <v>72</v>
      </c>
      <c r="B74">
        <v>18680432.14015725</v>
      </c>
      <c r="C74">
        <v>683265.4478388591</v>
      </c>
    </row>
    <row r="75" spans="1:3">
      <c r="A75">
        <v>73</v>
      </c>
      <c r="B75">
        <v>18549866.80836763</v>
      </c>
      <c r="C75">
        <v>689289.8651580468</v>
      </c>
    </row>
    <row r="76" spans="1:3">
      <c r="A76">
        <v>74</v>
      </c>
      <c r="B76">
        <v>18531598.16323502</v>
      </c>
      <c r="C76">
        <v>689691.7725135986</v>
      </c>
    </row>
    <row r="77" spans="1:3">
      <c r="A77">
        <v>75</v>
      </c>
      <c r="B77">
        <v>18187270.69042911</v>
      </c>
      <c r="C77">
        <v>702113.3782978375</v>
      </c>
    </row>
    <row r="78" spans="1:3">
      <c r="A78">
        <v>76</v>
      </c>
      <c r="B78">
        <v>18042128.25506647</v>
      </c>
      <c r="C78">
        <v>709543.510947157</v>
      </c>
    </row>
    <row r="79" spans="1:3">
      <c r="A79">
        <v>77</v>
      </c>
      <c r="B79">
        <v>17807754.16540648</v>
      </c>
      <c r="C79">
        <v>718152.484205322</v>
      </c>
    </row>
    <row r="80" spans="1:3">
      <c r="A80">
        <v>78</v>
      </c>
      <c r="B80">
        <v>17495567.37596856</v>
      </c>
      <c r="C80">
        <v>730051.3043269706</v>
      </c>
    </row>
    <row r="81" spans="1:3">
      <c r="A81">
        <v>79</v>
      </c>
      <c r="B81">
        <v>17415096.20194444</v>
      </c>
      <c r="C81">
        <v>734848.9353868619</v>
      </c>
    </row>
    <row r="82" spans="1:3">
      <c r="A82">
        <v>80</v>
      </c>
      <c r="B82">
        <v>17423032.33418318</v>
      </c>
      <c r="C82">
        <v>735008.1858679268</v>
      </c>
    </row>
    <row r="83" spans="1:3">
      <c r="A83">
        <v>81</v>
      </c>
      <c r="B83">
        <v>17357424.21769816</v>
      </c>
      <c r="C83">
        <v>737200.99844123</v>
      </c>
    </row>
    <row r="84" spans="1:3">
      <c r="A84">
        <v>82</v>
      </c>
      <c r="B84">
        <v>17362819.93348314</v>
      </c>
      <c r="C84">
        <v>737520.6055084226</v>
      </c>
    </row>
    <row r="85" spans="1:3">
      <c r="A85">
        <v>83</v>
      </c>
      <c r="B85">
        <v>17195292.11538948</v>
      </c>
      <c r="C85">
        <v>744464.3806975049</v>
      </c>
    </row>
    <row r="86" spans="1:3">
      <c r="A86">
        <v>84</v>
      </c>
      <c r="B86">
        <v>17055371.22029965</v>
      </c>
      <c r="C86">
        <v>751648.4257577115</v>
      </c>
    </row>
    <row r="87" spans="1:3">
      <c r="A87">
        <v>85</v>
      </c>
      <c r="B87">
        <v>17005163.46617351</v>
      </c>
      <c r="C87">
        <v>754252.3002523152</v>
      </c>
    </row>
    <row r="88" spans="1:3">
      <c r="A88">
        <v>86</v>
      </c>
      <c r="B88">
        <v>17005270.62840196</v>
      </c>
      <c r="C88">
        <v>754397.3726838548</v>
      </c>
    </row>
    <row r="89" spans="1:3">
      <c r="A89">
        <v>87</v>
      </c>
      <c r="B89">
        <v>16787805.76639881</v>
      </c>
      <c r="C89">
        <v>765568.9206914917</v>
      </c>
    </row>
    <row r="90" spans="1:3">
      <c r="A90">
        <v>88</v>
      </c>
      <c r="B90">
        <v>16652526.03715644</v>
      </c>
      <c r="C90">
        <v>773755.8220232626</v>
      </c>
    </row>
    <row r="91" spans="1:3">
      <c r="A91">
        <v>89</v>
      </c>
      <c r="B91">
        <v>16575408.13495905</v>
      </c>
      <c r="C91">
        <v>777805.5118311248</v>
      </c>
    </row>
    <row r="92" spans="1:3">
      <c r="A92">
        <v>90</v>
      </c>
      <c r="B92">
        <v>16571019.18549917</v>
      </c>
      <c r="C92">
        <v>778201.8376969527</v>
      </c>
    </row>
    <row r="93" spans="1:3">
      <c r="A93">
        <v>91</v>
      </c>
      <c r="B93">
        <v>16380779.60492991</v>
      </c>
      <c r="C93">
        <v>788980.6719632974</v>
      </c>
    </row>
    <row r="94" spans="1:3">
      <c r="A94">
        <v>92</v>
      </c>
      <c r="B94">
        <v>16161146.24099411</v>
      </c>
      <c r="C94">
        <v>800538.4209142124</v>
      </c>
    </row>
    <row r="95" spans="1:3">
      <c r="A95">
        <v>93</v>
      </c>
      <c r="B95">
        <v>16038420.88679428</v>
      </c>
      <c r="C95">
        <v>807560.4213767919</v>
      </c>
    </row>
    <row r="96" spans="1:3">
      <c r="A96">
        <v>94</v>
      </c>
      <c r="B96">
        <v>15854283.51912908</v>
      </c>
      <c r="C96">
        <v>818702.8255265966</v>
      </c>
    </row>
    <row r="97" spans="1:3">
      <c r="A97">
        <v>95</v>
      </c>
      <c r="B97">
        <v>15770417.98121717</v>
      </c>
      <c r="C97">
        <v>821978.7345602092</v>
      </c>
    </row>
    <row r="98" spans="1:3">
      <c r="A98">
        <v>96</v>
      </c>
      <c r="B98">
        <v>15645568.18318835</v>
      </c>
      <c r="C98">
        <v>831335.9039172647</v>
      </c>
    </row>
    <row r="99" spans="1:3">
      <c r="A99">
        <v>97</v>
      </c>
      <c r="B99">
        <v>15456969.86200412</v>
      </c>
      <c r="C99">
        <v>845481.0712289825</v>
      </c>
    </row>
    <row r="100" spans="1:3">
      <c r="A100">
        <v>98</v>
      </c>
      <c r="B100">
        <v>15396566.13327346</v>
      </c>
      <c r="C100">
        <v>849996.7018932612</v>
      </c>
    </row>
    <row r="101" spans="1:3">
      <c r="A101">
        <v>99</v>
      </c>
      <c r="B101">
        <v>15401621.32895417</v>
      </c>
      <c r="C101">
        <v>849349.987824655</v>
      </c>
    </row>
    <row r="102" spans="1:3">
      <c r="A102">
        <v>100</v>
      </c>
      <c r="B102">
        <v>15344825.13440483</v>
      </c>
      <c r="C102">
        <v>853372.0086265355</v>
      </c>
    </row>
    <row r="103" spans="1:3">
      <c r="A103">
        <v>101</v>
      </c>
      <c r="B103">
        <v>15349251.05904908</v>
      </c>
      <c r="C103">
        <v>852821.7519789081</v>
      </c>
    </row>
    <row r="104" spans="1:3">
      <c r="A104">
        <v>102</v>
      </c>
      <c r="B104">
        <v>15300554.12827816</v>
      </c>
      <c r="C104">
        <v>857069.9455215569</v>
      </c>
    </row>
    <row r="105" spans="1:3">
      <c r="A105">
        <v>103</v>
      </c>
      <c r="B105">
        <v>15300737.14822127</v>
      </c>
      <c r="C105">
        <v>857438.8428891933</v>
      </c>
    </row>
    <row r="106" spans="1:3">
      <c r="A106">
        <v>104</v>
      </c>
      <c r="B106">
        <v>15165294.1916732</v>
      </c>
      <c r="C106">
        <v>867041.2379714898</v>
      </c>
    </row>
    <row r="107" spans="1:3">
      <c r="A107">
        <v>105</v>
      </c>
      <c r="B107">
        <v>15099162.85800138</v>
      </c>
      <c r="C107">
        <v>872163.458543985</v>
      </c>
    </row>
    <row r="108" spans="1:3">
      <c r="A108">
        <v>106</v>
      </c>
      <c r="B108">
        <v>14969794.58811098</v>
      </c>
      <c r="C108">
        <v>882214.6563926379</v>
      </c>
    </row>
    <row r="109" spans="1:3">
      <c r="A109">
        <v>107</v>
      </c>
      <c r="B109">
        <v>14885205.8918655</v>
      </c>
      <c r="C109">
        <v>888699.2841499511</v>
      </c>
    </row>
    <row r="110" spans="1:3">
      <c r="A110">
        <v>108</v>
      </c>
      <c r="B110">
        <v>14835060.39027955</v>
      </c>
      <c r="C110">
        <v>893115.8614692726</v>
      </c>
    </row>
    <row r="111" spans="1:3">
      <c r="A111">
        <v>109</v>
      </c>
      <c r="B111">
        <v>14836971.31793978</v>
      </c>
      <c r="C111">
        <v>893252.2457169194</v>
      </c>
    </row>
    <row r="112" spans="1:3">
      <c r="A112">
        <v>110</v>
      </c>
      <c r="B112">
        <v>14718759.17049527</v>
      </c>
      <c r="C112">
        <v>903057.2095658166</v>
      </c>
    </row>
    <row r="113" spans="1:3">
      <c r="A113">
        <v>111</v>
      </c>
      <c r="B113">
        <v>14583555.76277843</v>
      </c>
      <c r="C113">
        <v>916521.6199625765</v>
      </c>
    </row>
    <row r="114" spans="1:3">
      <c r="A114">
        <v>112</v>
      </c>
      <c r="B114">
        <v>14509329.74138242</v>
      </c>
      <c r="C114">
        <v>924529.2722551348</v>
      </c>
    </row>
    <row r="115" spans="1:3">
      <c r="A115">
        <v>113</v>
      </c>
      <c r="B115">
        <v>14397977.28538371</v>
      </c>
      <c r="C115">
        <v>936465.8791031721</v>
      </c>
    </row>
    <row r="116" spans="1:3">
      <c r="A116">
        <v>114</v>
      </c>
      <c r="B116">
        <v>14323680.5258151</v>
      </c>
      <c r="C116">
        <v>944515.0110289158</v>
      </c>
    </row>
    <row r="117" spans="1:3">
      <c r="A117">
        <v>115</v>
      </c>
      <c r="B117">
        <v>14272178.71389589</v>
      </c>
      <c r="C117">
        <v>952441.8217753809</v>
      </c>
    </row>
    <row r="118" spans="1:3">
      <c r="A118">
        <v>116</v>
      </c>
      <c r="B118">
        <v>14152225.64954213</v>
      </c>
      <c r="C118">
        <v>964784.2468820254</v>
      </c>
    </row>
    <row r="119" spans="1:3">
      <c r="A119">
        <v>117</v>
      </c>
      <c r="B119">
        <v>14108625.66859092</v>
      </c>
      <c r="C119">
        <v>970225.5581714534</v>
      </c>
    </row>
    <row r="120" spans="1:3">
      <c r="A120">
        <v>118</v>
      </c>
      <c r="B120">
        <v>14066072.92742918</v>
      </c>
      <c r="C120">
        <v>975517.0817456188</v>
      </c>
    </row>
    <row r="121" spans="1:3">
      <c r="A121">
        <v>119</v>
      </c>
      <c r="B121">
        <v>14011101.6509511</v>
      </c>
      <c r="C121">
        <v>983135.8205065138</v>
      </c>
    </row>
    <row r="122" spans="1:3">
      <c r="A122">
        <v>120</v>
      </c>
      <c r="B122">
        <v>13985821.91721127</v>
      </c>
      <c r="C122">
        <v>986346.3555599332</v>
      </c>
    </row>
    <row r="123" spans="1:3">
      <c r="A123">
        <v>121</v>
      </c>
      <c r="B123">
        <v>13986427.75786651</v>
      </c>
      <c r="C123">
        <v>985981.3912099092</v>
      </c>
    </row>
    <row r="124" spans="1:3">
      <c r="A124">
        <v>122</v>
      </c>
      <c r="B124">
        <v>13942815.61272153</v>
      </c>
      <c r="C124">
        <v>991539.9471068127</v>
      </c>
    </row>
    <row r="125" spans="1:3">
      <c r="A125">
        <v>123</v>
      </c>
      <c r="B125">
        <v>13945243.82882774</v>
      </c>
      <c r="C125">
        <v>991741.0542771576</v>
      </c>
    </row>
    <row r="126" spans="1:3">
      <c r="A126">
        <v>124</v>
      </c>
      <c r="B126">
        <v>13854703.8836291</v>
      </c>
      <c r="C126">
        <v>1002634.22525443</v>
      </c>
    </row>
    <row r="127" spans="1:3">
      <c r="A127">
        <v>125</v>
      </c>
      <c r="B127">
        <v>13767902.19559419</v>
      </c>
      <c r="C127">
        <v>1014732.625941427</v>
      </c>
    </row>
    <row r="128" spans="1:3">
      <c r="A128">
        <v>126</v>
      </c>
      <c r="B128">
        <v>13709167.19930813</v>
      </c>
      <c r="C128">
        <v>1023497.518869107</v>
      </c>
    </row>
    <row r="129" spans="1:3">
      <c r="A129">
        <v>127</v>
      </c>
      <c r="B129">
        <v>13674760.09831459</v>
      </c>
      <c r="C129">
        <v>1028291.612683477</v>
      </c>
    </row>
    <row r="130" spans="1:3">
      <c r="A130">
        <v>128</v>
      </c>
      <c r="B130">
        <v>13676982.54191409</v>
      </c>
      <c r="C130">
        <v>1027966.038578672</v>
      </c>
    </row>
    <row r="131" spans="1:3">
      <c r="A131">
        <v>129</v>
      </c>
      <c r="B131">
        <v>13599242.94509288</v>
      </c>
      <c r="C131">
        <v>1039717.656978096</v>
      </c>
    </row>
    <row r="132" spans="1:3">
      <c r="A132">
        <v>130</v>
      </c>
      <c r="B132">
        <v>13513807.28600314</v>
      </c>
      <c r="C132">
        <v>1051756.348837751</v>
      </c>
    </row>
    <row r="133" spans="1:3">
      <c r="A133">
        <v>131</v>
      </c>
      <c r="B133">
        <v>13468745.92334981</v>
      </c>
      <c r="C133">
        <v>1062396.495918965</v>
      </c>
    </row>
    <row r="134" spans="1:3">
      <c r="A134">
        <v>132</v>
      </c>
      <c r="B134">
        <v>13418638.6080307</v>
      </c>
      <c r="C134">
        <v>1069709.620882249</v>
      </c>
    </row>
    <row r="135" spans="1:3">
      <c r="A135">
        <v>133</v>
      </c>
      <c r="B135">
        <v>13345450.90252205</v>
      </c>
      <c r="C135">
        <v>1081344.082045661</v>
      </c>
    </row>
    <row r="136" spans="1:3">
      <c r="A136">
        <v>134</v>
      </c>
      <c r="B136">
        <v>13292828.62008109</v>
      </c>
      <c r="C136">
        <v>1090298.806386116</v>
      </c>
    </row>
    <row r="137" spans="1:3">
      <c r="A137">
        <v>135</v>
      </c>
      <c r="B137">
        <v>13218531.48432704</v>
      </c>
      <c r="C137">
        <v>1102664.157698065</v>
      </c>
    </row>
    <row r="138" spans="1:3">
      <c r="A138">
        <v>136</v>
      </c>
      <c r="B138">
        <v>13190858.38983218</v>
      </c>
      <c r="C138">
        <v>1111444.49734158</v>
      </c>
    </row>
    <row r="139" spans="1:3">
      <c r="A139">
        <v>137</v>
      </c>
      <c r="B139">
        <v>13157620.54342638</v>
      </c>
      <c r="C139">
        <v>1117554.12767332</v>
      </c>
    </row>
    <row r="140" spans="1:3">
      <c r="A140">
        <v>138</v>
      </c>
      <c r="B140">
        <v>13123063.91152932</v>
      </c>
      <c r="C140">
        <v>1123565.50275972</v>
      </c>
    </row>
    <row r="141" spans="1:3">
      <c r="A141">
        <v>139</v>
      </c>
      <c r="B141">
        <v>13081784.86091706</v>
      </c>
      <c r="C141">
        <v>1130665.717650978</v>
      </c>
    </row>
    <row r="142" spans="1:3">
      <c r="A142">
        <v>140</v>
      </c>
      <c r="B142">
        <v>13062569.28274942</v>
      </c>
      <c r="C142">
        <v>1134409.164817717</v>
      </c>
    </row>
    <row r="143" spans="1:3">
      <c r="A143">
        <v>141</v>
      </c>
      <c r="B143">
        <v>13063758.27544043</v>
      </c>
      <c r="C143">
        <v>1134644.924544717</v>
      </c>
    </row>
    <row r="144" spans="1:3">
      <c r="A144">
        <v>142</v>
      </c>
      <c r="B144">
        <v>13030430.37219494</v>
      </c>
      <c r="C144">
        <v>1140818.666934167</v>
      </c>
    </row>
    <row r="145" spans="1:3">
      <c r="A145">
        <v>143</v>
      </c>
      <c r="B145">
        <v>12991521.83777196</v>
      </c>
      <c r="C145">
        <v>1148205.28788474</v>
      </c>
    </row>
    <row r="146" spans="1:3">
      <c r="A146">
        <v>144</v>
      </c>
      <c r="B146">
        <v>12936953.74985544</v>
      </c>
      <c r="C146">
        <v>1159915.946533583</v>
      </c>
    </row>
    <row r="147" spans="1:3">
      <c r="A147">
        <v>145</v>
      </c>
      <c r="B147">
        <v>12879784.38901814</v>
      </c>
      <c r="C147">
        <v>1171497.779212927</v>
      </c>
    </row>
    <row r="148" spans="1:3">
      <c r="A148">
        <v>146</v>
      </c>
      <c r="B148">
        <v>12841882.31896848</v>
      </c>
      <c r="C148">
        <v>1179111.158708206</v>
      </c>
    </row>
    <row r="149" spans="1:3">
      <c r="A149">
        <v>147</v>
      </c>
      <c r="B149">
        <v>12820356.57343867</v>
      </c>
      <c r="C149">
        <v>1183962.337269464</v>
      </c>
    </row>
    <row r="150" spans="1:3">
      <c r="A150">
        <v>148</v>
      </c>
      <c r="B150">
        <v>12821199.766717</v>
      </c>
      <c r="C150">
        <v>1183940.594840891</v>
      </c>
    </row>
    <row r="151" spans="1:3">
      <c r="A151">
        <v>149</v>
      </c>
      <c r="B151">
        <v>12773664.78625217</v>
      </c>
      <c r="C151">
        <v>1194036.445910986</v>
      </c>
    </row>
    <row r="152" spans="1:3">
      <c r="A152">
        <v>150</v>
      </c>
      <c r="B152">
        <v>12723969.64457194</v>
      </c>
      <c r="C152">
        <v>1203851.551598709</v>
      </c>
    </row>
    <row r="153" spans="1:3">
      <c r="A153">
        <v>151</v>
      </c>
      <c r="B153">
        <v>12691695.07483047</v>
      </c>
      <c r="C153">
        <v>1212191.78850391</v>
      </c>
    </row>
    <row r="154" spans="1:3">
      <c r="A154">
        <v>152</v>
      </c>
      <c r="B154">
        <v>12643790.36272347</v>
      </c>
      <c r="C154">
        <v>1224173.64355596</v>
      </c>
    </row>
    <row r="155" spans="1:3">
      <c r="A155">
        <v>153</v>
      </c>
      <c r="B155">
        <v>12607806.32656477</v>
      </c>
      <c r="C155">
        <v>1232971.947231123</v>
      </c>
    </row>
    <row r="156" spans="1:3">
      <c r="A156">
        <v>154</v>
      </c>
      <c r="B156">
        <v>12557326.04291669</v>
      </c>
      <c r="C156">
        <v>1246594.255373653</v>
      </c>
    </row>
    <row r="157" spans="1:3">
      <c r="A157">
        <v>155</v>
      </c>
      <c r="B157">
        <v>12537731.61320329</v>
      </c>
      <c r="C157">
        <v>1252153.16781158</v>
      </c>
    </row>
    <row r="158" spans="1:3">
      <c r="A158">
        <v>156</v>
      </c>
      <c r="B158">
        <v>12516374.18978854</v>
      </c>
      <c r="C158">
        <v>1254175.173372915</v>
      </c>
    </row>
    <row r="159" spans="1:3">
      <c r="A159">
        <v>157</v>
      </c>
      <c r="B159">
        <v>12490008.62157399</v>
      </c>
      <c r="C159">
        <v>1260941.87592734</v>
      </c>
    </row>
    <row r="160" spans="1:3">
      <c r="A160">
        <v>158</v>
      </c>
      <c r="B160">
        <v>12463560.12101798</v>
      </c>
      <c r="C160">
        <v>1268454.583312159</v>
      </c>
    </row>
    <row r="161" spans="1:3">
      <c r="A161">
        <v>159</v>
      </c>
      <c r="B161">
        <v>12432292.57373071</v>
      </c>
      <c r="C161">
        <v>1277628.639616492</v>
      </c>
    </row>
    <row r="162" spans="1:3">
      <c r="A162">
        <v>160</v>
      </c>
      <c r="B162">
        <v>12417051.0576993</v>
      </c>
      <c r="C162">
        <v>1281766.702503381</v>
      </c>
    </row>
    <row r="163" spans="1:3">
      <c r="A163">
        <v>161</v>
      </c>
      <c r="B163">
        <v>12417665.22934918</v>
      </c>
      <c r="C163">
        <v>1281285.819821137</v>
      </c>
    </row>
    <row r="164" spans="1:3">
      <c r="A164">
        <v>162</v>
      </c>
      <c r="B164">
        <v>12392430.8707965</v>
      </c>
      <c r="C164">
        <v>1288516.538978416</v>
      </c>
    </row>
    <row r="165" spans="1:3">
      <c r="A165">
        <v>163</v>
      </c>
      <c r="B165">
        <v>12364264.00278885</v>
      </c>
      <c r="C165">
        <v>1297105.012868249</v>
      </c>
    </row>
    <row r="166" spans="1:3">
      <c r="A166">
        <v>164</v>
      </c>
      <c r="B166">
        <v>12326983.86455537</v>
      </c>
      <c r="C166">
        <v>1307610.047559593</v>
      </c>
    </row>
    <row r="167" spans="1:3">
      <c r="A167">
        <v>165</v>
      </c>
      <c r="B167">
        <v>12288768.23372847</v>
      </c>
      <c r="C167">
        <v>1319880.365598252</v>
      </c>
    </row>
    <row r="168" spans="1:3">
      <c r="A168">
        <v>166</v>
      </c>
      <c r="B168">
        <v>12278410.78967087</v>
      </c>
      <c r="C168">
        <v>1322492.478804914</v>
      </c>
    </row>
    <row r="169" spans="1:3">
      <c r="A169">
        <v>167</v>
      </c>
      <c r="B169">
        <v>12279017.11014877</v>
      </c>
      <c r="C169">
        <v>1322312.460700783</v>
      </c>
    </row>
    <row r="170" spans="1:3">
      <c r="A170">
        <v>168</v>
      </c>
      <c r="B170">
        <v>12263918.86719684</v>
      </c>
      <c r="C170">
        <v>1326937.056013547</v>
      </c>
    </row>
    <row r="171" spans="1:3">
      <c r="A171">
        <v>169</v>
      </c>
      <c r="B171">
        <v>12263544.7008044</v>
      </c>
      <c r="C171">
        <v>1326503.83443102</v>
      </c>
    </row>
    <row r="172" spans="1:3">
      <c r="A172">
        <v>170</v>
      </c>
      <c r="B172">
        <v>12225834.99788196</v>
      </c>
      <c r="C172">
        <v>1339989.694495735</v>
      </c>
    </row>
    <row r="173" spans="1:3">
      <c r="A173">
        <v>171</v>
      </c>
      <c r="B173">
        <v>12206889.81499227</v>
      </c>
      <c r="C173">
        <v>1346860.264266277</v>
      </c>
    </row>
    <row r="174" spans="1:3">
      <c r="A174">
        <v>172</v>
      </c>
      <c r="B174">
        <v>12171990.4460302</v>
      </c>
      <c r="C174">
        <v>1358295.55000252</v>
      </c>
    </row>
    <row r="175" spans="1:3">
      <c r="A175">
        <v>173</v>
      </c>
      <c r="B175">
        <v>12144675.56816391</v>
      </c>
      <c r="C175">
        <v>1368300.312453038</v>
      </c>
    </row>
    <row r="176" spans="1:3">
      <c r="A176">
        <v>174</v>
      </c>
      <c r="B176">
        <v>12111420.49894738</v>
      </c>
      <c r="C176">
        <v>1379888.615121068</v>
      </c>
    </row>
    <row r="177" spans="1:3">
      <c r="A177">
        <v>175</v>
      </c>
      <c r="B177">
        <v>12087098.73159128</v>
      </c>
      <c r="C177">
        <v>1388619.741068716</v>
      </c>
    </row>
    <row r="178" spans="1:3">
      <c r="A178">
        <v>176</v>
      </c>
      <c r="B178">
        <v>12068102.98367665</v>
      </c>
      <c r="C178">
        <v>1399432.311762788</v>
      </c>
    </row>
    <row r="179" spans="1:3">
      <c r="A179">
        <v>177</v>
      </c>
      <c r="B179">
        <v>12045920.18828894</v>
      </c>
      <c r="C179">
        <v>1408628.018026801</v>
      </c>
    </row>
    <row r="180" spans="1:3">
      <c r="A180">
        <v>178</v>
      </c>
      <c r="B180">
        <v>12023843.82269194</v>
      </c>
      <c r="C180">
        <v>1417239.573795936</v>
      </c>
    </row>
    <row r="181" spans="1:3">
      <c r="A181">
        <v>179</v>
      </c>
      <c r="B181">
        <v>11999349.38101625</v>
      </c>
      <c r="C181">
        <v>1427002.789263692</v>
      </c>
    </row>
    <row r="182" spans="1:3">
      <c r="A182">
        <v>180</v>
      </c>
      <c r="B182">
        <v>11987148.76108363</v>
      </c>
      <c r="C182">
        <v>1432407.786787336</v>
      </c>
    </row>
    <row r="183" spans="1:3">
      <c r="A183">
        <v>181</v>
      </c>
      <c r="B183">
        <v>11978459.73712586</v>
      </c>
      <c r="C183">
        <v>1437129.644867259</v>
      </c>
    </row>
    <row r="184" spans="1:3">
      <c r="A184">
        <v>182</v>
      </c>
      <c r="B184">
        <v>11978365.96452746</v>
      </c>
      <c r="C184">
        <v>1437305.072882631</v>
      </c>
    </row>
    <row r="185" spans="1:3">
      <c r="A185">
        <v>183</v>
      </c>
      <c r="B185">
        <v>11954486.29760041</v>
      </c>
      <c r="C185">
        <v>1447420.362180912</v>
      </c>
    </row>
    <row r="186" spans="1:3">
      <c r="A186">
        <v>184</v>
      </c>
      <c r="B186">
        <v>11929448.11987974</v>
      </c>
      <c r="C186">
        <v>1459517.75935827</v>
      </c>
    </row>
    <row r="187" spans="1:3">
      <c r="A187">
        <v>185</v>
      </c>
      <c r="B187">
        <v>11909415.71158088</v>
      </c>
      <c r="C187">
        <v>1469178.515688406</v>
      </c>
    </row>
    <row r="188" spans="1:3">
      <c r="A188">
        <v>186</v>
      </c>
      <c r="B188">
        <v>11889968.39886244</v>
      </c>
      <c r="C188">
        <v>1477023.929155677</v>
      </c>
    </row>
    <row r="189" spans="1:3">
      <c r="A189">
        <v>187</v>
      </c>
      <c r="B189">
        <v>11875142.23106312</v>
      </c>
      <c r="C189">
        <v>1483824.162743629</v>
      </c>
    </row>
    <row r="190" spans="1:3">
      <c r="A190">
        <v>188</v>
      </c>
      <c r="B190">
        <v>11867042.72222898</v>
      </c>
      <c r="C190">
        <v>1488031.225276757</v>
      </c>
    </row>
    <row r="191" spans="1:3">
      <c r="A191">
        <v>189</v>
      </c>
      <c r="B191">
        <v>11866787.25011551</v>
      </c>
      <c r="C191">
        <v>1488320.98137035</v>
      </c>
    </row>
    <row r="192" spans="1:3">
      <c r="A192">
        <v>190</v>
      </c>
      <c r="B192">
        <v>11845947.56216527</v>
      </c>
      <c r="C192">
        <v>1498299.585890027</v>
      </c>
    </row>
    <row r="193" spans="1:3">
      <c r="A193">
        <v>191</v>
      </c>
      <c r="B193">
        <v>11823681.39459122</v>
      </c>
      <c r="C193">
        <v>1510611.932073124</v>
      </c>
    </row>
    <row r="194" spans="1:3">
      <c r="A194">
        <v>192</v>
      </c>
      <c r="B194">
        <v>11806714.92498247</v>
      </c>
      <c r="C194">
        <v>1519413.182763382</v>
      </c>
    </row>
    <row r="195" spans="1:3">
      <c r="A195">
        <v>193</v>
      </c>
      <c r="B195">
        <v>11784911.69999812</v>
      </c>
      <c r="C195">
        <v>1532104.193379158</v>
      </c>
    </row>
    <row r="196" spans="1:3">
      <c r="A196">
        <v>194</v>
      </c>
      <c r="B196">
        <v>11768160.93309517</v>
      </c>
      <c r="C196">
        <v>1542628.698658791</v>
      </c>
    </row>
    <row r="197" spans="1:3">
      <c r="A197">
        <v>195</v>
      </c>
      <c r="B197">
        <v>11754299.97039089</v>
      </c>
      <c r="C197">
        <v>1547287.219323558</v>
      </c>
    </row>
    <row r="198" spans="1:3">
      <c r="A198">
        <v>196</v>
      </c>
      <c r="B198">
        <v>11738356.999903</v>
      </c>
      <c r="C198">
        <v>1556339.724480418</v>
      </c>
    </row>
    <row r="199" spans="1:3">
      <c r="A199">
        <v>197</v>
      </c>
      <c r="B199">
        <v>11722616.39255827</v>
      </c>
      <c r="C199">
        <v>1566266.615003002</v>
      </c>
    </row>
    <row r="200" spans="1:3">
      <c r="A200">
        <v>198</v>
      </c>
      <c r="B200">
        <v>11705380.50325348</v>
      </c>
      <c r="C200">
        <v>1577484.819346238</v>
      </c>
    </row>
    <row r="201" spans="1:3">
      <c r="A201">
        <v>199</v>
      </c>
      <c r="B201">
        <v>11696511.51031564</v>
      </c>
      <c r="C201">
        <v>1582913.246198555</v>
      </c>
    </row>
    <row r="202" spans="1:3">
      <c r="A202">
        <v>200</v>
      </c>
      <c r="B202">
        <v>11690273.67597855</v>
      </c>
      <c r="C202">
        <v>1585984.430379115</v>
      </c>
    </row>
    <row r="203" spans="1:3">
      <c r="A203">
        <v>201</v>
      </c>
      <c r="B203">
        <v>11690457.47794304</v>
      </c>
      <c r="C203">
        <v>1586124.890845063</v>
      </c>
    </row>
    <row r="204" spans="1:3">
      <c r="A204">
        <v>202</v>
      </c>
      <c r="B204">
        <v>11674042.69523066</v>
      </c>
      <c r="C204">
        <v>1597045.90429225</v>
      </c>
    </row>
    <row r="205" spans="1:3">
      <c r="A205">
        <v>203</v>
      </c>
      <c r="B205">
        <v>11657159.95218911</v>
      </c>
      <c r="C205">
        <v>1607663.627576643</v>
      </c>
    </row>
    <row r="206" spans="1:3">
      <c r="A206">
        <v>204</v>
      </c>
      <c r="B206">
        <v>11643425.5505334</v>
      </c>
      <c r="C206">
        <v>1616677.187000995</v>
      </c>
    </row>
    <row r="207" spans="1:3">
      <c r="A207">
        <v>205</v>
      </c>
      <c r="B207">
        <v>11630570.1084079</v>
      </c>
      <c r="C207">
        <v>1627538.021925679</v>
      </c>
    </row>
    <row r="208" spans="1:3">
      <c r="A208">
        <v>206</v>
      </c>
      <c r="B208">
        <v>11620819.38685891</v>
      </c>
      <c r="C208">
        <v>1635206.380170828</v>
      </c>
    </row>
    <row r="209" spans="1:3">
      <c r="A209">
        <v>207</v>
      </c>
      <c r="B209">
        <v>11615633.01973525</v>
      </c>
      <c r="C209">
        <v>1638943.038517568</v>
      </c>
    </row>
    <row r="210" spans="1:3">
      <c r="A210">
        <v>208</v>
      </c>
      <c r="B210">
        <v>11615769.94299419</v>
      </c>
      <c r="C210">
        <v>1639106.827927907</v>
      </c>
    </row>
    <row r="211" spans="1:3">
      <c r="A211">
        <v>209</v>
      </c>
      <c r="B211">
        <v>11602235.44802087</v>
      </c>
      <c r="C211">
        <v>1649578.636202723</v>
      </c>
    </row>
    <row r="212" spans="1:3">
      <c r="A212">
        <v>210</v>
      </c>
      <c r="B212">
        <v>11587809.58635882</v>
      </c>
      <c r="C212">
        <v>1659977.225529131</v>
      </c>
    </row>
    <row r="213" spans="1:3">
      <c r="A213">
        <v>211</v>
      </c>
      <c r="B213">
        <v>11577033.95955835</v>
      </c>
      <c r="C213">
        <v>1668869.921201985</v>
      </c>
    </row>
    <row r="214" spans="1:3">
      <c r="A214">
        <v>212</v>
      </c>
      <c r="B214">
        <v>11562866.43504625</v>
      </c>
      <c r="C214">
        <v>1679783.076244863</v>
      </c>
    </row>
    <row r="215" spans="1:3">
      <c r="A215">
        <v>213</v>
      </c>
      <c r="B215">
        <v>11551350.21028976</v>
      </c>
      <c r="C215">
        <v>1688046.263045621</v>
      </c>
    </row>
    <row r="216" spans="1:3">
      <c r="A216">
        <v>214</v>
      </c>
      <c r="B216">
        <v>11542350.19722846</v>
      </c>
      <c r="C216">
        <v>1699365.886496105</v>
      </c>
    </row>
    <row r="217" spans="1:3">
      <c r="A217">
        <v>215</v>
      </c>
      <c r="B217">
        <v>11531813.34188299</v>
      </c>
      <c r="C217">
        <v>1709059.477746023</v>
      </c>
    </row>
    <row r="218" spans="1:3">
      <c r="A218">
        <v>216</v>
      </c>
      <c r="B218">
        <v>11521284.76062099</v>
      </c>
      <c r="C218">
        <v>1718074.831094733</v>
      </c>
    </row>
    <row r="219" spans="1:3">
      <c r="A219">
        <v>217</v>
      </c>
      <c r="B219">
        <v>11509725.92369642</v>
      </c>
      <c r="C219">
        <v>1728233.565229878</v>
      </c>
    </row>
    <row r="220" spans="1:3">
      <c r="A220">
        <v>218</v>
      </c>
      <c r="B220">
        <v>11503792.09836471</v>
      </c>
      <c r="C220">
        <v>1734069.140082343</v>
      </c>
    </row>
    <row r="221" spans="1:3">
      <c r="A221">
        <v>219</v>
      </c>
      <c r="B221">
        <v>11499737.95809994</v>
      </c>
      <c r="C221">
        <v>1738960.32142951</v>
      </c>
    </row>
    <row r="222" spans="1:3">
      <c r="A222">
        <v>220</v>
      </c>
      <c r="B222">
        <v>11499882.85337192</v>
      </c>
      <c r="C222">
        <v>1738687.837928491</v>
      </c>
    </row>
    <row r="223" spans="1:3">
      <c r="A223">
        <v>221</v>
      </c>
      <c r="B223">
        <v>11488997.32601838</v>
      </c>
      <c r="C223">
        <v>1748997.765152805</v>
      </c>
    </row>
    <row r="224" spans="1:3">
      <c r="A224">
        <v>222</v>
      </c>
      <c r="B224">
        <v>11477898.14537041</v>
      </c>
      <c r="C224">
        <v>1761050.746480762</v>
      </c>
    </row>
    <row r="225" spans="1:3">
      <c r="A225">
        <v>223</v>
      </c>
      <c r="B225">
        <v>11469047.23480346</v>
      </c>
      <c r="C225">
        <v>1770940.686161531</v>
      </c>
    </row>
    <row r="226" spans="1:3">
      <c r="A226">
        <v>224</v>
      </c>
      <c r="B226">
        <v>11460485.15987475</v>
      </c>
      <c r="C226">
        <v>1778102.955767146</v>
      </c>
    </row>
    <row r="227" spans="1:3">
      <c r="A227">
        <v>225</v>
      </c>
      <c r="B227">
        <v>11454027.36865017</v>
      </c>
      <c r="C227">
        <v>1784338.807520045</v>
      </c>
    </row>
    <row r="228" spans="1:3">
      <c r="A228">
        <v>226</v>
      </c>
      <c r="B228">
        <v>11450690.18864441</v>
      </c>
      <c r="C228">
        <v>1788051.562700196</v>
      </c>
    </row>
    <row r="229" spans="1:3">
      <c r="A229">
        <v>227</v>
      </c>
      <c r="B229">
        <v>11450874.26336146</v>
      </c>
      <c r="C229">
        <v>1787771.509909605</v>
      </c>
    </row>
    <row r="230" spans="1:3">
      <c r="A230">
        <v>228</v>
      </c>
      <c r="B230">
        <v>11442137.95355137</v>
      </c>
      <c r="C230">
        <v>1797032.129139422</v>
      </c>
    </row>
    <row r="231" spans="1:3">
      <c r="A231">
        <v>229</v>
      </c>
      <c r="B231">
        <v>11432966.11617004</v>
      </c>
      <c r="C231">
        <v>1808464.100800492</v>
      </c>
    </row>
    <row r="232" spans="1:3">
      <c r="A232">
        <v>230</v>
      </c>
      <c r="B232">
        <v>11426123.35196252</v>
      </c>
      <c r="C232">
        <v>1816195.21621948</v>
      </c>
    </row>
    <row r="233" spans="1:3">
      <c r="A233">
        <v>231</v>
      </c>
      <c r="B233">
        <v>11416982.82341829</v>
      </c>
      <c r="C233">
        <v>1828115.101472122</v>
      </c>
    </row>
    <row r="234" spans="1:3">
      <c r="A234">
        <v>232</v>
      </c>
      <c r="B234">
        <v>11409811.12904476</v>
      </c>
      <c r="C234">
        <v>1838968.497233534</v>
      </c>
    </row>
    <row r="235" spans="1:3">
      <c r="A235">
        <v>233</v>
      </c>
      <c r="B235">
        <v>11403774.97123517</v>
      </c>
      <c r="C235">
        <v>1842693.456194849</v>
      </c>
    </row>
    <row r="236" spans="1:3">
      <c r="A236">
        <v>234</v>
      </c>
      <c r="B236">
        <v>11396973.44127996</v>
      </c>
      <c r="C236">
        <v>1851044.236029567</v>
      </c>
    </row>
    <row r="237" spans="1:3">
      <c r="A237">
        <v>235</v>
      </c>
      <c r="B237">
        <v>11390285.73505815</v>
      </c>
      <c r="C237">
        <v>1860538.332729113</v>
      </c>
    </row>
    <row r="238" spans="1:3">
      <c r="A238">
        <v>236</v>
      </c>
      <c r="B238">
        <v>11382925.26052269</v>
      </c>
      <c r="C238">
        <v>1871373.355627215</v>
      </c>
    </row>
    <row r="239" spans="1:3">
      <c r="A239">
        <v>237</v>
      </c>
      <c r="B239">
        <v>11379169.94277258</v>
      </c>
      <c r="C239">
        <v>1876489.939477553</v>
      </c>
    </row>
    <row r="240" spans="1:3">
      <c r="A240">
        <v>238</v>
      </c>
      <c r="B240">
        <v>11376603.38558644</v>
      </c>
      <c r="C240">
        <v>1879109.918225176</v>
      </c>
    </row>
    <row r="241" spans="1:3">
      <c r="A241">
        <v>239</v>
      </c>
      <c r="B241">
        <v>11376713.62359269</v>
      </c>
      <c r="C241">
        <v>1879244.063597207</v>
      </c>
    </row>
    <row r="242" spans="1:3">
      <c r="A242">
        <v>240</v>
      </c>
      <c r="B242">
        <v>11369905.46987049</v>
      </c>
      <c r="C242">
        <v>1889567.212176554</v>
      </c>
    </row>
    <row r="243" spans="1:3">
      <c r="A243">
        <v>241</v>
      </c>
      <c r="B243">
        <v>11362783.48063006</v>
      </c>
      <c r="C243">
        <v>1899463.359015329</v>
      </c>
    </row>
    <row r="244" spans="1:3">
      <c r="A244">
        <v>242</v>
      </c>
      <c r="B244">
        <v>11356951.63034954</v>
      </c>
      <c r="C244">
        <v>1907689.61161697</v>
      </c>
    </row>
    <row r="245" spans="1:3">
      <c r="A245">
        <v>243</v>
      </c>
      <c r="B245">
        <v>11351708.62021918</v>
      </c>
      <c r="C245">
        <v>1918474.505900593</v>
      </c>
    </row>
    <row r="246" spans="1:3">
      <c r="A246">
        <v>244</v>
      </c>
      <c r="B246">
        <v>11347814.17835227</v>
      </c>
      <c r="C246">
        <v>1925852.404221621</v>
      </c>
    </row>
    <row r="247" spans="1:3">
      <c r="A247">
        <v>245</v>
      </c>
      <c r="B247">
        <v>11345850.31862659</v>
      </c>
      <c r="C247">
        <v>1929174.721151494</v>
      </c>
    </row>
    <row r="248" spans="1:3">
      <c r="A248">
        <v>246</v>
      </c>
      <c r="B248">
        <v>11345948.65786278</v>
      </c>
      <c r="C248">
        <v>1929257.770336995</v>
      </c>
    </row>
    <row r="249" spans="1:3">
      <c r="A249">
        <v>247</v>
      </c>
      <c r="B249">
        <v>11340750.66844596</v>
      </c>
      <c r="C249">
        <v>1938750.888195275</v>
      </c>
    </row>
    <row r="250" spans="1:3">
      <c r="A250">
        <v>248</v>
      </c>
      <c r="B250">
        <v>11335151.72973024</v>
      </c>
      <c r="C250">
        <v>1947833.037072491</v>
      </c>
    </row>
    <row r="251" spans="1:3">
      <c r="A251">
        <v>249</v>
      </c>
      <c r="B251">
        <v>11331151.41142314</v>
      </c>
      <c r="C251">
        <v>1955732.716956976</v>
      </c>
    </row>
    <row r="252" spans="1:3">
      <c r="A252">
        <v>250</v>
      </c>
      <c r="B252">
        <v>11325585.24313042</v>
      </c>
      <c r="C252">
        <v>1965514.145877781</v>
      </c>
    </row>
    <row r="253" spans="1:3">
      <c r="A253">
        <v>251</v>
      </c>
      <c r="B253">
        <v>11320999.01039235</v>
      </c>
      <c r="C253">
        <v>1972200.536612024</v>
      </c>
    </row>
    <row r="254" spans="1:3">
      <c r="A254">
        <v>252</v>
      </c>
      <c r="B254">
        <v>11317695.9012424</v>
      </c>
      <c r="C254">
        <v>1983554.064121973</v>
      </c>
    </row>
    <row r="255" spans="1:3">
      <c r="A255">
        <v>253</v>
      </c>
      <c r="B255">
        <v>11313767.977773</v>
      </c>
      <c r="C255">
        <v>1992313.748907853</v>
      </c>
    </row>
    <row r="256" spans="1:3">
      <c r="A256">
        <v>254</v>
      </c>
      <c r="B256">
        <v>11309853.45142002</v>
      </c>
      <c r="C256">
        <v>2000019.735304397</v>
      </c>
    </row>
    <row r="257" spans="1:3">
      <c r="A257">
        <v>255</v>
      </c>
      <c r="B257">
        <v>11305493.06783207</v>
      </c>
      <c r="C257">
        <v>2008835.368117033</v>
      </c>
    </row>
    <row r="258" spans="1:3">
      <c r="A258">
        <v>256</v>
      </c>
      <c r="B258">
        <v>11303364.46626357</v>
      </c>
      <c r="C258">
        <v>2013868.734579563</v>
      </c>
    </row>
    <row r="259" spans="1:3">
      <c r="A259">
        <v>257</v>
      </c>
      <c r="B259">
        <v>11302025.1119244</v>
      </c>
      <c r="C259">
        <v>2018205.060751675</v>
      </c>
    </row>
    <row r="260" spans="1:3">
      <c r="A260">
        <v>258</v>
      </c>
      <c r="B260">
        <v>11302098.25272336</v>
      </c>
      <c r="C260">
        <v>2017893.867403259</v>
      </c>
    </row>
    <row r="261" spans="1:3">
      <c r="A261">
        <v>259</v>
      </c>
      <c r="B261">
        <v>11298147.85766662</v>
      </c>
      <c r="C261">
        <v>2026588.788861867</v>
      </c>
    </row>
    <row r="262" spans="1:3">
      <c r="A262">
        <v>260</v>
      </c>
      <c r="B262">
        <v>11294072.72643373</v>
      </c>
      <c r="C262">
        <v>2037745.469927637</v>
      </c>
    </row>
    <row r="263" spans="1:3">
      <c r="A263">
        <v>261</v>
      </c>
      <c r="B263">
        <v>11290863.38570288</v>
      </c>
      <c r="C263">
        <v>2047246.827376694</v>
      </c>
    </row>
    <row r="264" spans="1:3">
      <c r="A264">
        <v>262</v>
      </c>
      <c r="B264">
        <v>11287741.39921331</v>
      </c>
      <c r="C264">
        <v>2052650.357015193</v>
      </c>
    </row>
    <row r="265" spans="1:3">
      <c r="A265">
        <v>263</v>
      </c>
      <c r="B265">
        <v>11285472.25920041</v>
      </c>
      <c r="C265">
        <v>2057537.305193187</v>
      </c>
    </row>
    <row r="266" spans="1:3">
      <c r="A266">
        <v>264</v>
      </c>
      <c r="B266">
        <v>11284379.14817867</v>
      </c>
      <c r="C266">
        <v>2060438.384129459</v>
      </c>
    </row>
    <row r="267" spans="1:3">
      <c r="A267">
        <v>265</v>
      </c>
      <c r="B267">
        <v>11284447.38448563</v>
      </c>
      <c r="C267">
        <v>2060166.435184446</v>
      </c>
    </row>
    <row r="268" spans="1:3">
      <c r="A268">
        <v>266</v>
      </c>
      <c r="B268">
        <v>11281494.64028249</v>
      </c>
      <c r="C268">
        <v>2067494.850905697</v>
      </c>
    </row>
    <row r="269" spans="1:3">
      <c r="A269">
        <v>267</v>
      </c>
      <c r="B269">
        <v>11278424.54283603</v>
      </c>
      <c r="C269">
        <v>2077479.437521236</v>
      </c>
    </row>
    <row r="270" spans="1:3">
      <c r="A270">
        <v>268</v>
      </c>
      <c r="B270">
        <v>11276210.74616384</v>
      </c>
      <c r="C270">
        <v>2083436.261002354</v>
      </c>
    </row>
    <row r="271" spans="1:3">
      <c r="A271">
        <v>269</v>
      </c>
      <c r="B271">
        <v>11273158.32920837</v>
      </c>
      <c r="C271">
        <v>2094002.177762356</v>
      </c>
    </row>
    <row r="272" spans="1:3">
      <c r="A272">
        <v>270</v>
      </c>
      <c r="B272">
        <v>11270886.42444927</v>
      </c>
      <c r="C272">
        <v>2104633.47928816</v>
      </c>
    </row>
    <row r="273" spans="1:3">
      <c r="A273">
        <v>271</v>
      </c>
      <c r="B273">
        <v>11268862.86339116</v>
      </c>
      <c r="C273">
        <v>2105516.989663796</v>
      </c>
    </row>
    <row r="274" spans="1:3">
      <c r="A274">
        <v>272</v>
      </c>
      <c r="B274">
        <v>11266725.43752227</v>
      </c>
      <c r="C274">
        <v>2111730.145207333</v>
      </c>
    </row>
    <row r="275" spans="1:3">
      <c r="A275">
        <v>273</v>
      </c>
      <c r="B275">
        <v>11264685.51085765</v>
      </c>
      <c r="C275">
        <v>2119435.699983486</v>
      </c>
    </row>
    <row r="276" spans="1:3">
      <c r="A276">
        <v>274</v>
      </c>
      <c r="B276">
        <v>11262410.34870801</v>
      </c>
      <c r="C276">
        <v>2128533.581117715</v>
      </c>
    </row>
    <row r="277" spans="1:3">
      <c r="A277">
        <v>275</v>
      </c>
      <c r="B277">
        <v>11261344.38202562</v>
      </c>
      <c r="C277">
        <v>2132315.909522219</v>
      </c>
    </row>
    <row r="278" spans="1:3">
      <c r="A278">
        <v>276</v>
      </c>
      <c r="B278">
        <v>11261384.59594876</v>
      </c>
      <c r="C278">
        <v>2132388.271773646</v>
      </c>
    </row>
    <row r="279" spans="1:3">
      <c r="A279">
        <v>277</v>
      </c>
      <c r="B279">
        <v>11260636.64082755</v>
      </c>
      <c r="C279">
        <v>2133521.477167516</v>
      </c>
    </row>
    <row r="280" spans="1:3">
      <c r="A280">
        <v>278</v>
      </c>
      <c r="B280">
        <v>11260646.12948109</v>
      </c>
      <c r="C280">
        <v>2134602.130928088</v>
      </c>
    </row>
    <row r="281" spans="1:3">
      <c r="A281">
        <v>279</v>
      </c>
      <c r="B281">
        <v>11258101.44303958</v>
      </c>
      <c r="C281">
        <v>2142906.134769006</v>
      </c>
    </row>
    <row r="282" spans="1:3">
      <c r="A282">
        <v>280</v>
      </c>
      <c r="B282">
        <v>11256210.30698184</v>
      </c>
      <c r="C282">
        <v>2148701.275403264</v>
      </c>
    </row>
    <row r="283" spans="1:3">
      <c r="A283">
        <v>281</v>
      </c>
      <c r="B283">
        <v>11254658.16019844</v>
      </c>
      <c r="C283">
        <v>2158759.246154588</v>
      </c>
    </row>
    <row r="284" spans="1:3">
      <c r="A284">
        <v>282</v>
      </c>
      <c r="B284">
        <v>11253505.29464219</v>
      </c>
      <c r="C284">
        <v>2165202.798786032</v>
      </c>
    </row>
    <row r="285" spans="1:3">
      <c r="A285">
        <v>283</v>
      </c>
      <c r="B285">
        <v>11252962.51785417</v>
      </c>
      <c r="C285">
        <v>2167781.830680528</v>
      </c>
    </row>
    <row r="286" spans="1:3">
      <c r="A286">
        <v>284</v>
      </c>
      <c r="B286">
        <v>11253035.28516636</v>
      </c>
      <c r="C286">
        <v>2167883.480461345</v>
      </c>
    </row>
    <row r="287" spans="1:3">
      <c r="A287">
        <v>285</v>
      </c>
      <c r="B287">
        <v>11251575.80721117</v>
      </c>
      <c r="C287">
        <v>2175634.542769681</v>
      </c>
    </row>
    <row r="288" spans="1:3">
      <c r="A288">
        <v>286</v>
      </c>
      <c r="B288">
        <v>11250032.03354892</v>
      </c>
      <c r="C288">
        <v>2182055.047819919</v>
      </c>
    </row>
    <row r="289" spans="1:3">
      <c r="A289">
        <v>287</v>
      </c>
      <c r="B289">
        <v>11249050.41186084</v>
      </c>
      <c r="C289">
        <v>2188237.710326975</v>
      </c>
    </row>
    <row r="290" spans="1:3">
      <c r="A290">
        <v>288</v>
      </c>
      <c r="B290">
        <v>11247545.5143755</v>
      </c>
      <c r="C290">
        <v>2195126.107442566</v>
      </c>
    </row>
    <row r="291" spans="1:3">
      <c r="A291">
        <v>289</v>
      </c>
      <c r="B291">
        <v>11246250.87150312</v>
      </c>
      <c r="C291">
        <v>2197819.721196947</v>
      </c>
    </row>
    <row r="292" spans="1:3">
      <c r="A292">
        <v>290</v>
      </c>
      <c r="B292">
        <v>11245552.75057953</v>
      </c>
      <c r="C292">
        <v>2208995.453122307</v>
      </c>
    </row>
    <row r="293" spans="1:3">
      <c r="A293">
        <v>291</v>
      </c>
      <c r="B293">
        <v>11244657.20861041</v>
      </c>
      <c r="C293">
        <v>2215228.726848443</v>
      </c>
    </row>
    <row r="294" spans="1:3">
      <c r="A294">
        <v>292</v>
      </c>
      <c r="B294">
        <v>11243777.15391077</v>
      </c>
      <c r="C294">
        <v>2219584.739767635</v>
      </c>
    </row>
    <row r="295" spans="1:3">
      <c r="A295">
        <v>293</v>
      </c>
      <c r="B295">
        <v>11242808.49893714</v>
      </c>
      <c r="C295">
        <v>2224449.145766916</v>
      </c>
    </row>
    <row r="296" spans="1:3">
      <c r="A296">
        <v>294</v>
      </c>
      <c r="B296">
        <v>11242379.76925494</v>
      </c>
      <c r="C296">
        <v>2227238.048352572</v>
      </c>
    </row>
    <row r="297" spans="1:3">
      <c r="A297">
        <v>295</v>
      </c>
      <c r="B297">
        <v>11242433.14176513</v>
      </c>
      <c r="C297">
        <v>2226960.963905051</v>
      </c>
    </row>
    <row r="298" spans="1:3">
      <c r="A298">
        <v>296</v>
      </c>
      <c r="B298">
        <v>11241959.22180086</v>
      </c>
      <c r="C298">
        <v>2229181.981798887</v>
      </c>
    </row>
    <row r="299" spans="1:3">
      <c r="A299">
        <v>297</v>
      </c>
      <c r="B299">
        <v>11241945.3201911</v>
      </c>
      <c r="C299">
        <v>2229177.87792368</v>
      </c>
    </row>
    <row r="300" spans="1:3">
      <c r="A300">
        <v>298</v>
      </c>
      <c r="B300">
        <v>11240911.99076492</v>
      </c>
      <c r="C300">
        <v>2237915.105196681</v>
      </c>
    </row>
    <row r="301" spans="1:3">
      <c r="A301">
        <v>299</v>
      </c>
      <c r="B301">
        <v>11240281.81888231</v>
      </c>
      <c r="C301">
        <v>2246090.927544382</v>
      </c>
    </row>
    <row r="302" spans="1:3">
      <c r="A302">
        <v>300</v>
      </c>
      <c r="B302">
        <v>11239583.959368</v>
      </c>
      <c r="C302">
        <v>2247294.82032579</v>
      </c>
    </row>
    <row r="303" spans="1:3">
      <c r="A303">
        <v>301</v>
      </c>
      <c r="B303">
        <v>11239105.17068819</v>
      </c>
      <c r="C303">
        <v>2249368.083556513</v>
      </c>
    </row>
    <row r="304" spans="1:3">
      <c r="A304">
        <v>302</v>
      </c>
      <c r="B304">
        <v>11238880.43858785</v>
      </c>
      <c r="C304">
        <v>2250827.753930395</v>
      </c>
    </row>
    <row r="305" spans="1:3">
      <c r="A305">
        <v>303</v>
      </c>
      <c r="B305">
        <v>11238898.28294775</v>
      </c>
      <c r="C305">
        <v>2251340.834429668</v>
      </c>
    </row>
    <row r="306" spans="1:3">
      <c r="A306">
        <v>304</v>
      </c>
      <c r="B306">
        <v>11238329.85681199</v>
      </c>
      <c r="C306">
        <v>2253640.602273964</v>
      </c>
    </row>
    <row r="307" spans="1:3">
      <c r="A307">
        <v>305</v>
      </c>
      <c r="B307">
        <v>11237785.24443273</v>
      </c>
      <c r="C307">
        <v>2259853.275846486</v>
      </c>
    </row>
    <row r="308" spans="1:3">
      <c r="A308">
        <v>306</v>
      </c>
      <c r="B308">
        <v>11237410.66222949</v>
      </c>
      <c r="C308">
        <v>2261848.78425457</v>
      </c>
    </row>
    <row r="309" spans="1:3">
      <c r="A309">
        <v>307</v>
      </c>
      <c r="B309">
        <v>11236891.65819093</v>
      </c>
      <c r="C309">
        <v>2268622.064196619</v>
      </c>
    </row>
    <row r="310" spans="1:3">
      <c r="A310">
        <v>308</v>
      </c>
      <c r="B310">
        <v>11236629.21749662</v>
      </c>
      <c r="C310">
        <v>2278602.581391066</v>
      </c>
    </row>
    <row r="311" spans="1:3">
      <c r="A311">
        <v>309</v>
      </c>
      <c r="B311">
        <v>11236307.43444984</v>
      </c>
      <c r="C311">
        <v>2273353.186629521</v>
      </c>
    </row>
    <row r="312" spans="1:3">
      <c r="A312">
        <v>310</v>
      </c>
      <c r="B312">
        <v>11236327.85409606</v>
      </c>
      <c r="C312">
        <v>2272650.731491982</v>
      </c>
    </row>
    <row r="313" spans="1:3">
      <c r="A313">
        <v>311</v>
      </c>
      <c r="B313">
        <v>11235942.42272853</v>
      </c>
      <c r="C313">
        <v>2276542.772001343</v>
      </c>
    </row>
    <row r="314" spans="1:3">
      <c r="A314">
        <v>312</v>
      </c>
      <c r="B314">
        <v>11235657.23400162</v>
      </c>
      <c r="C314">
        <v>2280795.223975742</v>
      </c>
    </row>
    <row r="315" spans="1:3">
      <c r="A315">
        <v>313</v>
      </c>
      <c r="B315">
        <v>11235586.33436284</v>
      </c>
      <c r="C315">
        <v>2282113.333643455</v>
      </c>
    </row>
    <row r="316" spans="1:3">
      <c r="A316">
        <v>314</v>
      </c>
      <c r="B316">
        <v>11235610.26212682</v>
      </c>
      <c r="C316">
        <v>2282105.737064717</v>
      </c>
    </row>
    <row r="317" spans="1:3">
      <c r="A317">
        <v>315</v>
      </c>
      <c r="B317">
        <v>11235758.50458624</v>
      </c>
      <c r="C317">
        <v>2282981.665032745</v>
      </c>
    </row>
    <row r="318" spans="1:3">
      <c r="A318">
        <v>316</v>
      </c>
      <c r="B318">
        <v>11235647.71959467</v>
      </c>
      <c r="C318">
        <v>2282870.991475047</v>
      </c>
    </row>
    <row r="319" spans="1:3">
      <c r="A319">
        <v>317</v>
      </c>
      <c r="B319">
        <v>11235365.28040039</v>
      </c>
      <c r="C319">
        <v>2283978.616693861</v>
      </c>
    </row>
    <row r="320" spans="1:3">
      <c r="A320">
        <v>318</v>
      </c>
      <c r="B320">
        <v>11235125.86695227</v>
      </c>
      <c r="C320">
        <v>2281677.35158677</v>
      </c>
    </row>
    <row r="321" spans="1:3">
      <c r="A321">
        <v>319</v>
      </c>
      <c r="B321">
        <v>11235059.42849987</v>
      </c>
      <c r="C321">
        <v>2287425.515973317</v>
      </c>
    </row>
    <row r="322" spans="1:3">
      <c r="A322">
        <v>320</v>
      </c>
      <c r="B322">
        <v>11235104.27106432</v>
      </c>
      <c r="C322">
        <v>2287647.660699151</v>
      </c>
    </row>
    <row r="323" spans="1:3">
      <c r="A323">
        <v>321</v>
      </c>
      <c r="B323">
        <v>11234854.80466938</v>
      </c>
      <c r="C323">
        <v>2290153.399348455</v>
      </c>
    </row>
    <row r="324" spans="1:3">
      <c r="A324">
        <v>322</v>
      </c>
      <c r="B324">
        <v>11234840.38372706</v>
      </c>
      <c r="C324">
        <v>2290443.46198199</v>
      </c>
    </row>
    <row r="325" spans="1:3">
      <c r="A325">
        <v>323</v>
      </c>
      <c r="B325">
        <v>11234822.29832648</v>
      </c>
      <c r="C325">
        <v>2291978.807478634</v>
      </c>
    </row>
    <row r="326" spans="1:3">
      <c r="A326">
        <v>324</v>
      </c>
      <c r="B326">
        <v>11234723.35557387</v>
      </c>
      <c r="C326">
        <v>2293871.678136915</v>
      </c>
    </row>
    <row r="327" spans="1:3">
      <c r="A327">
        <v>325</v>
      </c>
      <c r="B327">
        <v>11234792.80583661</v>
      </c>
      <c r="C327">
        <v>2296130.931413511</v>
      </c>
    </row>
    <row r="328" spans="1:3">
      <c r="A328">
        <v>326</v>
      </c>
      <c r="B328">
        <v>11234772.95529866</v>
      </c>
      <c r="C328">
        <v>2297157.223980698</v>
      </c>
    </row>
    <row r="329" spans="1:3">
      <c r="A329">
        <v>327</v>
      </c>
      <c r="B329">
        <v>11234722.60626536</v>
      </c>
      <c r="C329">
        <v>2287748.175829686</v>
      </c>
    </row>
    <row r="330" spans="1:3">
      <c r="A330">
        <v>328</v>
      </c>
      <c r="B330">
        <v>11234806.51317969</v>
      </c>
      <c r="C330">
        <v>2288771.762236057</v>
      </c>
    </row>
    <row r="331" spans="1:3">
      <c r="A331">
        <v>329</v>
      </c>
      <c r="B331">
        <v>11234718.99521171</v>
      </c>
      <c r="C331">
        <v>2294668.030812979</v>
      </c>
    </row>
    <row r="332" spans="1:3">
      <c r="A332">
        <v>330</v>
      </c>
      <c r="B332">
        <v>11234723.85927864</v>
      </c>
      <c r="C332">
        <v>2295440.07728454</v>
      </c>
    </row>
    <row r="333" spans="1:3">
      <c r="A333">
        <v>331</v>
      </c>
      <c r="B333">
        <v>11234787.55924232</v>
      </c>
      <c r="C333">
        <v>2291184.486197993</v>
      </c>
    </row>
    <row r="334" spans="1:3">
      <c r="A334">
        <v>332</v>
      </c>
      <c r="B334">
        <v>11234732.88369345</v>
      </c>
      <c r="C334">
        <v>2295440.272820958</v>
      </c>
    </row>
    <row r="335" spans="1:3">
      <c r="A335">
        <v>333</v>
      </c>
      <c r="B335">
        <v>11234537.77288407</v>
      </c>
      <c r="C335">
        <v>2295435.638934489</v>
      </c>
    </row>
    <row r="336" spans="1:3">
      <c r="A336">
        <v>334</v>
      </c>
      <c r="B336">
        <v>11234531.34048336</v>
      </c>
      <c r="C336">
        <v>2297337.98276321</v>
      </c>
    </row>
    <row r="337" spans="1:3">
      <c r="A337">
        <v>335</v>
      </c>
      <c r="B337">
        <v>11234544.42413205</v>
      </c>
      <c r="C337">
        <v>2297528.566971448</v>
      </c>
    </row>
    <row r="338" spans="1:3">
      <c r="A338">
        <v>336</v>
      </c>
      <c r="B338">
        <v>11234584.85208152</v>
      </c>
      <c r="C338">
        <v>2295914.114193922</v>
      </c>
    </row>
    <row r="339" spans="1:3">
      <c r="A339">
        <v>337</v>
      </c>
      <c r="B339">
        <v>11234542.97942422</v>
      </c>
      <c r="C339">
        <v>2300568.138793718</v>
      </c>
    </row>
    <row r="340" spans="1:3">
      <c r="A340">
        <v>338</v>
      </c>
      <c r="B340">
        <v>11234723.08375859</v>
      </c>
      <c r="C340">
        <v>2298642.254458681</v>
      </c>
    </row>
    <row r="341" spans="1:3">
      <c r="A341">
        <v>339</v>
      </c>
      <c r="B341">
        <v>11234514.4371523</v>
      </c>
      <c r="C341">
        <v>2298104.47409746</v>
      </c>
    </row>
    <row r="342" spans="1:3">
      <c r="A342">
        <v>340</v>
      </c>
      <c r="B342">
        <v>11234541.51968265</v>
      </c>
      <c r="C342">
        <v>2294599.200383828</v>
      </c>
    </row>
    <row r="343" spans="1:3">
      <c r="A343">
        <v>341</v>
      </c>
      <c r="B343">
        <v>11234550.96761923</v>
      </c>
      <c r="C343">
        <v>2298405.002887849</v>
      </c>
    </row>
    <row r="344" spans="1:3">
      <c r="A344">
        <v>342</v>
      </c>
      <c r="B344">
        <v>11234529.63332099</v>
      </c>
      <c r="C344">
        <v>2299345.171955559</v>
      </c>
    </row>
    <row r="345" spans="1:3">
      <c r="A345">
        <v>343</v>
      </c>
      <c r="B345">
        <v>11234526.68733462</v>
      </c>
      <c r="C345">
        <v>2296972.445951449</v>
      </c>
    </row>
    <row r="346" spans="1:3">
      <c r="A346">
        <v>344</v>
      </c>
      <c r="B346">
        <v>11234615.13654675</v>
      </c>
      <c r="C346">
        <v>2294281.037859504</v>
      </c>
    </row>
    <row r="347" spans="1:3">
      <c r="A347">
        <v>345</v>
      </c>
      <c r="B347">
        <v>11234554.56666316</v>
      </c>
      <c r="C347">
        <v>2295062.152514293</v>
      </c>
    </row>
    <row r="348" spans="1:3">
      <c r="A348">
        <v>346</v>
      </c>
      <c r="B348">
        <v>11234552.44590063</v>
      </c>
      <c r="C348">
        <v>2304389.739584102</v>
      </c>
    </row>
    <row r="349" spans="1:3">
      <c r="A349">
        <v>347</v>
      </c>
      <c r="B349">
        <v>11234551.69179736</v>
      </c>
      <c r="C349">
        <v>2296952.373186198</v>
      </c>
    </row>
    <row r="350" spans="1:3">
      <c r="A350">
        <v>348</v>
      </c>
      <c r="B350">
        <v>11234587.9346047</v>
      </c>
      <c r="C350">
        <v>2303154.208658322</v>
      </c>
    </row>
    <row r="351" spans="1:3">
      <c r="A351">
        <v>349</v>
      </c>
      <c r="B351">
        <v>11234464.99218138</v>
      </c>
      <c r="C351">
        <v>2296586.653701592</v>
      </c>
    </row>
    <row r="352" spans="1:3">
      <c r="A352">
        <v>350</v>
      </c>
      <c r="B352">
        <v>11234481.39881546</v>
      </c>
      <c r="C352">
        <v>2298351.641422463</v>
      </c>
    </row>
    <row r="353" spans="1:3">
      <c r="A353">
        <v>351</v>
      </c>
      <c r="B353">
        <v>11234463.76027472</v>
      </c>
      <c r="C353">
        <v>2296892.55960643</v>
      </c>
    </row>
    <row r="354" spans="1:3">
      <c r="A354">
        <v>352</v>
      </c>
      <c r="B354">
        <v>11234461.08567386</v>
      </c>
      <c r="C354">
        <v>2297288.591843491</v>
      </c>
    </row>
    <row r="355" spans="1:3">
      <c r="A355">
        <v>353</v>
      </c>
      <c r="B355">
        <v>11234496.63006193</v>
      </c>
      <c r="C355">
        <v>2296675.104142318</v>
      </c>
    </row>
    <row r="356" spans="1:3">
      <c r="A356">
        <v>354</v>
      </c>
      <c r="B356">
        <v>11234484.36106128</v>
      </c>
      <c r="C356">
        <v>2297914.809296334</v>
      </c>
    </row>
    <row r="357" spans="1:3">
      <c r="A357">
        <v>355</v>
      </c>
      <c r="B357">
        <v>11234495.33770528</v>
      </c>
      <c r="C357">
        <v>2296488.400104235</v>
      </c>
    </row>
    <row r="358" spans="1:3">
      <c r="A358">
        <v>356</v>
      </c>
      <c r="B358">
        <v>11234488.62181115</v>
      </c>
      <c r="C358">
        <v>2298048.279740029</v>
      </c>
    </row>
    <row r="359" spans="1:3">
      <c r="A359">
        <v>357</v>
      </c>
      <c r="B359">
        <v>11234473.67656139</v>
      </c>
      <c r="C359">
        <v>2294915.402898019</v>
      </c>
    </row>
    <row r="360" spans="1:3">
      <c r="A360">
        <v>358</v>
      </c>
      <c r="B360">
        <v>11234474.86151308</v>
      </c>
      <c r="C360">
        <v>2296381.252005138</v>
      </c>
    </row>
    <row r="361" spans="1:3">
      <c r="A361">
        <v>359</v>
      </c>
      <c r="B361">
        <v>11234417.14680097</v>
      </c>
      <c r="C361">
        <v>2299843.695817597</v>
      </c>
    </row>
    <row r="362" spans="1:3">
      <c r="A362">
        <v>360</v>
      </c>
      <c r="B362">
        <v>11234396.17512481</v>
      </c>
      <c r="C362">
        <v>2298155.345123437</v>
      </c>
    </row>
    <row r="363" spans="1:3">
      <c r="A363">
        <v>361</v>
      </c>
      <c r="B363">
        <v>11234399.20632224</v>
      </c>
      <c r="C363">
        <v>2298864.842354039</v>
      </c>
    </row>
    <row r="364" spans="1:3">
      <c r="A364">
        <v>362</v>
      </c>
      <c r="B364">
        <v>11234386.34198107</v>
      </c>
      <c r="C364">
        <v>2297327.867305619</v>
      </c>
    </row>
    <row r="365" spans="1:3">
      <c r="A365">
        <v>363</v>
      </c>
      <c r="B365">
        <v>11234390.77289875</v>
      </c>
      <c r="C365">
        <v>2298789.295771623</v>
      </c>
    </row>
    <row r="366" spans="1:3">
      <c r="A366">
        <v>364</v>
      </c>
      <c r="B366">
        <v>11234378.9226877</v>
      </c>
      <c r="C366">
        <v>2294985.273104921</v>
      </c>
    </row>
    <row r="367" spans="1:3">
      <c r="A367">
        <v>365</v>
      </c>
      <c r="B367">
        <v>11234391.41092005</v>
      </c>
      <c r="C367">
        <v>2294474.031023002</v>
      </c>
    </row>
    <row r="368" spans="1:3">
      <c r="A368">
        <v>366</v>
      </c>
      <c r="B368">
        <v>11234392.68773493</v>
      </c>
      <c r="C368">
        <v>2293694.570458384</v>
      </c>
    </row>
    <row r="369" spans="1:3">
      <c r="A369">
        <v>367</v>
      </c>
      <c r="B369">
        <v>11234384.40724783</v>
      </c>
      <c r="C369">
        <v>2295719.157915052</v>
      </c>
    </row>
    <row r="370" spans="1:3">
      <c r="A370">
        <v>368</v>
      </c>
      <c r="B370">
        <v>11234406.9793661</v>
      </c>
      <c r="C370">
        <v>2295548.434097768</v>
      </c>
    </row>
    <row r="371" spans="1:3">
      <c r="A371">
        <v>369</v>
      </c>
      <c r="B371">
        <v>11234384.70106741</v>
      </c>
      <c r="C371">
        <v>2296396.859476857</v>
      </c>
    </row>
    <row r="372" spans="1:3">
      <c r="A372">
        <v>370</v>
      </c>
      <c r="B372">
        <v>11234382.91913886</v>
      </c>
      <c r="C372">
        <v>2296540.22681686</v>
      </c>
    </row>
    <row r="373" spans="1:3">
      <c r="A373">
        <v>371</v>
      </c>
      <c r="B373">
        <v>11234396.5042835</v>
      </c>
      <c r="C373">
        <v>2295130.130742381</v>
      </c>
    </row>
    <row r="374" spans="1:3">
      <c r="A374">
        <v>372</v>
      </c>
      <c r="B374">
        <v>11234399.53435685</v>
      </c>
      <c r="C374">
        <v>2294122.507965081</v>
      </c>
    </row>
    <row r="375" spans="1:3">
      <c r="A375">
        <v>373</v>
      </c>
      <c r="B375">
        <v>11234385.88684833</v>
      </c>
      <c r="C375">
        <v>2293743.235850773</v>
      </c>
    </row>
    <row r="376" spans="1:3">
      <c r="A376">
        <v>374</v>
      </c>
      <c r="B376">
        <v>11234397.60847192</v>
      </c>
      <c r="C376">
        <v>2295626.458601616</v>
      </c>
    </row>
    <row r="377" spans="1:3">
      <c r="A377">
        <v>375</v>
      </c>
      <c r="B377">
        <v>11234386.28306553</v>
      </c>
      <c r="C377">
        <v>2296084.64810089</v>
      </c>
    </row>
    <row r="378" spans="1:3">
      <c r="A378">
        <v>376</v>
      </c>
      <c r="B378">
        <v>11234410.57293728</v>
      </c>
      <c r="C378">
        <v>2295231.210696814</v>
      </c>
    </row>
    <row r="379" spans="1:3">
      <c r="A379">
        <v>377</v>
      </c>
      <c r="B379">
        <v>11234392.57932084</v>
      </c>
      <c r="C379">
        <v>2295223.797165723</v>
      </c>
    </row>
    <row r="380" spans="1:3">
      <c r="A380">
        <v>378</v>
      </c>
      <c r="B380">
        <v>11234419.54153852</v>
      </c>
      <c r="C380">
        <v>2291478.390725845</v>
      </c>
    </row>
    <row r="381" spans="1:3">
      <c r="A381">
        <v>379</v>
      </c>
      <c r="B381">
        <v>11234373.99759839</v>
      </c>
      <c r="C381">
        <v>2295720.713845312</v>
      </c>
    </row>
    <row r="382" spans="1:3">
      <c r="A382">
        <v>380</v>
      </c>
      <c r="B382">
        <v>11234374.20163992</v>
      </c>
      <c r="C382">
        <v>2295914.704048992</v>
      </c>
    </row>
    <row r="383" spans="1:3">
      <c r="A383">
        <v>381</v>
      </c>
      <c r="B383">
        <v>11234371.41255839</v>
      </c>
      <c r="C383">
        <v>2296420.103322783</v>
      </c>
    </row>
    <row r="384" spans="1:3">
      <c r="A384">
        <v>382</v>
      </c>
      <c r="B384">
        <v>11234369.55556678</v>
      </c>
      <c r="C384">
        <v>2297281.394425463</v>
      </c>
    </row>
    <row r="385" spans="1:3">
      <c r="A385">
        <v>383</v>
      </c>
      <c r="B385">
        <v>11234377.32013556</v>
      </c>
      <c r="C385">
        <v>2296186.595466605</v>
      </c>
    </row>
    <row r="386" spans="1:3">
      <c r="A386">
        <v>384</v>
      </c>
      <c r="B386">
        <v>11234372.51475298</v>
      </c>
      <c r="C386">
        <v>2297205.214141618</v>
      </c>
    </row>
    <row r="387" spans="1:3">
      <c r="A387">
        <v>385</v>
      </c>
      <c r="B387">
        <v>11234375.72327532</v>
      </c>
      <c r="C387">
        <v>2297762.473253739</v>
      </c>
    </row>
    <row r="388" spans="1:3">
      <c r="A388">
        <v>386</v>
      </c>
      <c r="B388">
        <v>11234370.79998484</v>
      </c>
      <c r="C388">
        <v>2297049.589706058</v>
      </c>
    </row>
    <row r="389" spans="1:3">
      <c r="A389">
        <v>387</v>
      </c>
      <c r="B389">
        <v>11234366.7343865</v>
      </c>
      <c r="C389">
        <v>2297408.024841264</v>
      </c>
    </row>
    <row r="390" spans="1:3">
      <c r="A390">
        <v>388</v>
      </c>
      <c r="B390">
        <v>11234368.48653833</v>
      </c>
      <c r="C390">
        <v>2296737.383837604</v>
      </c>
    </row>
    <row r="391" spans="1:3">
      <c r="A391">
        <v>389</v>
      </c>
      <c r="B391">
        <v>11234365.89460931</v>
      </c>
      <c r="C391">
        <v>2297427.662010132</v>
      </c>
    </row>
    <row r="392" spans="1:3">
      <c r="A392">
        <v>390</v>
      </c>
      <c r="B392">
        <v>11234361.79335043</v>
      </c>
      <c r="C392">
        <v>2297820.8914171</v>
      </c>
    </row>
    <row r="393" spans="1:3">
      <c r="A393">
        <v>391</v>
      </c>
      <c r="B393">
        <v>11234367.44933756</v>
      </c>
      <c r="C393">
        <v>2298549.921089936</v>
      </c>
    </row>
    <row r="394" spans="1:3">
      <c r="A394">
        <v>392</v>
      </c>
      <c r="B394">
        <v>11234361.99863743</v>
      </c>
      <c r="C394">
        <v>2298090.031382923</v>
      </c>
    </row>
    <row r="395" spans="1:3">
      <c r="A395">
        <v>393</v>
      </c>
      <c r="B395">
        <v>11234371.79896407</v>
      </c>
      <c r="C395">
        <v>2298203.178277004</v>
      </c>
    </row>
    <row r="396" spans="1:3">
      <c r="A396">
        <v>394</v>
      </c>
      <c r="B396">
        <v>11234364.58055454</v>
      </c>
      <c r="C396">
        <v>2298649.74585972</v>
      </c>
    </row>
    <row r="397" spans="1:3">
      <c r="A397">
        <v>395</v>
      </c>
      <c r="B397">
        <v>11234366.96711184</v>
      </c>
      <c r="C397">
        <v>2297933.095201185</v>
      </c>
    </row>
    <row r="398" spans="1:3">
      <c r="A398">
        <v>396</v>
      </c>
      <c r="B398">
        <v>11234362.15633371</v>
      </c>
      <c r="C398">
        <v>2298040.604613008</v>
      </c>
    </row>
    <row r="399" spans="1:3">
      <c r="A399">
        <v>397</v>
      </c>
      <c r="B399">
        <v>11234365.9173445</v>
      </c>
      <c r="C399">
        <v>2299614.425921702</v>
      </c>
    </row>
    <row r="400" spans="1:3">
      <c r="A400">
        <v>398</v>
      </c>
      <c r="B400">
        <v>11234361.74686263</v>
      </c>
      <c r="C400">
        <v>2297825.991989356</v>
      </c>
    </row>
    <row r="401" spans="1:3">
      <c r="A401">
        <v>399</v>
      </c>
      <c r="B401">
        <v>11234365.30464688</v>
      </c>
      <c r="C401">
        <v>2296424.512609577</v>
      </c>
    </row>
    <row r="402" spans="1:3">
      <c r="A402">
        <v>400</v>
      </c>
      <c r="B402">
        <v>11234363.30352581</v>
      </c>
      <c r="C402">
        <v>2297244.535726234</v>
      </c>
    </row>
    <row r="403" spans="1:3">
      <c r="A403">
        <v>401</v>
      </c>
      <c r="B403">
        <v>11234370.01713864</v>
      </c>
      <c r="C403">
        <v>2298908.941112571</v>
      </c>
    </row>
    <row r="404" spans="1:3">
      <c r="A404">
        <v>402</v>
      </c>
      <c r="B404">
        <v>11234363.79958802</v>
      </c>
      <c r="C404">
        <v>2298290.154727378</v>
      </c>
    </row>
    <row r="405" spans="1:3">
      <c r="A405">
        <v>403</v>
      </c>
      <c r="B405">
        <v>11234361.06913347</v>
      </c>
      <c r="C405">
        <v>2297750.758544919</v>
      </c>
    </row>
    <row r="406" spans="1:3">
      <c r="A406">
        <v>404</v>
      </c>
      <c r="B406">
        <v>11234362.65542808</v>
      </c>
      <c r="C406">
        <v>2298170.705553913</v>
      </c>
    </row>
    <row r="407" spans="1:3">
      <c r="A407">
        <v>405</v>
      </c>
      <c r="B407">
        <v>11234361.69008158</v>
      </c>
      <c r="C407">
        <v>2297840.423146185</v>
      </c>
    </row>
    <row r="408" spans="1:3">
      <c r="A408">
        <v>406</v>
      </c>
      <c r="B408">
        <v>11234359.70490205</v>
      </c>
      <c r="C408">
        <v>2297197.251931376</v>
      </c>
    </row>
    <row r="409" spans="1:3">
      <c r="A409">
        <v>407</v>
      </c>
      <c r="B409">
        <v>11234359.34641294</v>
      </c>
      <c r="C409">
        <v>2297381.666300179</v>
      </c>
    </row>
    <row r="410" spans="1:3">
      <c r="A410">
        <v>408</v>
      </c>
      <c r="B410">
        <v>11234359.31293821</v>
      </c>
      <c r="C410">
        <v>2296777.883440457</v>
      </c>
    </row>
    <row r="411" spans="1:3">
      <c r="A411">
        <v>409</v>
      </c>
      <c r="B411">
        <v>11234360.4380267</v>
      </c>
      <c r="C411">
        <v>2296778.258171615</v>
      </c>
    </row>
    <row r="412" spans="1:3">
      <c r="A412">
        <v>410</v>
      </c>
      <c r="B412">
        <v>11234361.31140394</v>
      </c>
      <c r="C412">
        <v>2296572.864139818</v>
      </c>
    </row>
    <row r="413" spans="1:3">
      <c r="A413">
        <v>411</v>
      </c>
      <c r="B413">
        <v>11234359.87095051</v>
      </c>
      <c r="C413">
        <v>2296858.90389071</v>
      </c>
    </row>
    <row r="414" spans="1:3">
      <c r="A414">
        <v>412</v>
      </c>
      <c r="B414">
        <v>11234359.50475525</v>
      </c>
      <c r="C414">
        <v>2296696.689337484</v>
      </c>
    </row>
    <row r="415" spans="1:3">
      <c r="A415">
        <v>413</v>
      </c>
      <c r="B415">
        <v>11234358.69750195</v>
      </c>
      <c r="C415">
        <v>2297053.036953806</v>
      </c>
    </row>
    <row r="416" spans="1:3">
      <c r="A416">
        <v>414</v>
      </c>
      <c r="B416">
        <v>11234359.67139843</v>
      </c>
      <c r="C416">
        <v>2297643.753988244</v>
      </c>
    </row>
    <row r="417" spans="1:3">
      <c r="A417">
        <v>415</v>
      </c>
      <c r="B417">
        <v>11234357.88164372</v>
      </c>
      <c r="C417">
        <v>2296982.475231912</v>
      </c>
    </row>
    <row r="418" spans="1:3">
      <c r="A418">
        <v>416</v>
      </c>
      <c r="B418">
        <v>11234359.48358725</v>
      </c>
      <c r="C418">
        <v>2295902.997317005</v>
      </c>
    </row>
    <row r="419" spans="1:3">
      <c r="A419">
        <v>417</v>
      </c>
      <c r="B419">
        <v>11234358.75073844</v>
      </c>
      <c r="C419">
        <v>2296978.15745088</v>
      </c>
    </row>
    <row r="420" spans="1:3">
      <c r="A420">
        <v>418</v>
      </c>
      <c r="B420">
        <v>11234358.99388932</v>
      </c>
      <c r="C420">
        <v>2297497.528000117</v>
      </c>
    </row>
    <row r="421" spans="1:3">
      <c r="A421">
        <v>419</v>
      </c>
      <c r="B421">
        <v>11234359.0156674</v>
      </c>
      <c r="C421">
        <v>2296907.832461734</v>
      </c>
    </row>
    <row r="422" spans="1:3">
      <c r="A422">
        <v>420</v>
      </c>
      <c r="B422">
        <v>11234358.69181696</v>
      </c>
      <c r="C422">
        <v>2297409.568754833</v>
      </c>
    </row>
    <row r="423" spans="1:3">
      <c r="A423">
        <v>421</v>
      </c>
      <c r="B423">
        <v>11234358.32157757</v>
      </c>
      <c r="C423">
        <v>2296597.973499616</v>
      </c>
    </row>
    <row r="424" spans="1:3">
      <c r="A424">
        <v>422</v>
      </c>
      <c r="B424">
        <v>11234358.45957099</v>
      </c>
      <c r="C424">
        <v>2297033.787405628</v>
      </c>
    </row>
    <row r="425" spans="1:3">
      <c r="A425">
        <v>423</v>
      </c>
      <c r="B425">
        <v>11234358.16329404</v>
      </c>
      <c r="C425">
        <v>2297200.185973</v>
      </c>
    </row>
    <row r="426" spans="1:3">
      <c r="A426">
        <v>424</v>
      </c>
      <c r="B426">
        <v>11234357.97121137</v>
      </c>
      <c r="C426">
        <v>2296974.827192158</v>
      </c>
    </row>
    <row r="427" spans="1:3">
      <c r="A427">
        <v>425</v>
      </c>
      <c r="B427">
        <v>11234357.95486793</v>
      </c>
      <c r="C427">
        <v>2297117.484758282</v>
      </c>
    </row>
    <row r="428" spans="1:3">
      <c r="A428">
        <v>426</v>
      </c>
      <c r="B428">
        <v>11234358.09655603</v>
      </c>
      <c r="C428">
        <v>2297128.457960336</v>
      </c>
    </row>
    <row r="429" spans="1:3">
      <c r="A429">
        <v>427</v>
      </c>
      <c r="B429">
        <v>11234357.82862642</v>
      </c>
      <c r="C429">
        <v>2297168.3789557</v>
      </c>
    </row>
    <row r="430" spans="1:3">
      <c r="A430">
        <v>428</v>
      </c>
      <c r="B430">
        <v>11234358.15079146</v>
      </c>
      <c r="C430">
        <v>2297231.151612808</v>
      </c>
    </row>
    <row r="431" spans="1:3">
      <c r="A431">
        <v>429</v>
      </c>
      <c r="B431">
        <v>11234357.90486667</v>
      </c>
      <c r="C431">
        <v>2297035.872789551</v>
      </c>
    </row>
    <row r="432" spans="1:3">
      <c r="A432">
        <v>430</v>
      </c>
      <c r="B432">
        <v>11234357.44823049</v>
      </c>
      <c r="C432">
        <v>2297305.704490687</v>
      </c>
    </row>
    <row r="433" spans="1:3">
      <c r="A433">
        <v>431</v>
      </c>
      <c r="B433">
        <v>11234357.34919601</v>
      </c>
      <c r="C433">
        <v>2297552.755603992</v>
      </c>
    </row>
    <row r="434" spans="1:3">
      <c r="A434">
        <v>432</v>
      </c>
      <c r="B434">
        <v>11234357.51384048</v>
      </c>
      <c r="C434">
        <v>2297296.176203729</v>
      </c>
    </row>
    <row r="435" spans="1:3">
      <c r="A435">
        <v>433</v>
      </c>
      <c r="B435">
        <v>11234357.02434772</v>
      </c>
      <c r="C435">
        <v>2297421.058909714</v>
      </c>
    </row>
    <row r="436" spans="1:3">
      <c r="A436">
        <v>434</v>
      </c>
      <c r="B436">
        <v>11234357.33960736</v>
      </c>
      <c r="C436">
        <v>2297424.593861783</v>
      </c>
    </row>
    <row r="437" spans="1:3">
      <c r="A437">
        <v>435</v>
      </c>
      <c r="B437">
        <v>11234357.24911754</v>
      </c>
      <c r="C437">
        <v>2297330.690398927</v>
      </c>
    </row>
    <row r="438" spans="1:3">
      <c r="A438">
        <v>436</v>
      </c>
      <c r="B438">
        <v>11234357.12243066</v>
      </c>
      <c r="C438">
        <v>2297495.056156899</v>
      </c>
    </row>
    <row r="439" spans="1:3">
      <c r="A439">
        <v>437</v>
      </c>
      <c r="B439">
        <v>11234356.49710855</v>
      </c>
      <c r="C439">
        <v>2297640.843123679</v>
      </c>
    </row>
    <row r="440" spans="1:3">
      <c r="A440">
        <v>438</v>
      </c>
      <c r="B440">
        <v>11234356.75526818</v>
      </c>
      <c r="C440">
        <v>2297698.861918588</v>
      </c>
    </row>
    <row r="441" spans="1:3">
      <c r="A441">
        <v>439</v>
      </c>
      <c r="B441">
        <v>11234356.59139675</v>
      </c>
      <c r="C441">
        <v>2297613.636631594</v>
      </c>
    </row>
    <row r="442" spans="1:3">
      <c r="A442">
        <v>440</v>
      </c>
      <c r="B442">
        <v>11234356.88502566</v>
      </c>
      <c r="C442">
        <v>2297871.25266504</v>
      </c>
    </row>
    <row r="443" spans="1:3">
      <c r="A443">
        <v>441</v>
      </c>
      <c r="B443">
        <v>11234356.69723582</v>
      </c>
      <c r="C443">
        <v>2297449.351630945</v>
      </c>
    </row>
    <row r="444" spans="1:3">
      <c r="A444">
        <v>442</v>
      </c>
      <c r="B444">
        <v>11234356.55206026</v>
      </c>
      <c r="C444">
        <v>2297536.255399803</v>
      </c>
    </row>
    <row r="445" spans="1:3">
      <c r="A445">
        <v>443</v>
      </c>
      <c r="B445">
        <v>11234356.64894151</v>
      </c>
      <c r="C445">
        <v>2297600.368017868</v>
      </c>
    </row>
    <row r="446" spans="1:3">
      <c r="A446">
        <v>444</v>
      </c>
      <c r="B446">
        <v>11234357.06517995</v>
      </c>
      <c r="C446">
        <v>2298037.71904967</v>
      </c>
    </row>
    <row r="447" spans="1:3">
      <c r="A447">
        <v>445</v>
      </c>
      <c r="B447">
        <v>11234356.7063295</v>
      </c>
      <c r="C447">
        <v>2297685.80606907</v>
      </c>
    </row>
    <row r="448" spans="1:3">
      <c r="A448">
        <v>446</v>
      </c>
      <c r="B448">
        <v>11234356.59328786</v>
      </c>
      <c r="C448">
        <v>2297581.405740377</v>
      </c>
    </row>
    <row r="449" spans="1:3">
      <c r="A449">
        <v>447</v>
      </c>
      <c r="B449">
        <v>11234356.69292157</v>
      </c>
      <c r="C449">
        <v>2297738.621556004</v>
      </c>
    </row>
    <row r="450" spans="1:3">
      <c r="A450">
        <v>448</v>
      </c>
      <c r="B450">
        <v>11234356.98939805</v>
      </c>
      <c r="C450">
        <v>2297814.487358975</v>
      </c>
    </row>
    <row r="451" spans="1:3">
      <c r="A451">
        <v>449</v>
      </c>
      <c r="B451">
        <v>11234356.58749687</v>
      </c>
      <c r="C451">
        <v>2297490.966680748</v>
      </c>
    </row>
    <row r="452" spans="1:3">
      <c r="A452">
        <v>450</v>
      </c>
      <c r="B452">
        <v>11234356.61314478</v>
      </c>
      <c r="C452">
        <v>2297619.408372808</v>
      </c>
    </row>
    <row r="453" spans="1:3">
      <c r="A453">
        <v>451</v>
      </c>
      <c r="B453">
        <v>11234356.49677717</v>
      </c>
      <c r="C453">
        <v>2297390.164076713</v>
      </c>
    </row>
    <row r="454" spans="1:3">
      <c r="A454">
        <v>452</v>
      </c>
      <c r="B454">
        <v>11234356.46942112</v>
      </c>
      <c r="C454">
        <v>2297325.325383511</v>
      </c>
    </row>
    <row r="455" spans="1:3">
      <c r="A455">
        <v>453</v>
      </c>
      <c r="B455">
        <v>11234356.35645518</v>
      </c>
      <c r="C455">
        <v>2297305.724737641</v>
      </c>
    </row>
    <row r="456" spans="1:3">
      <c r="A456">
        <v>454</v>
      </c>
      <c r="B456">
        <v>11234356.28126523</v>
      </c>
      <c r="C456">
        <v>2297279.132675207</v>
      </c>
    </row>
    <row r="457" spans="1:3">
      <c r="A457">
        <v>455</v>
      </c>
      <c r="B457">
        <v>11234356.42923993</v>
      </c>
      <c r="C457">
        <v>2297186.521274113</v>
      </c>
    </row>
    <row r="458" spans="1:3">
      <c r="A458">
        <v>456</v>
      </c>
      <c r="B458">
        <v>11234356.29021455</v>
      </c>
      <c r="C458">
        <v>2297199.001236433</v>
      </c>
    </row>
    <row r="459" spans="1:3">
      <c r="A459">
        <v>457</v>
      </c>
      <c r="B459">
        <v>11234356.32275461</v>
      </c>
      <c r="C459">
        <v>2297337.247456895</v>
      </c>
    </row>
    <row r="460" spans="1:3">
      <c r="A460">
        <v>458</v>
      </c>
      <c r="B460">
        <v>11234356.349734</v>
      </c>
      <c r="C460">
        <v>2297255.701547732</v>
      </c>
    </row>
    <row r="461" spans="1:3">
      <c r="A461">
        <v>459</v>
      </c>
      <c r="B461">
        <v>11234356.26131395</v>
      </c>
      <c r="C461">
        <v>2297419.707684653</v>
      </c>
    </row>
    <row r="462" spans="1:3">
      <c r="A462">
        <v>460</v>
      </c>
      <c r="B462">
        <v>11234356.30178014</v>
      </c>
      <c r="C462">
        <v>2297440.734388127</v>
      </c>
    </row>
    <row r="463" spans="1:3">
      <c r="A463">
        <v>461</v>
      </c>
      <c r="B463">
        <v>11234356.13856701</v>
      </c>
      <c r="C463">
        <v>2297429.951645948</v>
      </c>
    </row>
    <row r="464" spans="1:3">
      <c r="A464">
        <v>462</v>
      </c>
      <c r="B464">
        <v>11234356.13163879</v>
      </c>
      <c r="C464">
        <v>2297402.25081864</v>
      </c>
    </row>
    <row r="465" spans="1:3">
      <c r="A465">
        <v>463</v>
      </c>
      <c r="B465">
        <v>11234356.03731986</v>
      </c>
      <c r="C465">
        <v>2297363.345035385</v>
      </c>
    </row>
    <row r="466" spans="1:3">
      <c r="A466">
        <v>464</v>
      </c>
      <c r="B466">
        <v>11234356.05690807</v>
      </c>
      <c r="C466">
        <v>2297408.4382374</v>
      </c>
    </row>
    <row r="467" spans="1:3">
      <c r="A467">
        <v>465</v>
      </c>
      <c r="B467">
        <v>11234356.06341401</v>
      </c>
      <c r="C467">
        <v>2297261.439389231</v>
      </c>
    </row>
    <row r="468" spans="1:3">
      <c r="A468">
        <v>466</v>
      </c>
      <c r="B468">
        <v>11234356.0414741</v>
      </c>
      <c r="C468">
        <v>2297330.39753853</v>
      </c>
    </row>
    <row r="469" spans="1:3">
      <c r="A469">
        <v>467</v>
      </c>
      <c r="B469">
        <v>11234356.09968666</v>
      </c>
      <c r="C469">
        <v>2297364.221684488</v>
      </c>
    </row>
    <row r="470" spans="1:3">
      <c r="A470">
        <v>468</v>
      </c>
      <c r="B470">
        <v>11234356.08495181</v>
      </c>
      <c r="C470">
        <v>2297331.57878453</v>
      </c>
    </row>
    <row r="471" spans="1:3">
      <c r="A471">
        <v>469</v>
      </c>
      <c r="B471">
        <v>11234356.09624657</v>
      </c>
      <c r="C471">
        <v>2297237.716796658</v>
      </c>
    </row>
    <row r="472" spans="1:3">
      <c r="A472">
        <v>470</v>
      </c>
      <c r="B472">
        <v>11234356.03833476</v>
      </c>
      <c r="C472">
        <v>2297240.822156709</v>
      </c>
    </row>
    <row r="473" spans="1:3">
      <c r="A473">
        <v>471</v>
      </c>
      <c r="B473">
        <v>11234356.08269262</v>
      </c>
      <c r="C473">
        <v>2297417.651373303</v>
      </c>
    </row>
    <row r="474" spans="1:3">
      <c r="A474">
        <v>472</v>
      </c>
      <c r="B474">
        <v>11234356.02085758</v>
      </c>
      <c r="C474">
        <v>2297474.819070152</v>
      </c>
    </row>
    <row r="475" spans="1:3">
      <c r="A475">
        <v>473</v>
      </c>
      <c r="B475">
        <v>11234356.06467338</v>
      </c>
      <c r="C475">
        <v>2297430.846024976</v>
      </c>
    </row>
    <row r="476" spans="1:3">
      <c r="A476">
        <v>474</v>
      </c>
      <c r="B476">
        <v>11234356.06811154</v>
      </c>
      <c r="C476">
        <v>2297487.830783607</v>
      </c>
    </row>
    <row r="477" spans="1:3">
      <c r="A477">
        <v>475</v>
      </c>
      <c r="B477">
        <v>11234356.07251546</v>
      </c>
      <c r="C477">
        <v>2297510.045167599</v>
      </c>
    </row>
    <row r="478" spans="1:3">
      <c r="A478">
        <v>476</v>
      </c>
      <c r="B478">
        <v>11234356.12821681</v>
      </c>
      <c r="C478">
        <v>2297545.374553349</v>
      </c>
    </row>
    <row r="479" spans="1:3">
      <c r="A479">
        <v>477</v>
      </c>
      <c r="B479">
        <v>11234356.09270347</v>
      </c>
      <c r="C479">
        <v>2297556.131315874</v>
      </c>
    </row>
    <row r="480" spans="1:3">
      <c r="A480">
        <v>478</v>
      </c>
      <c r="B480">
        <v>11234356.05145646</v>
      </c>
      <c r="C480">
        <v>2297478.166977945</v>
      </c>
    </row>
    <row r="481" spans="1:3">
      <c r="A481">
        <v>479</v>
      </c>
      <c r="B481">
        <v>11234356.09394312</v>
      </c>
      <c r="C481">
        <v>2297543.564734829</v>
      </c>
    </row>
    <row r="482" spans="1:3">
      <c r="A482">
        <v>480</v>
      </c>
      <c r="B482">
        <v>11234356.05057075</v>
      </c>
      <c r="C482">
        <v>2297413.155570583</v>
      </c>
    </row>
    <row r="483" spans="1:3">
      <c r="A483">
        <v>481</v>
      </c>
      <c r="B483">
        <v>11234356.01613535</v>
      </c>
      <c r="C483">
        <v>2297484.674704207</v>
      </c>
    </row>
    <row r="484" spans="1:3">
      <c r="A484">
        <v>482</v>
      </c>
      <c r="B484">
        <v>11234356.01500408</v>
      </c>
      <c r="C484">
        <v>2297290.063192087</v>
      </c>
    </row>
    <row r="485" spans="1:3">
      <c r="A485">
        <v>483</v>
      </c>
      <c r="B485">
        <v>11234356.05672856</v>
      </c>
      <c r="C485">
        <v>2297334.213408166</v>
      </c>
    </row>
    <row r="486" spans="1:3">
      <c r="A486">
        <v>484</v>
      </c>
      <c r="B486">
        <v>11234356.12485587</v>
      </c>
      <c r="C486">
        <v>2297202.296746929</v>
      </c>
    </row>
    <row r="487" spans="1:3">
      <c r="A487">
        <v>485</v>
      </c>
      <c r="B487">
        <v>11234355.98766258</v>
      </c>
      <c r="C487">
        <v>2297320.625484314</v>
      </c>
    </row>
    <row r="488" spans="1:3">
      <c r="A488">
        <v>486</v>
      </c>
      <c r="B488">
        <v>11234355.99618848</v>
      </c>
      <c r="C488">
        <v>2297302.177216105</v>
      </c>
    </row>
    <row r="489" spans="1:3">
      <c r="A489">
        <v>487</v>
      </c>
      <c r="B489">
        <v>11234356.05719611</v>
      </c>
      <c r="C489">
        <v>2297288.067916498</v>
      </c>
    </row>
    <row r="490" spans="1:3">
      <c r="A490">
        <v>488</v>
      </c>
      <c r="B490">
        <v>11234356.00702036</v>
      </c>
      <c r="C490">
        <v>2297321.061472671</v>
      </c>
    </row>
    <row r="491" spans="1:3">
      <c r="A491">
        <v>489</v>
      </c>
      <c r="B491">
        <v>11234356.01744023</v>
      </c>
      <c r="C491">
        <v>2297372.971924827</v>
      </c>
    </row>
    <row r="492" spans="1:3">
      <c r="A492">
        <v>490</v>
      </c>
      <c r="B492">
        <v>11234356.00930062</v>
      </c>
      <c r="C492">
        <v>2297258.4781459</v>
      </c>
    </row>
    <row r="493" spans="1:3">
      <c r="A493">
        <v>491</v>
      </c>
      <c r="B493">
        <v>11234355.98222741</v>
      </c>
      <c r="C493">
        <v>2297285.85273226</v>
      </c>
    </row>
    <row r="494" spans="1:3">
      <c r="A494">
        <v>492</v>
      </c>
      <c r="B494">
        <v>11234355.97795082</v>
      </c>
      <c r="C494">
        <v>2297234.800872005</v>
      </c>
    </row>
    <row r="495" spans="1:3">
      <c r="A495">
        <v>493</v>
      </c>
      <c r="B495">
        <v>11234355.96702543</v>
      </c>
      <c r="C495">
        <v>2297245.971905373</v>
      </c>
    </row>
    <row r="496" spans="1:3">
      <c r="A496">
        <v>494</v>
      </c>
      <c r="B496">
        <v>11234355.98612699</v>
      </c>
      <c r="C496">
        <v>2297253.249841249</v>
      </c>
    </row>
    <row r="497" spans="1:3">
      <c r="A497">
        <v>495</v>
      </c>
      <c r="B497">
        <v>11234355.94955141</v>
      </c>
      <c r="C497">
        <v>2297284.674328357</v>
      </c>
    </row>
    <row r="498" spans="1:3">
      <c r="A498">
        <v>496</v>
      </c>
      <c r="B498">
        <v>11234355.97330748</v>
      </c>
      <c r="C498">
        <v>2297284.647985158</v>
      </c>
    </row>
    <row r="499" spans="1:3">
      <c r="A499">
        <v>497</v>
      </c>
      <c r="B499">
        <v>11234355.93722352</v>
      </c>
      <c r="C499">
        <v>2297352.240138629</v>
      </c>
    </row>
    <row r="500" spans="1:3">
      <c r="A500">
        <v>498</v>
      </c>
      <c r="B500">
        <v>11234355.95158694</v>
      </c>
      <c r="C500">
        <v>2297369.321621849</v>
      </c>
    </row>
    <row r="501" spans="1:3">
      <c r="A501">
        <v>499</v>
      </c>
      <c r="B501">
        <v>11234355.94101336</v>
      </c>
      <c r="C501">
        <v>2297388.130789371</v>
      </c>
    </row>
    <row r="502" spans="1:3">
      <c r="A502">
        <v>500</v>
      </c>
      <c r="B502">
        <v>11234355.9469339</v>
      </c>
      <c r="C502">
        <v>2297334.766939846</v>
      </c>
    </row>
    <row r="503" spans="1:3">
      <c r="A503">
        <v>501</v>
      </c>
      <c r="B503">
        <v>11234355.90679658</v>
      </c>
      <c r="C503">
        <v>2297332.12307859</v>
      </c>
    </row>
    <row r="504" spans="1:3">
      <c r="A504">
        <v>502</v>
      </c>
      <c r="B504">
        <v>11234355.9203408</v>
      </c>
      <c r="C504">
        <v>2297393.971149315</v>
      </c>
    </row>
    <row r="505" spans="1:3">
      <c r="A505">
        <v>503</v>
      </c>
      <c r="B505">
        <v>11234355.9355632</v>
      </c>
      <c r="C505">
        <v>2297283.321089886</v>
      </c>
    </row>
    <row r="506" spans="1:3">
      <c r="A506">
        <v>504</v>
      </c>
      <c r="B506">
        <v>11234355.92711903</v>
      </c>
      <c r="C506">
        <v>2297361.353283597</v>
      </c>
    </row>
    <row r="507" spans="1:3">
      <c r="A507">
        <v>505</v>
      </c>
      <c r="B507">
        <v>11234355.9166942</v>
      </c>
      <c r="C507">
        <v>2297359.294771951</v>
      </c>
    </row>
    <row r="508" spans="1:3">
      <c r="A508">
        <v>506</v>
      </c>
      <c r="B508">
        <v>11234355.90811457</v>
      </c>
      <c r="C508">
        <v>2297382.216685912</v>
      </c>
    </row>
    <row r="509" spans="1:3">
      <c r="A509">
        <v>507</v>
      </c>
      <c r="B509">
        <v>11234355.91558819</v>
      </c>
      <c r="C509">
        <v>2297290.36125063</v>
      </c>
    </row>
    <row r="510" spans="1:3">
      <c r="A510">
        <v>508</v>
      </c>
      <c r="B510">
        <v>11234355.91412685</v>
      </c>
      <c r="C510">
        <v>2297284.545689614</v>
      </c>
    </row>
    <row r="511" spans="1:3">
      <c r="A511">
        <v>509</v>
      </c>
      <c r="B511">
        <v>11234355.91701473</v>
      </c>
      <c r="C511">
        <v>2297309.7415274</v>
      </c>
    </row>
    <row r="512" spans="1:3">
      <c r="A512">
        <v>510</v>
      </c>
      <c r="B512">
        <v>11234355.90673601</v>
      </c>
      <c r="C512">
        <v>2297322.735788546</v>
      </c>
    </row>
    <row r="513" spans="1:3">
      <c r="A513">
        <v>511</v>
      </c>
      <c r="B513">
        <v>11234355.90863428</v>
      </c>
      <c r="C513">
        <v>2297366.799030828</v>
      </c>
    </row>
    <row r="514" spans="1:3">
      <c r="A514">
        <v>512</v>
      </c>
      <c r="B514">
        <v>11234355.91489703</v>
      </c>
      <c r="C514">
        <v>2297388.162353581</v>
      </c>
    </row>
    <row r="515" spans="1:3">
      <c r="A515">
        <v>513</v>
      </c>
      <c r="B515">
        <v>11234355.91660318</v>
      </c>
      <c r="C515">
        <v>2297344.131654311</v>
      </c>
    </row>
    <row r="516" spans="1:3">
      <c r="A516">
        <v>514</v>
      </c>
      <c r="B516">
        <v>11234355.90980176</v>
      </c>
      <c r="C516">
        <v>2297352.265523551</v>
      </c>
    </row>
    <row r="517" spans="1:3">
      <c r="A517">
        <v>515</v>
      </c>
      <c r="B517">
        <v>11234355.91374006</v>
      </c>
      <c r="C517">
        <v>2297346.798718648</v>
      </c>
    </row>
    <row r="518" spans="1:3">
      <c r="A518">
        <v>516</v>
      </c>
      <c r="B518">
        <v>11234355.9321005</v>
      </c>
      <c r="C518">
        <v>2297290.997587434</v>
      </c>
    </row>
    <row r="519" spans="1:3">
      <c r="A519">
        <v>517</v>
      </c>
      <c r="B519">
        <v>11234355.90593826</v>
      </c>
      <c r="C519">
        <v>2297344.039290141</v>
      </c>
    </row>
    <row r="520" spans="1:3">
      <c r="A520">
        <v>518</v>
      </c>
      <c r="B520">
        <v>11234355.91026689</v>
      </c>
      <c r="C520">
        <v>2297330.614631644</v>
      </c>
    </row>
    <row r="521" spans="1:3">
      <c r="A521">
        <v>519</v>
      </c>
      <c r="B521">
        <v>11234355.89779554</v>
      </c>
      <c r="C521">
        <v>2297320.74577428</v>
      </c>
    </row>
    <row r="522" spans="1:3">
      <c r="A522">
        <v>520</v>
      </c>
      <c r="B522">
        <v>11234355.89922943</v>
      </c>
      <c r="C522">
        <v>2297307.00233255</v>
      </c>
    </row>
    <row r="523" spans="1:3">
      <c r="A523">
        <v>521</v>
      </c>
      <c r="B523">
        <v>11234355.89628534</v>
      </c>
      <c r="C523">
        <v>2297327.144748285</v>
      </c>
    </row>
    <row r="524" spans="1:3">
      <c r="A524">
        <v>522</v>
      </c>
      <c r="B524">
        <v>11234355.90056839</v>
      </c>
      <c r="C524">
        <v>2297307.233862943</v>
      </c>
    </row>
    <row r="525" spans="1:3">
      <c r="A525">
        <v>523</v>
      </c>
      <c r="B525">
        <v>11234355.89457964</v>
      </c>
      <c r="C525">
        <v>2297347.465075657</v>
      </c>
    </row>
    <row r="526" spans="1:3">
      <c r="A526">
        <v>524</v>
      </c>
      <c r="B526">
        <v>11234355.89992442</v>
      </c>
      <c r="C526">
        <v>2297354.017717304</v>
      </c>
    </row>
    <row r="527" spans="1:3">
      <c r="A527">
        <v>525</v>
      </c>
      <c r="B527">
        <v>11234355.90690708</v>
      </c>
      <c r="C527">
        <v>2297314.271539386</v>
      </c>
    </row>
    <row r="528" spans="1:3">
      <c r="A528">
        <v>526</v>
      </c>
      <c r="B528">
        <v>11234355.90033504</v>
      </c>
      <c r="C528">
        <v>2297337.917349222</v>
      </c>
    </row>
    <row r="529" spans="1:3">
      <c r="A529">
        <v>527</v>
      </c>
      <c r="B529">
        <v>11234355.89044653</v>
      </c>
      <c r="C529">
        <v>2297354.812379626</v>
      </c>
    </row>
    <row r="530" spans="1:3">
      <c r="A530">
        <v>528</v>
      </c>
      <c r="B530">
        <v>11234355.89830937</v>
      </c>
      <c r="C530">
        <v>2297388.503614854</v>
      </c>
    </row>
    <row r="531" spans="1:3">
      <c r="A531">
        <v>529</v>
      </c>
      <c r="B531">
        <v>11234355.88830523</v>
      </c>
      <c r="C531">
        <v>2297366.419145472</v>
      </c>
    </row>
    <row r="532" spans="1:3">
      <c r="A532">
        <v>530</v>
      </c>
      <c r="B532">
        <v>11234355.88259801</v>
      </c>
      <c r="C532">
        <v>2297398.21350752</v>
      </c>
    </row>
    <row r="533" spans="1:3">
      <c r="A533">
        <v>531</v>
      </c>
      <c r="B533">
        <v>11234355.88884175</v>
      </c>
      <c r="C533">
        <v>2297422.128816538</v>
      </c>
    </row>
    <row r="534" spans="1:3">
      <c r="A534">
        <v>532</v>
      </c>
      <c r="B534">
        <v>11234355.87324733</v>
      </c>
      <c r="C534">
        <v>2297410.321269748</v>
      </c>
    </row>
    <row r="535" spans="1:3">
      <c r="A535">
        <v>533</v>
      </c>
      <c r="B535">
        <v>11234355.87040543</v>
      </c>
      <c r="C535">
        <v>2297415.239609862</v>
      </c>
    </row>
    <row r="536" spans="1:3">
      <c r="A536">
        <v>534</v>
      </c>
      <c r="B536">
        <v>11234355.86501094</v>
      </c>
      <c r="C536">
        <v>2297447.513259572</v>
      </c>
    </row>
    <row r="537" spans="1:3">
      <c r="A537">
        <v>535</v>
      </c>
      <c r="B537">
        <v>11234355.87070131</v>
      </c>
      <c r="C537">
        <v>2297466.027528401</v>
      </c>
    </row>
    <row r="538" spans="1:3">
      <c r="A538">
        <v>536</v>
      </c>
      <c r="B538">
        <v>11234355.86571513</v>
      </c>
      <c r="C538">
        <v>2297480.285592959</v>
      </c>
    </row>
    <row r="539" spans="1:3">
      <c r="A539">
        <v>537</v>
      </c>
      <c r="B539">
        <v>11234355.86670124</v>
      </c>
      <c r="C539">
        <v>2297429.331951146</v>
      </c>
    </row>
    <row r="540" spans="1:3">
      <c r="A540">
        <v>538</v>
      </c>
      <c r="B540">
        <v>11234355.86790879</v>
      </c>
      <c r="C540">
        <v>2297448.083142505</v>
      </c>
    </row>
    <row r="541" spans="1:3">
      <c r="A541">
        <v>539</v>
      </c>
      <c r="B541">
        <v>11234355.86825126</v>
      </c>
      <c r="C541">
        <v>2297457.037359752</v>
      </c>
    </row>
    <row r="542" spans="1:3">
      <c r="A542">
        <v>540</v>
      </c>
      <c r="B542">
        <v>11234355.86354414</v>
      </c>
      <c r="C542">
        <v>2297409.353667748</v>
      </c>
    </row>
    <row r="543" spans="1:3">
      <c r="A543">
        <v>541</v>
      </c>
      <c r="B543">
        <v>11234355.86525661</v>
      </c>
      <c r="C543">
        <v>2297409.047507845</v>
      </c>
    </row>
    <row r="544" spans="1:3">
      <c r="A544">
        <v>542</v>
      </c>
      <c r="B544">
        <v>11234355.86731116</v>
      </c>
      <c r="C544">
        <v>2297371.398228277</v>
      </c>
    </row>
    <row r="545" spans="1:3">
      <c r="A545">
        <v>543</v>
      </c>
      <c r="B545">
        <v>11234355.86477114</v>
      </c>
      <c r="C545">
        <v>2297418.004513654</v>
      </c>
    </row>
    <row r="546" spans="1:3">
      <c r="A546">
        <v>544</v>
      </c>
      <c r="B546">
        <v>11234355.86588251</v>
      </c>
      <c r="C546">
        <v>2297390.645786872</v>
      </c>
    </row>
    <row r="547" spans="1:3">
      <c r="A547">
        <v>545</v>
      </c>
      <c r="B547">
        <v>11234355.86742427</v>
      </c>
      <c r="C547">
        <v>2297402.408200429</v>
      </c>
    </row>
    <row r="548" spans="1:3">
      <c r="A548">
        <v>546</v>
      </c>
      <c r="B548">
        <v>11234355.86531555</v>
      </c>
      <c r="C548">
        <v>2297443.727723717</v>
      </c>
    </row>
    <row r="549" spans="1:3">
      <c r="A549">
        <v>547</v>
      </c>
      <c r="B549">
        <v>11234355.86565374</v>
      </c>
      <c r="C549">
        <v>2297414.77032547</v>
      </c>
    </row>
    <row r="550" spans="1:3">
      <c r="A550">
        <v>548</v>
      </c>
      <c r="B550">
        <v>11234355.86425526</v>
      </c>
      <c r="C550">
        <v>2297386.310518433</v>
      </c>
    </row>
    <row r="551" spans="1:3">
      <c r="A551">
        <v>549</v>
      </c>
      <c r="B551">
        <v>11234355.86356028</v>
      </c>
      <c r="C551">
        <v>2297384.953910819</v>
      </c>
    </row>
    <row r="552" spans="1:3">
      <c r="A552">
        <v>550</v>
      </c>
      <c r="B552">
        <v>11234355.87008509</v>
      </c>
      <c r="C552">
        <v>2297436.390046037</v>
      </c>
    </row>
    <row r="553" spans="1:3">
      <c r="A553">
        <v>551</v>
      </c>
      <c r="B553">
        <v>11234355.86442153</v>
      </c>
      <c r="C553">
        <v>2297405.376830515</v>
      </c>
    </row>
    <row r="554" spans="1:3">
      <c r="A554">
        <v>552</v>
      </c>
      <c r="B554">
        <v>11234355.86897067</v>
      </c>
      <c r="C554">
        <v>2297387.044199917</v>
      </c>
    </row>
    <row r="555" spans="1:3">
      <c r="A555">
        <v>553</v>
      </c>
      <c r="B555">
        <v>11234355.86492164</v>
      </c>
      <c r="C555">
        <v>2297401.672314193</v>
      </c>
    </row>
    <row r="556" spans="1:3">
      <c r="A556">
        <v>554</v>
      </c>
      <c r="B556">
        <v>11234355.86478888</v>
      </c>
      <c r="C556">
        <v>2297405.918067386</v>
      </c>
    </row>
    <row r="557" spans="1:3">
      <c r="A557">
        <v>555</v>
      </c>
      <c r="B557">
        <v>11234355.86473984</v>
      </c>
      <c r="C557">
        <v>2297392.212650371</v>
      </c>
    </row>
    <row r="558" spans="1:3">
      <c r="A558">
        <v>556</v>
      </c>
      <c r="B558">
        <v>11234355.8648829</v>
      </c>
      <c r="C558">
        <v>2297397.995130403</v>
      </c>
    </row>
    <row r="559" spans="1:3">
      <c r="A559">
        <v>557</v>
      </c>
      <c r="B559">
        <v>11234355.86642196</v>
      </c>
      <c r="C559">
        <v>2297423.323541854</v>
      </c>
    </row>
    <row r="560" spans="1:3">
      <c r="A560">
        <v>558</v>
      </c>
      <c r="B560">
        <v>11234355.86449537</v>
      </c>
      <c r="C560">
        <v>2297413.758992515</v>
      </c>
    </row>
    <row r="561" spans="1:3">
      <c r="A561">
        <v>559</v>
      </c>
      <c r="B561">
        <v>11234355.86262233</v>
      </c>
      <c r="C561">
        <v>2297432.894469292</v>
      </c>
    </row>
    <row r="562" spans="1:3">
      <c r="A562">
        <v>560</v>
      </c>
      <c r="B562">
        <v>11234355.86261159</v>
      </c>
      <c r="C562">
        <v>2297442.101641353</v>
      </c>
    </row>
    <row r="563" spans="1:3">
      <c r="A563">
        <v>561</v>
      </c>
      <c r="B563">
        <v>11234355.86305614</v>
      </c>
      <c r="C563">
        <v>2297445.21657117</v>
      </c>
    </row>
    <row r="564" spans="1:3">
      <c r="A564">
        <v>562</v>
      </c>
      <c r="B564">
        <v>11234355.86192357</v>
      </c>
      <c r="C564">
        <v>2297436.568553812</v>
      </c>
    </row>
    <row r="565" spans="1:3">
      <c r="A565">
        <v>563</v>
      </c>
      <c r="B565">
        <v>11234355.86089831</v>
      </c>
      <c r="C565">
        <v>2297432.821058727</v>
      </c>
    </row>
    <row r="566" spans="1:3">
      <c r="A566">
        <v>564</v>
      </c>
      <c r="B566">
        <v>11234355.86123136</v>
      </c>
      <c r="C566">
        <v>2297437.203405244</v>
      </c>
    </row>
    <row r="567" spans="1:3">
      <c r="A567">
        <v>565</v>
      </c>
      <c r="B567">
        <v>11234355.85928351</v>
      </c>
      <c r="C567">
        <v>2297437.746765306</v>
      </c>
    </row>
    <row r="568" spans="1:3">
      <c r="A568">
        <v>566</v>
      </c>
      <c r="B568">
        <v>11234355.85914503</v>
      </c>
      <c r="C568">
        <v>2297435.764216012</v>
      </c>
    </row>
    <row r="569" spans="1:3">
      <c r="A569">
        <v>567</v>
      </c>
      <c r="B569">
        <v>11234355.85943641</v>
      </c>
      <c r="C569">
        <v>2297436.012686527</v>
      </c>
    </row>
    <row r="570" spans="1:3">
      <c r="A570">
        <v>568</v>
      </c>
      <c r="B570">
        <v>11234355.85903292</v>
      </c>
      <c r="C570">
        <v>2297443.17670959</v>
      </c>
    </row>
    <row r="571" spans="1:3">
      <c r="A571">
        <v>569</v>
      </c>
      <c r="B571">
        <v>11234355.85928755</v>
      </c>
      <c r="C571">
        <v>2297444.509918514</v>
      </c>
    </row>
    <row r="572" spans="1:3">
      <c r="A572">
        <v>570</v>
      </c>
      <c r="B572">
        <v>11234355.85837759</v>
      </c>
      <c r="C572">
        <v>2297441.519589829</v>
      </c>
    </row>
    <row r="573" spans="1:3">
      <c r="A573">
        <v>571</v>
      </c>
      <c r="B573">
        <v>11234355.85882099</v>
      </c>
      <c r="C573">
        <v>2297446.049233612</v>
      </c>
    </row>
    <row r="574" spans="1:3">
      <c r="A574">
        <v>572</v>
      </c>
      <c r="B574">
        <v>11234355.85756054</v>
      </c>
      <c r="C574">
        <v>2297437.935892295</v>
      </c>
    </row>
    <row r="575" spans="1:3">
      <c r="A575">
        <v>573</v>
      </c>
      <c r="B575">
        <v>11234355.85739007</v>
      </c>
      <c r="C575">
        <v>2297438.759620053</v>
      </c>
    </row>
    <row r="576" spans="1:3">
      <c r="A576">
        <v>574</v>
      </c>
      <c r="B576">
        <v>11234355.85737962</v>
      </c>
      <c r="C576">
        <v>2297426.491685918</v>
      </c>
    </row>
    <row r="577" spans="1:3">
      <c r="A577">
        <v>575</v>
      </c>
      <c r="B577">
        <v>11234355.8579166</v>
      </c>
      <c r="C577">
        <v>2297432.580340466</v>
      </c>
    </row>
    <row r="578" spans="1:3">
      <c r="A578">
        <v>576</v>
      </c>
      <c r="B578">
        <v>11234355.85709034</v>
      </c>
      <c r="C578">
        <v>2297419.849980997</v>
      </c>
    </row>
    <row r="579" spans="1:3">
      <c r="A579">
        <v>577</v>
      </c>
      <c r="B579">
        <v>11234355.85746315</v>
      </c>
      <c r="C579">
        <v>2297426.249235744</v>
      </c>
    </row>
    <row r="580" spans="1:3">
      <c r="A580">
        <v>578</v>
      </c>
      <c r="B580">
        <v>11234355.85631483</v>
      </c>
      <c r="C580">
        <v>2297414.084731456</v>
      </c>
    </row>
    <row r="581" spans="1:3">
      <c r="A581">
        <v>579</v>
      </c>
      <c r="B581">
        <v>11234355.8557652</v>
      </c>
      <c r="C581">
        <v>2297414.332268725</v>
      </c>
    </row>
    <row r="582" spans="1:3">
      <c r="A582">
        <v>580</v>
      </c>
      <c r="B582">
        <v>11234355.85565433</v>
      </c>
      <c r="C582">
        <v>2297418.978608077</v>
      </c>
    </row>
    <row r="583" spans="1:3">
      <c r="A583">
        <v>581</v>
      </c>
      <c r="B583">
        <v>11234355.85577912</v>
      </c>
      <c r="C583">
        <v>2297420.179232148</v>
      </c>
    </row>
    <row r="584" spans="1:3">
      <c r="A584">
        <v>582</v>
      </c>
      <c r="B584">
        <v>11234355.85571209</v>
      </c>
      <c r="C584">
        <v>2297416.324573139</v>
      </c>
    </row>
    <row r="585" spans="1:3">
      <c r="A585">
        <v>583</v>
      </c>
      <c r="B585">
        <v>11234355.8558143</v>
      </c>
      <c r="C585">
        <v>2297419.350778802</v>
      </c>
    </row>
    <row r="586" spans="1:3">
      <c r="A586">
        <v>584</v>
      </c>
      <c r="B586">
        <v>11234355.85579064</v>
      </c>
      <c r="C586">
        <v>2297417.745927419</v>
      </c>
    </row>
    <row r="587" spans="1:3">
      <c r="A587">
        <v>585</v>
      </c>
      <c r="B587">
        <v>11234355.85604708</v>
      </c>
      <c r="C587">
        <v>2297403.007367505</v>
      </c>
    </row>
    <row r="588" spans="1:3">
      <c r="A588">
        <v>586</v>
      </c>
      <c r="B588">
        <v>11234355.85575958</v>
      </c>
      <c r="C588">
        <v>2297422.764298814</v>
      </c>
    </row>
    <row r="589" spans="1:3">
      <c r="A589">
        <v>587</v>
      </c>
      <c r="B589">
        <v>11234355.8556028</v>
      </c>
      <c r="C589">
        <v>2297414.74613167</v>
      </c>
    </row>
    <row r="590" spans="1:3">
      <c r="A590">
        <v>588</v>
      </c>
      <c r="B590">
        <v>11234355.8556855</v>
      </c>
      <c r="C590">
        <v>2297415.310146786</v>
      </c>
    </row>
    <row r="591" spans="1:3">
      <c r="A591">
        <v>589</v>
      </c>
      <c r="B591">
        <v>11234355.85591055</v>
      </c>
      <c r="C591">
        <v>2297410.972713595</v>
      </c>
    </row>
    <row r="592" spans="1:3">
      <c r="A592">
        <v>590</v>
      </c>
      <c r="B592">
        <v>11234355.85576313</v>
      </c>
      <c r="C592">
        <v>2297416.599713988</v>
      </c>
    </row>
    <row r="593" spans="1:3">
      <c r="A593">
        <v>591</v>
      </c>
      <c r="B593">
        <v>11234355.85559327</v>
      </c>
      <c r="C593">
        <v>2297413.116797375</v>
      </c>
    </row>
    <row r="594" spans="1:3">
      <c r="A594">
        <v>592</v>
      </c>
      <c r="B594">
        <v>11234355.85573757</v>
      </c>
      <c r="C594">
        <v>2297410.062521437</v>
      </c>
    </row>
    <row r="595" spans="1:3">
      <c r="A595">
        <v>593</v>
      </c>
      <c r="B595">
        <v>11234355.85589952</v>
      </c>
      <c r="C595">
        <v>2297417.89478478</v>
      </c>
    </row>
    <row r="596" spans="1:3">
      <c r="A596">
        <v>594</v>
      </c>
      <c r="B596">
        <v>11234355.85582407</v>
      </c>
      <c r="C596">
        <v>2297407.074575879</v>
      </c>
    </row>
    <row r="597" spans="1:3">
      <c r="A597">
        <v>595</v>
      </c>
      <c r="B597">
        <v>11234355.85577837</v>
      </c>
      <c r="C597">
        <v>2297425.593411552</v>
      </c>
    </row>
    <row r="598" spans="1:3">
      <c r="A598">
        <v>596</v>
      </c>
      <c r="B598">
        <v>11234355.85560134</v>
      </c>
      <c r="C598">
        <v>2297415.253338299</v>
      </c>
    </row>
    <row r="599" spans="1:3">
      <c r="A599">
        <v>597</v>
      </c>
      <c r="B599">
        <v>11234355.85612826</v>
      </c>
      <c r="C599">
        <v>2297423.238777115</v>
      </c>
    </row>
    <row r="600" spans="1:3">
      <c r="A600">
        <v>598</v>
      </c>
      <c r="B600">
        <v>11234355.85570567</v>
      </c>
      <c r="C600">
        <v>2297416.028695294</v>
      </c>
    </row>
    <row r="601" spans="1:3">
      <c r="A601">
        <v>599</v>
      </c>
      <c r="B601">
        <v>11234355.85594532</v>
      </c>
      <c r="C601">
        <v>2297408.354060802</v>
      </c>
    </row>
    <row r="602" spans="1:3">
      <c r="A602">
        <v>600</v>
      </c>
      <c r="B602">
        <v>11234355.85564305</v>
      </c>
      <c r="C602">
        <v>2297406.2137809</v>
      </c>
    </row>
    <row r="603" spans="1:3">
      <c r="A603">
        <v>601</v>
      </c>
      <c r="B603">
        <v>11234355.85571423</v>
      </c>
      <c r="C603">
        <v>2297412.87494907</v>
      </c>
    </row>
    <row r="604" spans="1:3">
      <c r="A604">
        <v>602</v>
      </c>
      <c r="B604">
        <v>11234355.85566773</v>
      </c>
      <c r="C604">
        <v>2297413.545277982</v>
      </c>
    </row>
    <row r="605" spans="1:3">
      <c r="A605">
        <v>603</v>
      </c>
      <c r="B605">
        <v>11234355.85556862</v>
      </c>
      <c r="C605">
        <v>2297414.619977475</v>
      </c>
    </row>
    <row r="606" spans="1:3">
      <c r="A606">
        <v>604</v>
      </c>
      <c r="B606">
        <v>11234355.85557655</v>
      </c>
      <c r="C606">
        <v>2297411.974486739</v>
      </c>
    </row>
    <row r="607" spans="1:3">
      <c r="A607">
        <v>605</v>
      </c>
      <c r="B607">
        <v>11234355.85559133</v>
      </c>
      <c r="C607">
        <v>2297416.094956506</v>
      </c>
    </row>
    <row r="608" spans="1:3">
      <c r="A608">
        <v>606</v>
      </c>
      <c r="B608">
        <v>11234355.85550198</v>
      </c>
      <c r="C608">
        <v>2297418.915953405</v>
      </c>
    </row>
    <row r="609" spans="1:3">
      <c r="A609">
        <v>607</v>
      </c>
      <c r="B609">
        <v>11234355.85549988</v>
      </c>
      <c r="C609">
        <v>2297417.59914093</v>
      </c>
    </row>
    <row r="610" spans="1:3">
      <c r="A610">
        <v>608</v>
      </c>
      <c r="B610">
        <v>11234355.8555235</v>
      </c>
      <c r="C610">
        <v>2297418.756451546</v>
      </c>
    </row>
    <row r="611" spans="1:3">
      <c r="A611">
        <v>609</v>
      </c>
      <c r="B611">
        <v>11234355.85549381</v>
      </c>
      <c r="C611">
        <v>2297417.501496131</v>
      </c>
    </row>
    <row r="612" spans="1:3">
      <c r="A612">
        <v>610</v>
      </c>
      <c r="B612">
        <v>11234355.85557302</v>
      </c>
      <c r="C612">
        <v>2297422.417490192</v>
      </c>
    </row>
    <row r="613" spans="1:3">
      <c r="A613">
        <v>611</v>
      </c>
      <c r="B613">
        <v>11234355.85555221</v>
      </c>
      <c r="C613">
        <v>2297415.659950493</v>
      </c>
    </row>
    <row r="614" spans="1:3">
      <c r="A614">
        <v>612</v>
      </c>
      <c r="B614">
        <v>11234355.85543098</v>
      </c>
      <c r="C614">
        <v>2297418.498656163</v>
      </c>
    </row>
    <row r="615" spans="1:3">
      <c r="A615">
        <v>613</v>
      </c>
      <c r="B615">
        <v>11234355.85551045</v>
      </c>
      <c r="C615">
        <v>2297418.180314751</v>
      </c>
    </row>
    <row r="616" spans="1:3">
      <c r="A616">
        <v>614</v>
      </c>
      <c r="B616">
        <v>11234355.85538943</v>
      </c>
      <c r="C616">
        <v>2297425.093751563</v>
      </c>
    </row>
    <row r="617" spans="1:3">
      <c r="A617">
        <v>615</v>
      </c>
      <c r="B617">
        <v>11234355.85542829</v>
      </c>
      <c r="C617">
        <v>2297424.787048723</v>
      </c>
    </row>
    <row r="618" spans="1:3">
      <c r="A618">
        <v>616</v>
      </c>
      <c r="B618">
        <v>11234355.85545468</v>
      </c>
      <c r="C618">
        <v>2297421.457406907</v>
      </c>
    </row>
    <row r="619" spans="1:3">
      <c r="A619">
        <v>617</v>
      </c>
      <c r="B619">
        <v>11234355.85542456</v>
      </c>
      <c r="C619">
        <v>2297425.712796819</v>
      </c>
    </row>
    <row r="620" spans="1:3">
      <c r="A620">
        <v>618</v>
      </c>
      <c r="B620">
        <v>11234355.85545255</v>
      </c>
      <c r="C620">
        <v>2297429.400135284</v>
      </c>
    </row>
    <row r="621" spans="1:3">
      <c r="A621">
        <v>619</v>
      </c>
      <c r="B621">
        <v>11234355.85542394</v>
      </c>
      <c r="C621">
        <v>2297423.487960287</v>
      </c>
    </row>
    <row r="622" spans="1:3">
      <c r="A622">
        <v>620</v>
      </c>
      <c r="B622">
        <v>11234355.85536256</v>
      </c>
      <c r="C622">
        <v>2297419.370168975</v>
      </c>
    </row>
    <row r="623" spans="1:3">
      <c r="A623">
        <v>621</v>
      </c>
      <c r="B623">
        <v>11234355.85541604</v>
      </c>
      <c r="C623">
        <v>2297420.692612092</v>
      </c>
    </row>
    <row r="624" spans="1:3">
      <c r="A624">
        <v>622</v>
      </c>
      <c r="B624">
        <v>11234355.85546791</v>
      </c>
      <c r="C624">
        <v>2297421.681792046</v>
      </c>
    </row>
    <row r="625" spans="1:3">
      <c r="A625">
        <v>623</v>
      </c>
      <c r="B625">
        <v>11234355.85537303</v>
      </c>
      <c r="C625">
        <v>2297421.746539776</v>
      </c>
    </row>
    <row r="626" spans="1:3">
      <c r="A626">
        <v>624</v>
      </c>
      <c r="B626">
        <v>11234355.85539948</v>
      </c>
      <c r="C626">
        <v>2297422.489469112</v>
      </c>
    </row>
    <row r="627" spans="1:3">
      <c r="A627">
        <v>625</v>
      </c>
      <c r="B627">
        <v>11234355.85538537</v>
      </c>
      <c r="C627">
        <v>2297421.810846646</v>
      </c>
    </row>
    <row r="628" spans="1:3">
      <c r="A628">
        <v>626</v>
      </c>
      <c r="B628">
        <v>11234355.8553619</v>
      </c>
      <c r="C628">
        <v>2297417.685955854</v>
      </c>
    </row>
    <row r="629" spans="1:3">
      <c r="A629">
        <v>627</v>
      </c>
      <c r="B629">
        <v>11234355.85535645</v>
      </c>
      <c r="C629">
        <v>2297418.622734373</v>
      </c>
    </row>
    <row r="630" spans="1:3">
      <c r="A630">
        <v>628</v>
      </c>
      <c r="B630">
        <v>11234355.85543882</v>
      </c>
      <c r="C630">
        <v>2297415.207554948</v>
      </c>
    </row>
    <row r="631" spans="1:3">
      <c r="A631">
        <v>629</v>
      </c>
      <c r="B631">
        <v>11234355.8554076</v>
      </c>
      <c r="C631">
        <v>2297417.295553332</v>
      </c>
    </row>
    <row r="632" spans="1:3">
      <c r="A632">
        <v>630</v>
      </c>
      <c r="B632">
        <v>11234355.85549192</v>
      </c>
      <c r="C632">
        <v>2297418.29418635</v>
      </c>
    </row>
    <row r="633" spans="1:3">
      <c r="A633">
        <v>631</v>
      </c>
      <c r="B633">
        <v>11234355.85540861</v>
      </c>
      <c r="C633">
        <v>2297418.227133479</v>
      </c>
    </row>
    <row r="634" spans="1:3">
      <c r="A634">
        <v>632</v>
      </c>
      <c r="B634">
        <v>11234355.85541031</v>
      </c>
      <c r="C634">
        <v>2297414.523795065</v>
      </c>
    </row>
    <row r="635" spans="1:3">
      <c r="A635">
        <v>633</v>
      </c>
      <c r="B635">
        <v>11234355.85535063</v>
      </c>
      <c r="C635">
        <v>2297416.608075738</v>
      </c>
    </row>
    <row r="636" spans="1:3">
      <c r="A636">
        <v>634</v>
      </c>
      <c r="B636">
        <v>11234355.85538376</v>
      </c>
      <c r="C636">
        <v>2297424.867922905</v>
      </c>
    </row>
    <row r="637" spans="1:3">
      <c r="A637">
        <v>635</v>
      </c>
      <c r="B637">
        <v>11234355.85534163</v>
      </c>
      <c r="C637">
        <v>2297419.766787819</v>
      </c>
    </row>
    <row r="638" spans="1:3">
      <c r="A638">
        <v>636</v>
      </c>
      <c r="B638">
        <v>11234355.85539315</v>
      </c>
      <c r="C638">
        <v>2297418.398430964</v>
      </c>
    </row>
    <row r="639" spans="1:3">
      <c r="A639">
        <v>637</v>
      </c>
      <c r="B639">
        <v>11234355.85535881</v>
      </c>
      <c r="C639">
        <v>2297417.036306655</v>
      </c>
    </row>
    <row r="640" spans="1:3">
      <c r="A640">
        <v>638</v>
      </c>
      <c r="B640">
        <v>11234355.85547636</v>
      </c>
      <c r="C640">
        <v>2297415.584887881</v>
      </c>
    </row>
    <row r="641" spans="1:3">
      <c r="A641">
        <v>639</v>
      </c>
      <c r="B641">
        <v>11234355.85536883</v>
      </c>
      <c r="C641">
        <v>2297420.136585284</v>
      </c>
    </row>
    <row r="642" spans="1:3">
      <c r="A642">
        <v>640</v>
      </c>
      <c r="B642">
        <v>11234355.85535383</v>
      </c>
      <c r="C642">
        <v>2297419.459939689</v>
      </c>
    </row>
    <row r="643" spans="1:3">
      <c r="A643">
        <v>641</v>
      </c>
      <c r="B643">
        <v>11234355.85539288</v>
      </c>
      <c r="C643">
        <v>2297419.169331246</v>
      </c>
    </row>
    <row r="644" spans="1:3">
      <c r="A644">
        <v>642</v>
      </c>
      <c r="B644">
        <v>11234355.85535208</v>
      </c>
      <c r="C644">
        <v>2297419.119544928</v>
      </c>
    </row>
    <row r="645" spans="1:3">
      <c r="A645">
        <v>643</v>
      </c>
      <c r="B645">
        <v>11234355.85532984</v>
      </c>
      <c r="C645">
        <v>2297421.37907646</v>
      </c>
    </row>
    <row r="646" spans="1:3">
      <c r="A646">
        <v>644</v>
      </c>
      <c r="B646">
        <v>11234355.85533662</v>
      </c>
      <c r="C646">
        <v>2297421.314397321</v>
      </c>
    </row>
    <row r="647" spans="1:3">
      <c r="A647">
        <v>645</v>
      </c>
      <c r="B647">
        <v>11234355.8553152</v>
      </c>
      <c r="C647">
        <v>2297422.776580396</v>
      </c>
    </row>
    <row r="648" spans="1:3">
      <c r="A648">
        <v>646</v>
      </c>
      <c r="B648">
        <v>11234355.85534074</v>
      </c>
      <c r="C648">
        <v>2297421.904021041</v>
      </c>
    </row>
    <row r="649" spans="1:3">
      <c r="A649">
        <v>647</v>
      </c>
      <c r="B649">
        <v>11234355.85534307</v>
      </c>
      <c r="C649">
        <v>2297424.830887401</v>
      </c>
    </row>
    <row r="650" spans="1:3">
      <c r="A650">
        <v>648</v>
      </c>
      <c r="B650">
        <v>11234355.85532387</v>
      </c>
      <c r="C650">
        <v>2297423.030604001</v>
      </c>
    </row>
    <row r="651" spans="1:3">
      <c r="A651">
        <v>649</v>
      </c>
      <c r="B651">
        <v>11234355.85528935</v>
      </c>
      <c r="C651">
        <v>2297421.984941891</v>
      </c>
    </row>
    <row r="652" spans="1:3">
      <c r="A652">
        <v>650</v>
      </c>
      <c r="B652">
        <v>11234355.85528238</v>
      </c>
      <c r="C652">
        <v>2297424.307716559</v>
      </c>
    </row>
    <row r="653" spans="1:3">
      <c r="A653">
        <v>651</v>
      </c>
      <c r="B653">
        <v>11234355.85529184</v>
      </c>
      <c r="C653">
        <v>2297425.55881544</v>
      </c>
    </row>
    <row r="654" spans="1:3">
      <c r="A654">
        <v>652</v>
      </c>
      <c r="B654">
        <v>11234355.85527715</v>
      </c>
      <c r="C654">
        <v>2297423.753263197</v>
      </c>
    </row>
    <row r="655" spans="1:3">
      <c r="A655">
        <v>653</v>
      </c>
      <c r="B655">
        <v>11234355.85529477</v>
      </c>
      <c r="C655">
        <v>2297424.855040325</v>
      </c>
    </row>
    <row r="656" spans="1:3">
      <c r="A656">
        <v>654</v>
      </c>
      <c r="B656">
        <v>11234355.85528896</v>
      </c>
      <c r="C656">
        <v>2297423.390219279</v>
      </c>
    </row>
    <row r="657" spans="1:3">
      <c r="A657">
        <v>655</v>
      </c>
      <c r="B657">
        <v>11234355.85529062</v>
      </c>
      <c r="C657">
        <v>2297425.16613294</v>
      </c>
    </row>
    <row r="658" spans="1:3">
      <c r="A658">
        <v>656</v>
      </c>
      <c r="B658">
        <v>11234355.85529502</v>
      </c>
      <c r="C658">
        <v>2297423.510401604</v>
      </c>
    </row>
    <row r="659" spans="1:3">
      <c r="A659">
        <v>657</v>
      </c>
      <c r="B659">
        <v>11234355.8552867</v>
      </c>
      <c r="C659">
        <v>2297424.920753465</v>
      </c>
    </row>
    <row r="660" spans="1:3">
      <c r="A660">
        <v>658</v>
      </c>
      <c r="B660">
        <v>11234355.8552852</v>
      </c>
      <c r="C660">
        <v>2297424.518935272</v>
      </c>
    </row>
    <row r="661" spans="1:3">
      <c r="A661">
        <v>659</v>
      </c>
      <c r="B661">
        <v>11234355.85527107</v>
      </c>
      <c r="C661">
        <v>2297420.357426243</v>
      </c>
    </row>
    <row r="662" spans="1:3">
      <c r="A662">
        <v>660</v>
      </c>
      <c r="B662">
        <v>11234355.85528149</v>
      </c>
      <c r="C662">
        <v>2297420.64934428</v>
      </c>
    </row>
    <row r="663" spans="1:3">
      <c r="A663">
        <v>661</v>
      </c>
      <c r="B663">
        <v>11234355.85527998</v>
      </c>
      <c r="C663">
        <v>2297419.578356738</v>
      </c>
    </row>
    <row r="664" spans="1:3">
      <c r="A664">
        <v>662</v>
      </c>
      <c r="B664">
        <v>11234355.85527484</v>
      </c>
      <c r="C664">
        <v>2297419.620557488</v>
      </c>
    </row>
    <row r="665" spans="1:3">
      <c r="A665">
        <v>663</v>
      </c>
      <c r="B665">
        <v>11234355.85529061</v>
      </c>
      <c r="C665">
        <v>2297420.369391026</v>
      </c>
    </row>
    <row r="666" spans="1:3">
      <c r="A666">
        <v>664</v>
      </c>
      <c r="B666">
        <v>11234355.85526756</v>
      </c>
      <c r="C666">
        <v>2297420.441320989</v>
      </c>
    </row>
    <row r="667" spans="1:3">
      <c r="A667">
        <v>665</v>
      </c>
      <c r="B667">
        <v>11234355.85529582</v>
      </c>
      <c r="C667">
        <v>2297420.121819448</v>
      </c>
    </row>
    <row r="668" spans="1:3">
      <c r="A668">
        <v>666</v>
      </c>
      <c r="B668">
        <v>11234355.85527184</v>
      </c>
      <c r="C668">
        <v>2297421.247817942</v>
      </c>
    </row>
    <row r="669" spans="1:3">
      <c r="A669">
        <v>667</v>
      </c>
      <c r="B669">
        <v>11234355.85528927</v>
      </c>
      <c r="C669">
        <v>2297422.102085483</v>
      </c>
    </row>
    <row r="670" spans="1:3">
      <c r="A670">
        <v>668</v>
      </c>
      <c r="B670">
        <v>11234355.8552854</v>
      </c>
      <c r="C670">
        <v>2297419.99273137</v>
      </c>
    </row>
    <row r="671" spans="1:3">
      <c r="A671">
        <v>669</v>
      </c>
      <c r="B671">
        <v>11234355.85526608</v>
      </c>
      <c r="C671">
        <v>2297420.049967448</v>
      </c>
    </row>
    <row r="672" spans="1:3">
      <c r="A672">
        <v>670</v>
      </c>
      <c r="B672">
        <v>11234355.85526591</v>
      </c>
      <c r="C672">
        <v>2297420.402875829</v>
      </c>
    </row>
    <row r="673" spans="1:3">
      <c r="A673">
        <v>671</v>
      </c>
      <c r="B673">
        <v>11234355.85526657</v>
      </c>
      <c r="C673">
        <v>2297420.353322505</v>
      </c>
    </row>
    <row r="674" spans="1:3">
      <c r="A674">
        <v>672</v>
      </c>
      <c r="B674">
        <v>11234355.85525466</v>
      </c>
      <c r="C674">
        <v>2297421.050691204</v>
      </c>
    </row>
    <row r="675" spans="1:3">
      <c r="A675">
        <v>673</v>
      </c>
      <c r="B675">
        <v>11234355.85525872</v>
      </c>
      <c r="C675">
        <v>2297421.118197284</v>
      </c>
    </row>
    <row r="676" spans="1:3">
      <c r="A676">
        <v>674</v>
      </c>
      <c r="B676">
        <v>11234355.85525102</v>
      </c>
      <c r="C676">
        <v>2297421.709842037</v>
      </c>
    </row>
    <row r="677" spans="1:3">
      <c r="A677">
        <v>675</v>
      </c>
      <c r="B677">
        <v>11234355.85524837</v>
      </c>
      <c r="C677">
        <v>2297420.874047253</v>
      </c>
    </row>
    <row r="678" spans="1:3">
      <c r="A678">
        <v>676</v>
      </c>
      <c r="B678">
        <v>11234355.85525362</v>
      </c>
      <c r="C678">
        <v>2297419.154441128</v>
      </c>
    </row>
    <row r="679" spans="1:3">
      <c r="A679">
        <v>677</v>
      </c>
      <c r="B679">
        <v>11234355.85525179</v>
      </c>
      <c r="C679">
        <v>2297420.436734618</v>
      </c>
    </row>
    <row r="680" spans="1:3">
      <c r="A680">
        <v>678</v>
      </c>
      <c r="B680">
        <v>11234355.85525613</v>
      </c>
      <c r="C680">
        <v>2297420.81265839</v>
      </c>
    </row>
    <row r="681" spans="1:3">
      <c r="A681">
        <v>679</v>
      </c>
      <c r="B681">
        <v>11234355.85524755</v>
      </c>
      <c r="C681">
        <v>2297421.684709548</v>
      </c>
    </row>
    <row r="682" spans="1:3">
      <c r="A682">
        <v>680</v>
      </c>
      <c r="B682">
        <v>11234355.85524708</v>
      </c>
      <c r="C682">
        <v>2297422.499941645</v>
      </c>
    </row>
    <row r="683" spans="1:3">
      <c r="A683">
        <v>681</v>
      </c>
      <c r="B683">
        <v>11234355.85525406</v>
      </c>
      <c r="C683">
        <v>2297422.623837313</v>
      </c>
    </row>
    <row r="684" spans="1:3">
      <c r="A684">
        <v>682</v>
      </c>
      <c r="B684">
        <v>11234355.85524018</v>
      </c>
      <c r="C684">
        <v>2297422.528801315</v>
      </c>
    </row>
    <row r="685" spans="1:3">
      <c r="A685">
        <v>683</v>
      </c>
      <c r="B685">
        <v>11234355.85523601</v>
      </c>
      <c r="C685">
        <v>2297423.531329811</v>
      </c>
    </row>
    <row r="686" spans="1:3">
      <c r="A686">
        <v>684</v>
      </c>
      <c r="B686">
        <v>11234355.8552387</v>
      </c>
      <c r="C686">
        <v>2297423.839768206</v>
      </c>
    </row>
    <row r="687" spans="1:3">
      <c r="A687">
        <v>685</v>
      </c>
      <c r="B687">
        <v>11234355.85523899</v>
      </c>
      <c r="C687">
        <v>2297423.775442902</v>
      </c>
    </row>
    <row r="688" spans="1:3">
      <c r="A688">
        <v>686</v>
      </c>
      <c r="B688">
        <v>11234355.85523453</v>
      </c>
      <c r="C688">
        <v>2297423.03571655</v>
      </c>
    </row>
    <row r="689" spans="1:3">
      <c r="A689">
        <v>687</v>
      </c>
      <c r="B689">
        <v>11234355.85523328</v>
      </c>
      <c r="C689">
        <v>2297423.20902879</v>
      </c>
    </row>
    <row r="690" spans="1:3">
      <c r="A690">
        <v>688</v>
      </c>
      <c r="B690">
        <v>11234355.85523717</v>
      </c>
      <c r="C690">
        <v>2297423.40880955</v>
      </c>
    </row>
    <row r="691" spans="1:3">
      <c r="A691">
        <v>689</v>
      </c>
      <c r="B691">
        <v>11234355.85523986</v>
      </c>
      <c r="C691">
        <v>2297424.005266029</v>
      </c>
    </row>
    <row r="692" spans="1:3">
      <c r="A692">
        <v>690</v>
      </c>
      <c r="B692">
        <v>11234355.8552323</v>
      </c>
      <c r="C692">
        <v>2297423.198070524</v>
      </c>
    </row>
    <row r="693" spans="1:3">
      <c r="A693">
        <v>691</v>
      </c>
      <c r="B693">
        <v>11234355.85523751</v>
      </c>
      <c r="C693">
        <v>2297422.41869607</v>
      </c>
    </row>
    <row r="694" spans="1:3">
      <c r="A694">
        <v>692</v>
      </c>
      <c r="B694">
        <v>11234355.85523392</v>
      </c>
      <c r="C694">
        <v>2297423.529300097</v>
      </c>
    </row>
    <row r="695" spans="1:3">
      <c r="A695">
        <v>693</v>
      </c>
      <c r="B695">
        <v>11234355.85523414</v>
      </c>
      <c r="C695">
        <v>2297422.920736351</v>
      </c>
    </row>
    <row r="696" spans="1:3">
      <c r="A696">
        <v>694</v>
      </c>
      <c r="B696">
        <v>11234355.85523268</v>
      </c>
      <c r="C696">
        <v>2297423.835104519</v>
      </c>
    </row>
    <row r="697" spans="1:3">
      <c r="A697">
        <v>695</v>
      </c>
      <c r="B697">
        <v>11234355.85523525</v>
      </c>
      <c r="C697">
        <v>2297422.215443813</v>
      </c>
    </row>
    <row r="698" spans="1:3">
      <c r="A698">
        <v>696</v>
      </c>
      <c r="B698">
        <v>11234355.85523486</v>
      </c>
      <c r="C698">
        <v>2297422.269641119</v>
      </c>
    </row>
    <row r="699" spans="1:3">
      <c r="A699">
        <v>697</v>
      </c>
      <c r="B699">
        <v>11234355.85523328</v>
      </c>
      <c r="C699">
        <v>2297423.68910607</v>
      </c>
    </row>
    <row r="700" spans="1:3">
      <c r="A700">
        <v>698</v>
      </c>
      <c r="B700">
        <v>11234355.8552363</v>
      </c>
      <c r="C700">
        <v>2297424.010668561</v>
      </c>
    </row>
    <row r="701" spans="1:3">
      <c r="A701">
        <v>699</v>
      </c>
      <c r="B701">
        <v>11234355.85524161</v>
      </c>
      <c r="C701">
        <v>2297423.030416882</v>
      </c>
    </row>
    <row r="702" spans="1:3">
      <c r="A702">
        <v>700</v>
      </c>
      <c r="B702">
        <v>11234355.85523671</v>
      </c>
      <c r="C702">
        <v>2297423.603979518</v>
      </c>
    </row>
    <row r="703" spans="1:3">
      <c r="A703">
        <v>701</v>
      </c>
      <c r="B703">
        <v>11234355.85523419</v>
      </c>
      <c r="C703">
        <v>2297422.876291935</v>
      </c>
    </row>
    <row r="704" spans="1:3">
      <c r="A704">
        <v>702</v>
      </c>
      <c r="B704">
        <v>11234355.85523342</v>
      </c>
      <c r="C704">
        <v>2297422.693997772</v>
      </c>
    </row>
    <row r="705" spans="1:3">
      <c r="A705">
        <v>703</v>
      </c>
      <c r="B705">
        <v>11234355.85523716</v>
      </c>
      <c r="C705">
        <v>2297422.481254026</v>
      </c>
    </row>
    <row r="706" spans="1:3">
      <c r="A706">
        <v>704</v>
      </c>
      <c r="B706">
        <v>11234355.855231</v>
      </c>
      <c r="C706">
        <v>2297423.253145906</v>
      </c>
    </row>
    <row r="707" spans="1:3">
      <c r="A707">
        <v>705</v>
      </c>
      <c r="B707">
        <v>11234355.85523159</v>
      </c>
      <c r="C707">
        <v>2297423.136243799</v>
      </c>
    </row>
    <row r="708" spans="1:3">
      <c r="A708">
        <v>706</v>
      </c>
      <c r="B708">
        <v>11234355.85523173</v>
      </c>
      <c r="C708">
        <v>2297423.562539272</v>
      </c>
    </row>
    <row r="709" spans="1:3">
      <c r="A709">
        <v>707</v>
      </c>
      <c r="B709">
        <v>11234355.85523006</v>
      </c>
      <c r="C709">
        <v>2297423.206946325</v>
      </c>
    </row>
    <row r="710" spans="1:3">
      <c r="A710">
        <v>708</v>
      </c>
      <c r="B710">
        <v>11234355.85522976</v>
      </c>
      <c r="C710">
        <v>2297423.404709367</v>
      </c>
    </row>
    <row r="711" spans="1:3">
      <c r="A711">
        <v>709</v>
      </c>
      <c r="B711">
        <v>11234355.85523086</v>
      </c>
      <c r="C711">
        <v>2297423.550160719</v>
      </c>
    </row>
    <row r="712" spans="1:3">
      <c r="A712">
        <v>710</v>
      </c>
      <c r="B712">
        <v>11234355.85522937</v>
      </c>
      <c r="C712">
        <v>2297423.084670931</v>
      </c>
    </row>
    <row r="713" spans="1:3">
      <c r="A713">
        <v>711</v>
      </c>
      <c r="B713">
        <v>11234355.85523013</v>
      </c>
      <c r="C713">
        <v>2297423.203314354</v>
      </c>
    </row>
    <row r="714" spans="1:3">
      <c r="A714">
        <v>712</v>
      </c>
      <c r="B714">
        <v>11234355.8552281</v>
      </c>
      <c r="C714">
        <v>2297422.553010839</v>
      </c>
    </row>
    <row r="715" spans="1:3">
      <c r="A715">
        <v>713</v>
      </c>
      <c r="B715">
        <v>11234355.85522909</v>
      </c>
      <c r="C715">
        <v>2297422.581924865</v>
      </c>
    </row>
    <row r="716" spans="1:3">
      <c r="A716">
        <v>714</v>
      </c>
      <c r="B716">
        <v>11234355.85522677</v>
      </c>
      <c r="C716">
        <v>2297422.294699937</v>
      </c>
    </row>
    <row r="717" spans="1:3">
      <c r="A717">
        <v>715</v>
      </c>
      <c r="B717">
        <v>11234355.85522603</v>
      </c>
      <c r="C717">
        <v>2297422.356046554</v>
      </c>
    </row>
    <row r="718" spans="1:3">
      <c r="A718">
        <v>716</v>
      </c>
      <c r="B718">
        <v>11234355.8552258</v>
      </c>
      <c r="C718">
        <v>2297422.275978209</v>
      </c>
    </row>
    <row r="719" spans="1:3">
      <c r="A719">
        <v>717</v>
      </c>
      <c r="B719">
        <v>11234355.85522567</v>
      </c>
      <c r="C719">
        <v>2297422.141060411</v>
      </c>
    </row>
    <row r="720" spans="1:3">
      <c r="A720">
        <v>718</v>
      </c>
      <c r="B720">
        <v>11234355.85522638</v>
      </c>
      <c r="C720">
        <v>2297422.464384446</v>
      </c>
    </row>
    <row r="721" spans="1:3">
      <c r="A721">
        <v>719</v>
      </c>
      <c r="B721">
        <v>11234355.85522608</v>
      </c>
      <c r="C721">
        <v>2297421.822927124</v>
      </c>
    </row>
    <row r="722" spans="1:3">
      <c r="A722">
        <v>720</v>
      </c>
      <c r="B722">
        <v>11234355.85522498</v>
      </c>
      <c r="C722">
        <v>2297421.479089745</v>
      </c>
    </row>
    <row r="723" spans="1:3">
      <c r="A723">
        <v>721</v>
      </c>
      <c r="B723">
        <v>11234355.85522561</v>
      </c>
      <c r="C723">
        <v>2297421.165753463</v>
      </c>
    </row>
    <row r="724" spans="1:3">
      <c r="A724">
        <v>722</v>
      </c>
      <c r="B724">
        <v>11234355.85522553</v>
      </c>
      <c r="C724">
        <v>2297421.184940235</v>
      </c>
    </row>
    <row r="725" spans="1:3">
      <c r="A725">
        <v>723</v>
      </c>
      <c r="B725">
        <v>11234355.8552255</v>
      </c>
      <c r="C725">
        <v>2297421.340765306</v>
      </c>
    </row>
    <row r="726" spans="1:3">
      <c r="A726">
        <v>724</v>
      </c>
      <c r="B726">
        <v>11234355.85522553</v>
      </c>
      <c r="C726">
        <v>2297421.490841609</v>
      </c>
    </row>
    <row r="727" spans="1:3">
      <c r="A727">
        <v>725</v>
      </c>
      <c r="B727">
        <v>11234355.85522566</v>
      </c>
      <c r="C727">
        <v>2297421.355632902</v>
      </c>
    </row>
    <row r="728" spans="1:3">
      <c r="A728">
        <v>726</v>
      </c>
      <c r="B728">
        <v>11234355.85522583</v>
      </c>
      <c r="C728">
        <v>2297421.310064659</v>
      </c>
    </row>
    <row r="729" spans="1:3">
      <c r="A729">
        <v>727</v>
      </c>
      <c r="B729">
        <v>11234355.85522569</v>
      </c>
      <c r="C729">
        <v>2297421.59677602</v>
      </c>
    </row>
    <row r="730" spans="1:3">
      <c r="A730">
        <v>728</v>
      </c>
      <c r="B730">
        <v>11234355.85522598</v>
      </c>
      <c r="C730">
        <v>2297421.577514447</v>
      </c>
    </row>
    <row r="731" spans="1:3">
      <c r="A731">
        <v>729</v>
      </c>
      <c r="B731">
        <v>11234355.85522561</v>
      </c>
      <c r="C731">
        <v>2297421.353507614</v>
      </c>
    </row>
    <row r="732" spans="1:3">
      <c r="A732">
        <v>730</v>
      </c>
      <c r="B732">
        <v>11234355.85522507</v>
      </c>
      <c r="C732">
        <v>2297421.742798403</v>
      </c>
    </row>
    <row r="733" spans="1:3">
      <c r="A733">
        <v>731</v>
      </c>
      <c r="B733">
        <v>11234355.85522507</v>
      </c>
      <c r="C733">
        <v>2297421.687542914</v>
      </c>
    </row>
    <row r="734" spans="1:3">
      <c r="A734">
        <v>732</v>
      </c>
      <c r="B734">
        <v>11234355.85522539</v>
      </c>
      <c r="C734">
        <v>2297421.875972384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3097761.272188137</v>
      </c>
      <c r="C2">
        <v>2867086.70711426</v>
      </c>
    </row>
    <row r="3" spans="1:3">
      <c r="A3">
        <v>1</v>
      </c>
      <c r="B3">
        <v>8582209.774146384</v>
      </c>
      <c r="C3">
        <v>3346189.146086964</v>
      </c>
    </row>
    <row r="4" spans="1:3">
      <c r="A4">
        <v>2</v>
      </c>
      <c r="B4">
        <v>8245962.229838073</v>
      </c>
      <c r="C4">
        <v>3355103.490797878</v>
      </c>
    </row>
    <row r="5" spans="1:3">
      <c r="A5">
        <v>3</v>
      </c>
      <c r="B5">
        <v>7863557.86290207</v>
      </c>
      <c r="C5">
        <v>3362408.15355658</v>
      </c>
    </row>
    <row r="6" spans="1:3">
      <c r="A6">
        <v>4</v>
      </c>
      <c r="B6">
        <v>7703980.038362603</v>
      </c>
      <c r="C6">
        <v>3377576.43813786</v>
      </c>
    </row>
    <row r="7" spans="1:3">
      <c r="A7">
        <v>5</v>
      </c>
      <c r="B7">
        <v>7424315.45113194</v>
      </c>
      <c r="C7">
        <v>3382680.479301262</v>
      </c>
    </row>
    <row r="8" spans="1:3">
      <c r="A8">
        <v>6</v>
      </c>
      <c r="B8">
        <v>7315741.262475657</v>
      </c>
      <c r="C8">
        <v>3394950.232424861</v>
      </c>
    </row>
    <row r="9" spans="1:3">
      <c r="A9">
        <v>7</v>
      </c>
      <c r="B9">
        <v>7076982.284091321</v>
      </c>
      <c r="C9">
        <v>3395385.019384397</v>
      </c>
    </row>
    <row r="10" spans="1:3">
      <c r="A10">
        <v>8</v>
      </c>
      <c r="B10">
        <v>6991738.024558993</v>
      </c>
      <c r="C10">
        <v>3405015.912822044</v>
      </c>
    </row>
    <row r="11" spans="1:3">
      <c r="A11">
        <v>9</v>
      </c>
      <c r="B11">
        <v>6773849.987898722</v>
      </c>
      <c r="C11">
        <v>3402242.979515465</v>
      </c>
    </row>
    <row r="12" spans="1:3">
      <c r="A12">
        <v>10</v>
      </c>
      <c r="B12">
        <v>6701726.974085476</v>
      </c>
      <c r="C12">
        <v>3409536.175916271</v>
      </c>
    </row>
    <row r="13" spans="1:3">
      <c r="A13">
        <v>11</v>
      </c>
      <c r="B13">
        <v>6497053.420640705</v>
      </c>
      <c r="C13">
        <v>3403589.247996348</v>
      </c>
    </row>
    <row r="14" spans="1:3">
      <c r="A14">
        <v>12</v>
      </c>
      <c r="B14">
        <v>6433361.563541121</v>
      </c>
      <c r="C14">
        <v>3408599.565573411</v>
      </c>
    </row>
    <row r="15" spans="1:3">
      <c r="A15">
        <v>13</v>
      </c>
      <c r="B15">
        <v>6238527.170057515</v>
      </c>
      <c r="C15">
        <v>3399464.340827294</v>
      </c>
    </row>
    <row r="16" spans="1:3">
      <c r="A16">
        <v>14</v>
      </c>
      <c r="B16">
        <v>6180823.544011533</v>
      </c>
      <c r="C16">
        <v>3402211.598882704</v>
      </c>
    </row>
    <row r="17" spans="1:3">
      <c r="A17">
        <v>15</v>
      </c>
      <c r="B17">
        <v>5994337.921173104</v>
      </c>
      <c r="C17">
        <v>3389826.558369641</v>
      </c>
    </row>
    <row r="18" spans="1:3">
      <c r="A18">
        <v>16</v>
      </c>
      <c r="B18">
        <v>5942075.756494507</v>
      </c>
      <c r="C18">
        <v>3390296.565701047</v>
      </c>
    </row>
    <row r="19" spans="1:3">
      <c r="A19">
        <v>17</v>
      </c>
      <c r="B19">
        <v>5766343.17043989</v>
      </c>
      <c r="C19">
        <v>3374550.525293349</v>
      </c>
    </row>
    <row r="20" spans="1:3">
      <c r="A20">
        <v>18</v>
      </c>
      <c r="B20">
        <v>5721835.157849668</v>
      </c>
      <c r="C20">
        <v>3372701.529684034</v>
      </c>
    </row>
    <row r="21" spans="1:3">
      <c r="A21">
        <v>19</v>
      </c>
      <c r="B21">
        <v>5565372.4476798</v>
      </c>
      <c r="C21">
        <v>3353462.988177438</v>
      </c>
    </row>
    <row r="22" spans="1:3">
      <c r="A22">
        <v>20</v>
      </c>
      <c r="B22">
        <v>5220372.004235671</v>
      </c>
      <c r="C22">
        <v>3350609.859559383</v>
      </c>
    </row>
    <row r="23" spans="1:3">
      <c r="A23">
        <v>21</v>
      </c>
      <c r="B23">
        <v>5182471.427330468</v>
      </c>
      <c r="C23">
        <v>3352596.084647787</v>
      </c>
    </row>
    <row r="24" spans="1:3">
      <c r="A24">
        <v>22</v>
      </c>
      <c r="B24">
        <v>5186577.517128998</v>
      </c>
      <c r="C24">
        <v>3355906.64788134</v>
      </c>
    </row>
    <row r="25" spans="1:3">
      <c r="A25">
        <v>23</v>
      </c>
      <c r="B25">
        <v>5151084.821727703</v>
      </c>
      <c r="C25">
        <v>3358607.025988929</v>
      </c>
    </row>
    <row r="26" spans="1:3">
      <c r="A26">
        <v>24</v>
      </c>
      <c r="B26">
        <v>5154348.217538284</v>
      </c>
      <c r="C26">
        <v>3361084.637691024</v>
      </c>
    </row>
    <row r="27" spans="1:3">
      <c r="A27">
        <v>25</v>
      </c>
      <c r="B27">
        <v>5094089.063144094</v>
      </c>
      <c r="C27">
        <v>3360169.308284889</v>
      </c>
    </row>
    <row r="28" spans="1:3">
      <c r="A28">
        <v>26</v>
      </c>
      <c r="B28">
        <v>5096025.045820919</v>
      </c>
      <c r="C28">
        <v>3362410.467078923</v>
      </c>
    </row>
    <row r="29" spans="1:3">
      <c r="A29">
        <v>27</v>
      </c>
      <c r="B29">
        <v>5024400.679948287</v>
      </c>
      <c r="C29">
        <v>3364015.297532718</v>
      </c>
    </row>
    <row r="30" spans="1:3">
      <c r="A30">
        <v>28</v>
      </c>
      <c r="B30">
        <v>5025606.41125314</v>
      </c>
      <c r="C30">
        <v>3366035.425827496</v>
      </c>
    </row>
    <row r="31" spans="1:3">
      <c r="A31">
        <v>29</v>
      </c>
      <c r="B31">
        <v>4937221.446229089</v>
      </c>
      <c r="C31">
        <v>3366032.076580819</v>
      </c>
    </row>
    <row r="32" spans="1:3">
      <c r="A32">
        <v>30</v>
      </c>
      <c r="B32">
        <v>4937863.754013724</v>
      </c>
      <c r="C32">
        <v>3367850.390558801</v>
      </c>
    </row>
    <row r="33" spans="1:3">
      <c r="A33">
        <v>31</v>
      </c>
      <c r="B33">
        <v>4837593.012976096</v>
      </c>
      <c r="C33">
        <v>3366566.534015143</v>
      </c>
    </row>
    <row r="34" spans="1:3">
      <c r="A34">
        <v>32</v>
      </c>
      <c r="B34">
        <v>4737828.845645138</v>
      </c>
      <c r="C34">
        <v>3365555.20107082</v>
      </c>
    </row>
    <row r="35" spans="1:3">
      <c r="A35">
        <v>33</v>
      </c>
      <c r="B35">
        <v>4687896.406438293</v>
      </c>
      <c r="C35">
        <v>3364497.271713876</v>
      </c>
    </row>
    <row r="36" spans="1:3">
      <c r="A36">
        <v>34</v>
      </c>
      <c r="B36">
        <v>4687523.49159011</v>
      </c>
      <c r="C36">
        <v>3365929.217650779</v>
      </c>
    </row>
    <row r="37" spans="1:3">
      <c r="A37">
        <v>35</v>
      </c>
      <c r="B37">
        <v>4576103.596161989</v>
      </c>
      <c r="C37">
        <v>3362941.387235481</v>
      </c>
    </row>
    <row r="38" spans="1:3">
      <c r="A38">
        <v>36</v>
      </c>
      <c r="B38">
        <v>4469138.916985416</v>
      </c>
      <c r="C38">
        <v>3360629.32905045</v>
      </c>
    </row>
    <row r="39" spans="1:3">
      <c r="A39">
        <v>37</v>
      </c>
      <c r="B39">
        <v>4415157.503826091</v>
      </c>
      <c r="C39">
        <v>3358972.939334282</v>
      </c>
    </row>
    <row r="40" spans="1:3">
      <c r="A40">
        <v>38</v>
      </c>
      <c r="B40">
        <v>4380613.36029033</v>
      </c>
      <c r="C40">
        <v>3357137.981796454</v>
      </c>
    </row>
    <row r="41" spans="1:3">
      <c r="A41">
        <v>39</v>
      </c>
      <c r="B41">
        <v>4251618.830579086</v>
      </c>
      <c r="C41">
        <v>3357395.646920401</v>
      </c>
    </row>
    <row r="42" spans="1:3">
      <c r="A42">
        <v>40</v>
      </c>
      <c r="B42">
        <v>4201230.570575402</v>
      </c>
      <c r="C42">
        <v>3360866.7501876</v>
      </c>
    </row>
    <row r="43" spans="1:3">
      <c r="A43">
        <v>41</v>
      </c>
      <c r="B43">
        <v>4172767.407802059</v>
      </c>
      <c r="C43">
        <v>3362228.59597879</v>
      </c>
    </row>
    <row r="44" spans="1:3">
      <c r="A44">
        <v>42</v>
      </c>
      <c r="B44">
        <v>4177087.592742801</v>
      </c>
      <c r="C44">
        <v>3362702.687077166</v>
      </c>
    </row>
    <row r="45" spans="1:3">
      <c r="A45">
        <v>43</v>
      </c>
      <c r="B45">
        <v>4136757.432404549</v>
      </c>
      <c r="C45">
        <v>3364386.388966404</v>
      </c>
    </row>
    <row r="46" spans="1:3">
      <c r="A46">
        <v>44</v>
      </c>
      <c r="B46">
        <v>4137605.497746918</v>
      </c>
      <c r="C46">
        <v>3365089.520664406</v>
      </c>
    </row>
    <row r="47" spans="1:3">
      <c r="A47">
        <v>45</v>
      </c>
      <c r="B47">
        <v>4094848.018561358</v>
      </c>
      <c r="C47">
        <v>3365412.21811886</v>
      </c>
    </row>
    <row r="48" spans="1:3">
      <c r="A48">
        <v>46</v>
      </c>
      <c r="B48">
        <v>4097195.727939697</v>
      </c>
      <c r="C48">
        <v>3367334.570356782</v>
      </c>
    </row>
    <row r="49" spans="1:3">
      <c r="A49">
        <v>47</v>
      </c>
      <c r="B49">
        <v>4054383.547304667</v>
      </c>
      <c r="C49">
        <v>3365950.248631894</v>
      </c>
    </row>
    <row r="50" spans="1:3">
      <c r="A50">
        <v>48</v>
      </c>
      <c r="B50">
        <v>4036423.296246807</v>
      </c>
      <c r="C50">
        <v>3368860.493550644</v>
      </c>
    </row>
    <row r="51" spans="1:3">
      <c r="A51">
        <v>49</v>
      </c>
      <c r="B51">
        <v>4039617.902960373</v>
      </c>
      <c r="C51">
        <v>3370800.150081341</v>
      </c>
    </row>
    <row r="52" spans="1:3">
      <c r="A52">
        <v>50</v>
      </c>
      <c r="B52">
        <v>3992472.63783522</v>
      </c>
      <c r="C52">
        <v>3367490.65537315</v>
      </c>
    </row>
    <row r="53" spans="1:3">
      <c r="A53">
        <v>51</v>
      </c>
      <c r="B53">
        <v>3941895.375312178</v>
      </c>
      <c r="C53">
        <v>3366615.22047192</v>
      </c>
    </row>
    <row r="54" spans="1:3">
      <c r="A54">
        <v>52</v>
      </c>
      <c r="B54">
        <v>3890119.372121309</v>
      </c>
      <c r="C54">
        <v>3365225.179377648</v>
      </c>
    </row>
    <row r="55" spans="1:3">
      <c r="A55">
        <v>53</v>
      </c>
      <c r="B55">
        <v>3879976.923542057</v>
      </c>
      <c r="C55">
        <v>3365565.72463987</v>
      </c>
    </row>
    <row r="56" spans="1:3">
      <c r="A56">
        <v>54</v>
      </c>
      <c r="B56">
        <v>3882621.483664853</v>
      </c>
      <c r="C56">
        <v>3367104.337858115</v>
      </c>
    </row>
    <row r="57" spans="1:3">
      <c r="A57">
        <v>55</v>
      </c>
      <c r="B57">
        <v>3829704.57428973</v>
      </c>
      <c r="C57">
        <v>3365011.62033422</v>
      </c>
    </row>
    <row r="58" spans="1:3">
      <c r="A58">
        <v>56</v>
      </c>
      <c r="B58">
        <v>3784744.836321108</v>
      </c>
      <c r="C58">
        <v>3364895.686246691</v>
      </c>
    </row>
    <row r="59" spans="1:3">
      <c r="A59">
        <v>57</v>
      </c>
      <c r="B59">
        <v>3765043.539375799</v>
      </c>
      <c r="C59">
        <v>3365339.3218295</v>
      </c>
    </row>
    <row r="60" spans="1:3">
      <c r="A60">
        <v>58</v>
      </c>
      <c r="B60">
        <v>3760769.825037915</v>
      </c>
      <c r="C60">
        <v>3366187.599754856</v>
      </c>
    </row>
    <row r="61" spans="1:3">
      <c r="A61">
        <v>59</v>
      </c>
      <c r="B61">
        <v>3702141.342946333</v>
      </c>
      <c r="C61">
        <v>3367314.891257376</v>
      </c>
    </row>
    <row r="62" spans="1:3">
      <c r="A62">
        <v>60</v>
      </c>
      <c r="B62">
        <v>3690791.009526423</v>
      </c>
      <c r="C62">
        <v>3370530.963385561</v>
      </c>
    </row>
    <row r="63" spans="1:3">
      <c r="A63">
        <v>61</v>
      </c>
      <c r="B63">
        <v>3694436.965859753</v>
      </c>
      <c r="C63">
        <v>3370604.611374291</v>
      </c>
    </row>
    <row r="64" spans="1:3">
      <c r="A64">
        <v>62</v>
      </c>
      <c r="B64">
        <v>3671000.414079387</v>
      </c>
      <c r="C64">
        <v>3369468.350764955</v>
      </c>
    </row>
    <row r="65" spans="1:3">
      <c r="A65">
        <v>63</v>
      </c>
      <c r="B65">
        <v>3675941.174857024</v>
      </c>
      <c r="C65">
        <v>3369796.935475956</v>
      </c>
    </row>
    <row r="66" spans="1:3">
      <c r="A66">
        <v>64</v>
      </c>
      <c r="B66">
        <v>3655411.065012103</v>
      </c>
      <c r="C66">
        <v>3368998.366404089</v>
      </c>
    </row>
    <row r="67" spans="1:3">
      <c r="A67">
        <v>65</v>
      </c>
      <c r="B67">
        <v>3656594.750034389</v>
      </c>
      <c r="C67">
        <v>3368959.211329305</v>
      </c>
    </row>
    <row r="68" spans="1:3">
      <c r="A68">
        <v>66</v>
      </c>
      <c r="B68">
        <v>3635294.5567518</v>
      </c>
      <c r="C68">
        <v>3369095.249574125</v>
      </c>
    </row>
    <row r="69" spans="1:3">
      <c r="A69">
        <v>67</v>
      </c>
      <c r="B69">
        <v>3612680.114899336</v>
      </c>
      <c r="C69">
        <v>3369370.583194235</v>
      </c>
    </row>
    <row r="70" spans="1:3">
      <c r="A70">
        <v>68</v>
      </c>
      <c r="B70">
        <v>3600553.764883567</v>
      </c>
      <c r="C70">
        <v>3368661.443645292</v>
      </c>
    </row>
    <row r="71" spans="1:3">
      <c r="A71">
        <v>69</v>
      </c>
      <c r="B71">
        <v>3601587.169006995</v>
      </c>
      <c r="C71">
        <v>3368751.639444963</v>
      </c>
    </row>
    <row r="72" spans="1:3">
      <c r="A72">
        <v>70</v>
      </c>
      <c r="B72">
        <v>3574113.51277124</v>
      </c>
      <c r="C72">
        <v>3369537.262605865</v>
      </c>
    </row>
    <row r="73" spans="1:3">
      <c r="A73">
        <v>71</v>
      </c>
      <c r="B73">
        <v>3540789.049831589</v>
      </c>
      <c r="C73">
        <v>3370276.257420468</v>
      </c>
    </row>
    <row r="74" spans="1:3">
      <c r="A74">
        <v>72</v>
      </c>
      <c r="B74">
        <v>3510384.286708492</v>
      </c>
      <c r="C74">
        <v>3370880.220515082</v>
      </c>
    </row>
    <row r="75" spans="1:3">
      <c r="A75">
        <v>73</v>
      </c>
      <c r="B75">
        <v>3493387.717585982</v>
      </c>
      <c r="C75">
        <v>3371748.077586938</v>
      </c>
    </row>
    <row r="76" spans="1:3">
      <c r="A76">
        <v>74</v>
      </c>
      <c r="B76">
        <v>3492072.206559193</v>
      </c>
      <c r="C76">
        <v>3371825.719593749</v>
      </c>
    </row>
    <row r="77" spans="1:3">
      <c r="A77">
        <v>75</v>
      </c>
      <c r="B77">
        <v>3460172.370938122</v>
      </c>
      <c r="C77">
        <v>3372935.494304021</v>
      </c>
    </row>
    <row r="78" spans="1:3">
      <c r="A78">
        <v>76</v>
      </c>
      <c r="B78">
        <v>3442645.204492994</v>
      </c>
      <c r="C78">
        <v>3373201.312739947</v>
      </c>
    </row>
    <row r="79" spans="1:3">
      <c r="A79">
        <v>77</v>
      </c>
      <c r="B79">
        <v>3420270.245872042</v>
      </c>
      <c r="C79">
        <v>3374762.820738513</v>
      </c>
    </row>
    <row r="80" spans="1:3">
      <c r="A80">
        <v>78</v>
      </c>
      <c r="B80">
        <v>3392759.078062056</v>
      </c>
      <c r="C80">
        <v>3375718.583720985</v>
      </c>
    </row>
    <row r="81" spans="1:3">
      <c r="A81">
        <v>79</v>
      </c>
      <c r="B81">
        <v>3381970.917001546</v>
      </c>
      <c r="C81">
        <v>3377495.389418711</v>
      </c>
    </row>
    <row r="82" spans="1:3">
      <c r="A82">
        <v>80</v>
      </c>
      <c r="B82">
        <v>3380825.75452826</v>
      </c>
      <c r="C82">
        <v>3377560.188687806</v>
      </c>
    </row>
    <row r="83" spans="1:3">
      <c r="A83">
        <v>81</v>
      </c>
      <c r="B83">
        <v>3377046.239680494</v>
      </c>
      <c r="C83">
        <v>3376968.519796663</v>
      </c>
    </row>
    <row r="84" spans="1:3">
      <c r="A84">
        <v>82</v>
      </c>
      <c r="B84">
        <v>3375264.761593719</v>
      </c>
      <c r="C84">
        <v>3377136.496183258</v>
      </c>
    </row>
    <row r="85" spans="1:3">
      <c r="A85">
        <v>83</v>
      </c>
      <c r="B85">
        <v>3362546.081461038</v>
      </c>
      <c r="C85">
        <v>3378303.897359661</v>
      </c>
    </row>
    <row r="86" spans="1:3">
      <c r="A86">
        <v>84</v>
      </c>
      <c r="B86">
        <v>3347722.27776095</v>
      </c>
      <c r="C86">
        <v>3379256.045771372</v>
      </c>
    </row>
    <row r="87" spans="1:3">
      <c r="A87">
        <v>85</v>
      </c>
      <c r="B87">
        <v>3340941.229035363</v>
      </c>
      <c r="C87">
        <v>3379357.663672925</v>
      </c>
    </row>
    <row r="88" spans="1:3">
      <c r="A88">
        <v>86</v>
      </c>
      <c r="B88">
        <v>3340207.979564933</v>
      </c>
      <c r="C88">
        <v>3379538.278767937</v>
      </c>
    </row>
    <row r="89" spans="1:3">
      <c r="A89">
        <v>87</v>
      </c>
      <c r="B89">
        <v>3319226.830729426</v>
      </c>
      <c r="C89">
        <v>3380178.543294388</v>
      </c>
    </row>
    <row r="90" spans="1:3">
      <c r="A90">
        <v>88</v>
      </c>
      <c r="B90">
        <v>3304198.511023423</v>
      </c>
      <c r="C90">
        <v>3381380.879674668</v>
      </c>
    </row>
    <row r="91" spans="1:3">
      <c r="A91">
        <v>89</v>
      </c>
      <c r="B91">
        <v>3298001.059371603</v>
      </c>
      <c r="C91">
        <v>3382221.913581358</v>
      </c>
    </row>
    <row r="92" spans="1:3">
      <c r="A92">
        <v>90</v>
      </c>
      <c r="B92">
        <v>3297044.131091185</v>
      </c>
      <c r="C92">
        <v>3382126.149100271</v>
      </c>
    </row>
    <row r="93" spans="1:3">
      <c r="A93">
        <v>91</v>
      </c>
      <c r="B93">
        <v>3278054.949291192</v>
      </c>
      <c r="C93">
        <v>3382638.193788817</v>
      </c>
    </row>
    <row r="94" spans="1:3">
      <c r="A94">
        <v>92</v>
      </c>
      <c r="B94">
        <v>3259207.2432284</v>
      </c>
      <c r="C94">
        <v>3383577.794172429</v>
      </c>
    </row>
    <row r="95" spans="1:3">
      <c r="A95">
        <v>93</v>
      </c>
      <c r="B95">
        <v>3247253.950995042</v>
      </c>
      <c r="C95">
        <v>3384658.594912716</v>
      </c>
    </row>
    <row r="96" spans="1:3">
      <c r="A96">
        <v>94</v>
      </c>
      <c r="B96">
        <v>3229372.693509347</v>
      </c>
      <c r="C96">
        <v>3385600.144309447</v>
      </c>
    </row>
    <row r="97" spans="1:3">
      <c r="A97">
        <v>95</v>
      </c>
      <c r="B97">
        <v>3223536.578865655</v>
      </c>
      <c r="C97">
        <v>3386377.951748582</v>
      </c>
    </row>
    <row r="98" spans="1:3">
      <c r="A98">
        <v>96</v>
      </c>
      <c r="B98">
        <v>3210554.867429203</v>
      </c>
      <c r="C98">
        <v>3387413.43523038</v>
      </c>
    </row>
    <row r="99" spans="1:3">
      <c r="A99">
        <v>97</v>
      </c>
      <c r="B99">
        <v>3190688.320566172</v>
      </c>
      <c r="C99">
        <v>3388992.749637231</v>
      </c>
    </row>
    <row r="100" spans="1:3">
      <c r="A100">
        <v>98</v>
      </c>
      <c r="B100">
        <v>3184541.534035069</v>
      </c>
      <c r="C100">
        <v>3389966.888697427</v>
      </c>
    </row>
    <row r="101" spans="1:3">
      <c r="A101">
        <v>99</v>
      </c>
      <c r="B101">
        <v>3185818.446228375</v>
      </c>
      <c r="C101">
        <v>3390124.907567403</v>
      </c>
    </row>
    <row r="102" spans="1:3">
      <c r="A102">
        <v>100</v>
      </c>
      <c r="B102">
        <v>3179754.043713221</v>
      </c>
      <c r="C102">
        <v>3390000.706842457</v>
      </c>
    </row>
    <row r="103" spans="1:3">
      <c r="A103">
        <v>101</v>
      </c>
      <c r="B103">
        <v>3181127.535405905</v>
      </c>
      <c r="C103">
        <v>3390199.066235839</v>
      </c>
    </row>
    <row r="104" spans="1:3">
      <c r="A104">
        <v>102</v>
      </c>
      <c r="B104">
        <v>3174828.07859847</v>
      </c>
      <c r="C104">
        <v>3390838.192154601</v>
      </c>
    </row>
    <row r="105" spans="1:3">
      <c r="A105">
        <v>103</v>
      </c>
      <c r="B105">
        <v>3174223.393903501</v>
      </c>
      <c r="C105">
        <v>3390866.723296504</v>
      </c>
    </row>
    <row r="106" spans="1:3">
      <c r="A106">
        <v>104</v>
      </c>
      <c r="B106">
        <v>3161569.834549109</v>
      </c>
      <c r="C106">
        <v>3391334.425713874</v>
      </c>
    </row>
    <row r="107" spans="1:3">
      <c r="A107">
        <v>105</v>
      </c>
      <c r="B107">
        <v>3155858.044126296</v>
      </c>
      <c r="C107">
        <v>3392221.226811131</v>
      </c>
    </row>
    <row r="108" spans="1:3">
      <c r="A108">
        <v>106</v>
      </c>
      <c r="B108">
        <v>3142989.265671023</v>
      </c>
      <c r="C108">
        <v>3393360.960370993</v>
      </c>
    </row>
    <row r="109" spans="1:3">
      <c r="A109">
        <v>107</v>
      </c>
      <c r="B109">
        <v>3134694.679037081</v>
      </c>
      <c r="C109">
        <v>3394237.713527733</v>
      </c>
    </row>
    <row r="110" spans="1:3">
      <c r="A110">
        <v>108</v>
      </c>
      <c r="B110">
        <v>3128787.985086386</v>
      </c>
      <c r="C110">
        <v>3394356.863523497</v>
      </c>
    </row>
    <row r="111" spans="1:3">
      <c r="A111">
        <v>109</v>
      </c>
      <c r="B111">
        <v>3128336.970784255</v>
      </c>
      <c r="C111">
        <v>3394403.702589108</v>
      </c>
    </row>
    <row r="112" spans="1:3">
      <c r="A112">
        <v>110</v>
      </c>
      <c r="B112">
        <v>3117157.396220122</v>
      </c>
      <c r="C112">
        <v>3395762.746646678</v>
      </c>
    </row>
    <row r="113" spans="1:3">
      <c r="A113">
        <v>111</v>
      </c>
      <c r="B113">
        <v>3102004.733470554</v>
      </c>
      <c r="C113">
        <v>3396989.391093258</v>
      </c>
    </row>
    <row r="114" spans="1:3">
      <c r="A114">
        <v>112</v>
      </c>
      <c r="B114">
        <v>3093774.082854445</v>
      </c>
      <c r="C114">
        <v>3397742.74458675</v>
      </c>
    </row>
    <row r="115" spans="1:3">
      <c r="A115">
        <v>113</v>
      </c>
      <c r="B115">
        <v>3081424.045655957</v>
      </c>
      <c r="C115">
        <v>3399199.337350795</v>
      </c>
    </row>
    <row r="116" spans="1:3">
      <c r="A116">
        <v>114</v>
      </c>
      <c r="B116">
        <v>3073187.376572243</v>
      </c>
      <c r="C116">
        <v>3400529.749268364</v>
      </c>
    </row>
    <row r="117" spans="1:3">
      <c r="A117">
        <v>115</v>
      </c>
      <c r="B117">
        <v>3066165.078528538</v>
      </c>
      <c r="C117">
        <v>3400946.739892139</v>
      </c>
    </row>
    <row r="118" spans="1:3">
      <c r="A118">
        <v>116</v>
      </c>
      <c r="B118">
        <v>3053644.407002864</v>
      </c>
      <c r="C118">
        <v>3402182.680412841</v>
      </c>
    </row>
    <row r="119" spans="1:3">
      <c r="A119">
        <v>117</v>
      </c>
      <c r="B119">
        <v>3048627.107320001</v>
      </c>
      <c r="C119">
        <v>3403448.950480958</v>
      </c>
    </row>
    <row r="120" spans="1:3">
      <c r="A120">
        <v>118</v>
      </c>
      <c r="B120">
        <v>3043661.544056704</v>
      </c>
      <c r="C120">
        <v>3403941.214080331</v>
      </c>
    </row>
    <row r="121" spans="1:3">
      <c r="A121">
        <v>119</v>
      </c>
      <c r="B121">
        <v>3036416.929421733</v>
      </c>
      <c r="C121">
        <v>3405292.998818654</v>
      </c>
    </row>
    <row r="122" spans="1:3">
      <c r="A122">
        <v>120</v>
      </c>
      <c r="B122">
        <v>3033882.343075778</v>
      </c>
      <c r="C122">
        <v>3406039.637887876</v>
      </c>
    </row>
    <row r="123" spans="1:3">
      <c r="A123">
        <v>121</v>
      </c>
      <c r="B123">
        <v>3034268.584580384</v>
      </c>
      <c r="C123">
        <v>3406280.342031945</v>
      </c>
    </row>
    <row r="124" spans="1:3">
      <c r="A124">
        <v>122</v>
      </c>
      <c r="B124">
        <v>3029318.111454279</v>
      </c>
      <c r="C124">
        <v>3406637.764086992</v>
      </c>
    </row>
    <row r="125" spans="1:3">
      <c r="A125">
        <v>123</v>
      </c>
      <c r="B125">
        <v>3028798.963889943</v>
      </c>
      <c r="C125">
        <v>3406609.761806976</v>
      </c>
    </row>
    <row r="126" spans="1:3">
      <c r="A126">
        <v>124</v>
      </c>
      <c r="B126">
        <v>3019437.640479675</v>
      </c>
      <c r="C126">
        <v>3407538.442499632</v>
      </c>
    </row>
    <row r="127" spans="1:3">
      <c r="A127">
        <v>125</v>
      </c>
      <c r="B127">
        <v>3009189.396750446</v>
      </c>
      <c r="C127">
        <v>3408748.291997791</v>
      </c>
    </row>
    <row r="128" spans="1:3">
      <c r="A128">
        <v>126</v>
      </c>
      <c r="B128">
        <v>3002104.290082334</v>
      </c>
      <c r="C128">
        <v>3409471.555686933</v>
      </c>
    </row>
    <row r="129" spans="1:3">
      <c r="A129">
        <v>127</v>
      </c>
      <c r="B129">
        <v>2998532.308325824</v>
      </c>
      <c r="C129">
        <v>3410264.644642116</v>
      </c>
    </row>
    <row r="130" spans="1:3">
      <c r="A130">
        <v>128</v>
      </c>
      <c r="B130">
        <v>2998876.917670978</v>
      </c>
      <c r="C130">
        <v>3410403.733128654</v>
      </c>
    </row>
    <row r="131" spans="1:3">
      <c r="A131">
        <v>129</v>
      </c>
      <c r="B131">
        <v>2989392.439067277</v>
      </c>
      <c r="C131">
        <v>3411159.84687756</v>
      </c>
    </row>
    <row r="132" spans="1:3">
      <c r="A132">
        <v>130</v>
      </c>
      <c r="B132">
        <v>2979923.752475168</v>
      </c>
      <c r="C132">
        <v>3412612.912719373</v>
      </c>
    </row>
    <row r="133" spans="1:3">
      <c r="A133">
        <v>131</v>
      </c>
      <c r="B133">
        <v>2972665.487800755</v>
      </c>
      <c r="C133">
        <v>3413959.325840406</v>
      </c>
    </row>
    <row r="134" spans="1:3">
      <c r="A134">
        <v>132</v>
      </c>
      <c r="B134">
        <v>2966896.935775311</v>
      </c>
      <c r="C134">
        <v>3414762.678530182</v>
      </c>
    </row>
    <row r="135" spans="1:3">
      <c r="A135">
        <v>133</v>
      </c>
      <c r="B135">
        <v>2958256.723901618</v>
      </c>
      <c r="C135">
        <v>3415848.798738652</v>
      </c>
    </row>
    <row r="136" spans="1:3">
      <c r="A136">
        <v>134</v>
      </c>
      <c r="B136">
        <v>2951823.561491709</v>
      </c>
      <c r="C136">
        <v>3416445.602135373</v>
      </c>
    </row>
    <row r="137" spans="1:3">
      <c r="A137">
        <v>135</v>
      </c>
      <c r="B137">
        <v>2943075.551483164</v>
      </c>
      <c r="C137">
        <v>3417914.022831798</v>
      </c>
    </row>
    <row r="138" spans="1:3">
      <c r="A138">
        <v>136</v>
      </c>
      <c r="B138">
        <v>2937522.16867471</v>
      </c>
      <c r="C138">
        <v>3418974.16896549</v>
      </c>
    </row>
    <row r="139" spans="1:3">
      <c r="A139">
        <v>137</v>
      </c>
      <c r="B139">
        <v>2933460.667551789</v>
      </c>
      <c r="C139">
        <v>3419124.959887696</v>
      </c>
    </row>
    <row r="140" spans="1:3">
      <c r="A140">
        <v>138</v>
      </c>
      <c r="B140">
        <v>2929474.489648154</v>
      </c>
      <c r="C140">
        <v>3419713.376079261</v>
      </c>
    </row>
    <row r="141" spans="1:3">
      <c r="A141">
        <v>139</v>
      </c>
      <c r="B141">
        <v>2924974.828751799</v>
      </c>
      <c r="C141">
        <v>3420145.521394675</v>
      </c>
    </row>
    <row r="142" spans="1:3">
      <c r="A142">
        <v>140</v>
      </c>
      <c r="B142">
        <v>2922388.532033571</v>
      </c>
      <c r="C142">
        <v>3420205.170302429</v>
      </c>
    </row>
    <row r="143" spans="1:3">
      <c r="A143">
        <v>141</v>
      </c>
      <c r="B143">
        <v>2922139.05006976</v>
      </c>
      <c r="C143">
        <v>3420126.224581067</v>
      </c>
    </row>
    <row r="144" spans="1:3">
      <c r="A144">
        <v>142</v>
      </c>
      <c r="B144">
        <v>2918208.655941871</v>
      </c>
      <c r="C144">
        <v>3420817.292239375</v>
      </c>
    </row>
    <row r="145" spans="1:3">
      <c r="A145">
        <v>143</v>
      </c>
      <c r="B145">
        <v>2913881.525739184</v>
      </c>
      <c r="C145">
        <v>3421893.323541747</v>
      </c>
    </row>
    <row r="146" spans="1:3">
      <c r="A146">
        <v>144</v>
      </c>
      <c r="B146">
        <v>2906655.890801352</v>
      </c>
      <c r="C146">
        <v>3423089.449254903</v>
      </c>
    </row>
    <row r="147" spans="1:3">
      <c r="A147">
        <v>145</v>
      </c>
      <c r="B147">
        <v>2899592.675773421</v>
      </c>
      <c r="C147">
        <v>3424281.575860942</v>
      </c>
    </row>
    <row r="148" spans="1:3">
      <c r="A148">
        <v>146</v>
      </c>
      <c r="B148">
        <v>2894923.945007623</v>
      </c>
      <c r="C148">
        <v>3425227.60009497</v>
      </c>
    </row>
    <row r="149" spans="1:3">
      <c r="A149">
        <v>147</v>
      </c>
      <c r="B149">
        <v>2891931.106138682</v>
      </c>
      <c r="C149">
        <v>3425459.080728463</v>
      </c>
    </row>
    <row r="150" spans="1:3">
      <c r="A150">
        <v>148</v>
      </c>
      <c r="B150">
        <v>2891848.988073405</v>
      </c>
      <c r="C150">
        <v>3425404.470754479</v>
      </c>
    </row>
    <row r="151" spans="1:3">
      <c r="A151">
        <v>149</v>
      </c>
      <c r="B151">
        <v>2886076.900376</v>
      </c>
      <c r="C151">
        <v>3426747.77585499</v>
      </c>
    </row>
    <row r="152" spans="1:3">
      <c r="A152">
        <v>150</v>
      </c>
      <c r="B152">
        <v>2880198.57766856</v>
      </c>
      <c r="C152">
        <v>3427608.634042224</v>
      </c>
    </row>
    <row r="153" spans="1:3">
      <c r="A153">
        <v>151</v>
      </c>
      <c r="B153">
        <v>2875761.191819404</v>
      </c>
      <c r="C153">
        <v>3428446.245510117</v>
      </c>
    </row>
    <row r="154" spans="1:3">
      <c r="A154">
        <v>152</v>
      </c>
      <c r="B154">
        <v>2869271.888633469</v>
      </c>
      <c r="C154">
        <v>3429784.711849282</v>
      </c>
    </row>
    <row r="155" spans="1:3">
      <c r="A155">
        <v>153</v>
      </c>
      <c r="B155">
        <v>2864527.302698737</v>
      </c>
      <c r="C155">
        <v>3430929.358283711</v>
      </c>
    </row>
    <row r="156" spans="1:3">
      <c r="A156">
        <v>154</v>
      </c>
      <c r="B156">
        <v>2857514.423572295</v>
      </c>
      <c r="C156">
        <v>3432165.494176207</v>
      </c>
    </row>
    <row r="157" spans="1:3">
      <c r="A157">
        <v>155</v>
      </c>
      <c r="B157">
        <v>2854566.645695073</v>
      </c>
      <c r="C157">
        <v>3432973.822755993</v>
      </c>
    </row>
    <row r="158" spans="1:3">
      <c r="A158">
        <v>156</v>
      </c>
      <c r="B158">
        <v>2853047.768358215</v>
      </c>
      <c r="C158">
        <v>3433318.712090809</v>
      </c>
    </row>
    <row r="159" spans="1:3">
      <c r="A159">
        <v>157</v>
      </c>
      <c r="B159">
        <v>2849453.708169473</v>
      </c>
      <c r="C159">
        <v>3434446.62359533</v>
      </c>
    </row>
    <row r="160" spans="1:3">
      <c r="A160">
        <v>158</v>
      </c>
      <c r="B160">
        <v>2845610.268118046</v>
      </c>
      <c r="C160">
        <v>3435303.367812887</v>
      </c>
    </row>
    <row r="161" spans="1:3">
      <c r="A161">
        <v>159</v>
      </c>
      <c r="B161">
        <v>2840852.692650686</v>
      </c>
      <c r="C161">
        <v>3436511.273199562</v>
      </c>
    </row>
    <row r="162" spans="1:3">
      <c r="A162">
        <v>160</v>
      </c>
      <c r="B162">
        <v>2838897.116492835</v>
      </c>
      <c r="C162">
        <v>3437197.859493787</v>
      </c>
    </row>
    <row r="163" spans="1:3">
      <c r="A163">
        <v>161</v>
      </c>
      <c r="B163">
        <v>2839152.129810197</v>
      </c>
      <c r="C163">
        <v>3437326.026694356</v>
      </c>
    </row>
    <row r="164" spans="1:3">
      <c r="A164">
        <v>162</v>
      </c>
      <c r="B164">
        <v>2835659.582389231</v>
      </c>
      <c r="C164">
        <v>3437912.649230181</v>
      </c>
    </row>
    <row r="165" spans="1:3">
      <c r="A165">
        <v>163</v>
      </c>
      <c r="B165">
        <v>2831334.464859965</v>
      </c>
      <c r="C165">
        <v>3438590.011905283</v>
      </c>
    </row>
    <row r="166" spans="1:3">
      <c r="A166">
        <v>164</v>
      </c>
      <c r="B166">
        <v>2826301.528224119</v>
      </c>
      <c r="C166">
        <v>3439767.655709292</v>
      </c>
    </row>
    <row r="167" spans="1:3">
      <c r="A167">
        <v>165</v>
      </c>
      <c r="B167">
        <v>2820672.291405349</v>
      </c>
      <c r="C167">
        <v>3440957.724735048</v>
      </c>
    </row>
    <row r="168" spans="1:3">
      <c r="A168">
        <v>166</v>
      </c>
      <c r="B168">
        <v>2818990.413712899</v>
      </c>
      <c r="C168">
        <v>3441912.633831759</v>
      </c>
    </row>
    <row r="169" spans="1:3">
      <c r="A169">
        <v>167</v>
      </c>
      <c r="B169">
        <v>2819098.086733637</v>
      </c>
      <c r="C169">
        <v>3442027.480147605</v>
      </c>
    </row>
    <row r="170" spans="1:3">
      <c r="A170">
        <v>168</v>
      </c>
      <c r="B170">
        <v>2817028.808931619</v>
      </c>
      <c r="C170">
        <v>3442629.099375744</v>
      </c>
    </row>
    <row r="171" spans="1:3">
      <c r="A171">
        <v>169</v>
      </c>
      <c r="B171">
        <v>2817113.277574473</v>
      </c>
      <c r="C171">
        <v>3442450.030250432</v>
      </c>
    </row>
    <row r="172" spans="1:3">
      <c r="A172">
        <v>170</v>
      </c>
      <c r="B172">
        <v>2811172.692190068</v>
      </c>
      <c r="C172">
        <v>3443868.990622079</v>
      </c>
    </row>
    <row r="173" spans="1:3">
      <c r="A173">
        <v>171</v>
      </c>
      <c r="B173">
        <v>2808140.370463161</v>
      </c>
      <c r="C173">
        <v>3444656.505528784</v>
      </c>
    </row>
    <row r="174" spans="1:3">
      <c r="A174">
        <v>172</v>
      </c>
      <c r="B174">
        <v>2802987.330363936</v>
      </c>
      <c r="C174">
        <v>3445913.220608025</v>
      </c>
    </row>
    <row r="175" spans="1:3">
      <c r="A175">
        <v>173</v>
      </c>
      <c r="B175">
        <v>2798698.693923289</v>
      </c>
      <c r="C175">
        <v>3446874.547930324</v>
      </c>
    </row>
    <row r="176" spans="1:3">
      <c r="A176">
        <v>174</v>
      </c>
      <c r="B176">
        <v>2793690.639371161</v>
      </c>
      <c r="C176">
        <v>3448177.465205215</v>
      </c>
    </row>
    <row r="177" spans="1:3">
      <c r="A177">
        <v>175</v>
      </c>
      <c r="B177">
        <v>2789659.374498466</v>
      </c>
      <c r="C177">
        <v>3449681.180716943</v>
      </c>
    </row>
    <row r="178" spans="1:3">
      <c r="A178">
        <v>176</v>
      </c>
      <c r="B178">
        <v>2785636.743526904</v>
      </c>
      <c r="C178">
        <v>3450588.641491594</v>
      </c>
    </row>
    <row r="179" spans="1:3">
      <c r="A179">
        <v>177</v>
      </c>
      <c r="B179">
        <v>2782045.555140041</v>
      </c>
      <c r="C179">
        <v>3451251.682036838</v>
      </c>
    </row>
    <row r="180" spans="1:3">
      <c r="A180">
        <v>178</v>
      </c>
      <c r="B180">
        <v>2778596.206126535</v>
      </c>
      <c r="C180">
        <v>3452140.217234206</v>
      </c>
    </row>
    <row r="181" spans="1:3">
      <c r="A181">
        <v>179</v>
      </c>
      <c r="B181">
        <v>2774835.845879559</v>
      </c>
      <c r="C181">
        <v>3453044.153524212</v>
      </c>
    </row>
    <row r="182" spans="1:3">
      <c r="A182">
        <v>180</v>
      </c>
      <c r="B182">
        <v>2772664.731693489</v>
      </c>
      <c r="C182">
        <v>3453407.48942725</v>
      </c>
    </row>
    <row r="183" spans="1:3">
      <c r="A183">
        <v>181</v>
      </c>
      <c r="B183">
        <v>2770759.153780188</v>
      </c>
      <c r="C183">
        <v>3453737.929036085</v>
      </c>
    </row>
    <row r="184" spans="1:3">
      <c r="A184">
        <v>182</v>
      </c>
      <c r="B184">
        <v>2770621.678210842</v>
      </c>
      <c r="C184">
        <v>3453751.337910094</v>
      </c>
    </row>
    <row r="185" spans="1:3">
      <c r="A185">
        <v>183</v>
      </c>
      <c r="B185">
        <v>2766802.002531603</v>
      </c>
      <c r="C185">
        <v>3455019.504005925</v>
      </c>
    </row>
    <row r="186" spans="1:3">
      <c r="A186">
        <v>184</v>
      </c>
      <c r="B186">
        <v>2762270.791776082</v>
      </c>
      <c r="C186">
        <v>3456259.599565734</v>
      </c>
    </row>
    <row r="187" spans="1:3">
      <c r="A187">
        <v>185</v>
      </c>
      <c r="B187">
        <v>2758869.589175869</v>
      </c>
      <c r="C187">
        <v>3457012.309922357</v>
      </c>
    </row>
    <row r="188" spans="1:3">
      <c r="A188">
        <v>186</v>
      </c>
      <c r="B188">
        <v>2755730.261440186</v>
      </c>
      <c r="C188">
        <v>3457841.707063411</v>
      </c>
    </row>
    <row r="189" spans="1:3">
      <c r="A189">
        <v>187</v>
      </c>
      <c r="B189">
        <v>2753170.331321215</v>
      </c>
      <c r="C189">
        <v>3458889.894204502</v>
      </c>
    </row>
    <row r="190" spans="1:3">
      <c r="A190">
        <v>188</v>
      </c>
      <c r="B190">
        <v>2751569.565966423</v>
      </c>
      <c r="C190">
        <v>3459203.793553032</v>
      </c>
    </row>
    <row r="191" spans="1:3">
      <c r="A191">
        <v>189</v>
      </c>
      <c r="B191">
        <v>2751478.886880717</v>
      </c>
      <c r="C191">
        <v>3459250.095037428</v>
      </c>
    </row>
    <row r="192" spans="1:3">
      <c r="A192">
        <v>190</v>
      </c>
      <c r="B192">
        <v>2747879.815097012</v>
      </c>
      <c r="C192">
        <v>3460284.425125224</v>
      </c>
    </row>
    <row r="193" spans="1:3">
      <c r="A193">
        <v>191</v>
      </c>
      <c r="B193">
        <v>2743638.579768232</v>
      </c>
      <c r="C193">
        <v>3461556.476816845</v>
      </c>
    </row>
    <row r="194" spans="1:3">
      <c r="A194">
        <v>192</v>
      </c>
      <c r="B194">
        <v>2740516.530944689</v>
      </c>
      <c r="C194">
        <v>3462624.58297775</v>
      </c>
    </row>
    <row r="195" spans="1:3">
      <c r="A195">
        <v>193</v>
      </c>
      <c r="B195">
        <v>2736242.846644884</v>
      </c>
      <c r="C195">
        <v>3463898.508389133</v>
      </c>
    </row>
    <row r="196" spans="1:3">
      <c r="A196">
        <v>194</v>
      </c>
      <c r="B196">
        <v>2733039.613906986</v>
      </c>
      <c r="C196">
        <v>3464528.264558235</v>
      </c>
    </row>
    <row r="197" spans="1:3">
      <c r="A197">
        <v>195</v>
      </c>
      <c r="B197">
        <v>2731126.017898284</v>
      </c>
      <c r="C197">
        <v>3465278.487642112</v>
      </c>
    </row>
    <row r="198" spans="1:3">
      <c r="A198">
        <v>196</v>
      </c>
      <c r="B198">
        <v>2728012.685364639</v>
      </c>
      <c r="C198">
        <v>3466473.014110059</v>
      </c>
    </row>
    <row r="199" spans="1:3">
      <c r="A199">
        <v>197</v>
      </c>
      <c r="B199">
        <v>2724771.116239689</v>
      </c>
      <c r="C199">
        <v>3467508.266069654</v>
      </c>
    </row>
    <row r="200" spans="1:3">
      <c r="A200">
        <v>198</v>
      </c>
      <c r="B200">
        <v>2721084.183427692</v>
      </c>
      <c r="C200">
        <v>3468754.409507091</v>
      </c>
    </row>
    <row r="201" spans="1:3">
      <c r="A201">
        <v>199</v>
      </c>
      <c r="B201">
        <v>2719381.954626207</v>
      </c>
      <c r="C201">
        <v>3469495.664148008</v>
      </c>
    </row>
    <row r="202" spans="1:3">
      <c r="A202">
        <v>200</v>
      </c>
      <c r="B202">
        <v>2718452.291527662</v>
      </c>
      <c r="C202">
        <v>3469989.231049776</v>
      </c>
    </row>
    <row r="203" spans="1:3">
      <c r="A203">
        <v>201</v>
      </c>
      <c r="B203">
        <v>2718344.994048625</v>
      </c>
      <c r="C203">
        <v>3470014.434792612</v>
      </c>
    </row>
    <row r="204" spans="1:3">
      <c r="A204">
        <v>202</v>
      </c>
      <c r="B204">
        <v>2714941.472001053</v>
      </c>
      <c r="C204">
        <v>3470944.876920334</v>
      </c>
    </row>
    <row r="205" spans="1:3">
      <c r="A205">
        <v>203</v>
      </c>
      <c r="B205">
        <v>2711608.061562263</v>
      </c>
      <c r="C205">
        <v>3472092.51287145</v>
      </c>
    </row>
    <row r="206" spans="1:3">
      <c r="A206">
        <v>204</v>
      </c>
      <c r="B206">
        <v>2708657.979240105</v>
      </c>
      <c r="C206">
        <v>3473241.555026559</v>
      </c>
    </row>
    <row r="207" spans="1:3">
      <c r="A207">
        <v>205</v>
      </c>
      <c r="B207">
        <v>2705547.828736385</v>
      </c>
      <c r="C207">
        <v>3474371.324576408</v>
      </c>
    </row>
    <row r="208" spans="1:3">
      <c r="A208">
        <v>206</v>
      </c>
      <c r="B208">
        <v>2703320.373216844</v>
      </c>
      <c r="C208">
        <v>3474876.900585325</v>
      </c>
    </row>
    <row r="209" spans="1:3">
      <c r="A209">
        <v>207</v>
      </c>
      <c r="B209">
        <v>2702235.197743982</v>
      </c>
      <c r="C209">
        <v>3475407.231016399</v>
      </c>
    </row>
    <row r="210" spans="1:3">
      <c r="A210">
        <v>208</v>
      </c>
      <c r="B210">
        <v>2702178.817569302</v>
      </c>
      <c r="C210">
        <v>3475453.81787749</v>
      </c>
    </row>
    <row r="211" spans="1:3">
      <c r="A211">
        <v>209</v>
      </c>
      <c r="B211">
        <v>2699128.030683012</v>
      </c>
      <c r="C211">
        <v>3476491.376939542</v>
      </c>
    </row>
    <row r="212" spans="1:3">
      <c r="A212">
        <v>210</v>
      </c>
      <c r="B212">
        <v>2695976.53715994</v>
      </c>
      <c r="C212">
        <v>3477616.821062284</v>
      </c>
    </row>
    <row r="213" spans="1:3">
      <c r="A213">
        <v>211</v>
      </c>
      <c r="B213">
        <v>2693446.774395988</v>
      </c>
      <c r="C213">
        <v>3478409.768050123</v>
      </c>
    </row>
    <row r="214" spans="1:3">
      <c r="A214">
        <v>212</v>
      </c>
      <c r="B214">
        <v>2690214.227464763</v>
      </c>
      <c r="C214">
        <v>3479648.161553512</v>
      </c>
    </row>
    <row r="215" spans="1:3">
      <c r="A215">
        <v>213</v>
      </c>
      <c r="B215">
        <v>2687515.433166004</v>
      </c>
      <c r="C215">
        <v>3480961.769166303</v>
      </c>
    </row>
    <row r="216" spans="1:3">
      <c r="A216">
        <v>214</v>
      </c>
      <c r="B216">
        <v>2684631.130676085</v>
      </c>
      <c r="C216">
        <v>3481871.717436392</v>
      </c>
    </row>
    <row r="217" spans="1:3">
      <c r="A217">
        <v>215</v>
      </c>
      <c r="B217">
        <v>2682010.058509699</v>
      </c>
      <c r="C217">
        <v>3482687.604956144</v>
      </c>
    </row>
    <row r="218" spans="1:3">
      <c r="A218">
        <v>216</v>
      </c>
      <c r="B218">
        <v>2679460.479195896</v>
      </c>
      <c r="C218">
        <v>3483686.909722213</v>
      </c>
    </row>
    <row r="219" spans="1:3">
      <c r="A219">
        <v>217</v>
      </c>
      <c r="B219">
        <v>2676685.988254122</v>
      </c>
      <c r="C219">
        <v>3484744.901449218</v>
      </c>
    </row>
    <row r="220" spans="1:3">
      <c r="A220">
        <v>218</v>
      </c>
      <c r="B220">
        <v>2675061.799704974</v>
      </c>
      <c r="C220">
        <v>3485216.769476176</v>
      </c>
    </row>
    <row r="221" spans="1:3">
      <c r="A221">
        <v>219</v>
      </c>
      <c r="B221">
        <v>2673706.2627142</v>
      </c>
      <c r="C221">
        <v>3485564.514580971</v>
      </c>
    </row>
    <row r="222" spans="1:3">
      <c r="A222">
        <v>220</v>
      </c>
      <c r="B222">
        <v>2673810.581221</v>
      </c>
      <c r="C222">
        <v>3485562.939171233</v>
      </c>
    </row>
    <row r="223" spans="1:3">
      <c r="A223">
        <v>221</v>
      </c>
      <c r="B223">
        <v>2670963.40651275</v>
      </c>
      <c r="C223">
        <v>3486849.711967198</v>
      </c>
    </row>
    <row r="224" spans="1:3">
      <c r="A224">
        <v>222</v>
      </c>
      <c r="B224">
        <v>2667757.274801119</v>
      </c>
      <c r="C224">
        <v>3488108.089400872</v>
      </c>
    </row>
    <row r="225" spans="1:3">
      <c r="A225">
        <v>223</v>
      </c>
      <c r="B225">
        <v>2665276.517477253</v>
      </c>
      <c r="C225">
        <v>3488997.843941526</v>
      </c>
    </row>
    <row r="226" spans="1:3">
      <c r="A226">
        <v>224</v>
      </c>
      <c r="B226">
        <v>2663195.61134944</v>
      </c>
      <c r="C226">
        <v>3489823.364557463</v>
      </c>
    </row>
    <row r="227" spans="1:3">
      <c r="A227">
        <v>225</v>
      </c>
      <c r="B227">
        <v>2661444.312543574</v>
      </c>
      <c r="C227">
        <v>3490779.427459255</v>
      </c>
    </row>
    <row r="228" spans="1:3">
      <c r="A228">
        <v>226</v>
      </c>
      <c r="B228">
        <v>2660458.946268444</v>
      </c>
      <c r="C228">
        <v>3491050.933596085</v>
      </c>
    </row>
    <row r="229" spans="1:3">
      <c r="A229">
        <v>227</v>
      </c>
      <c r="B229">
        <v>2660516.392210468</v>
      </c>
      <c r="C229">
        <v>3491035.925730395</v>
      </c>
    </row>
    <row r="230" spans="1:3">
      <c r="A230">
        <v>228</v>
      </c>
      <c r="B230">
        <v>2658050.287252808</v>
      </c>
      <c r="C230">
        <v>3492091.792804568</v>
      </c>
    </row>
    <row r="231" spans="1:3">
      <c r="A231">
        <v>229</v>
      </c>
      <c r="B231">
        <v>2655178.963870308</v>
      </c>
      <c r="C231">
        <v>3493295.191793716</v>
      </c>
    </row>
    <row r="232" spans="1:3">
      <c r="A232">
        <v>230</v>
      </c>
      <c r="B232">
        <v>2653124.06428548</v>
      </c>
      <c r="C232">
        <v>3494285.205958545</v>
      </c>
    </row>
    <row r="233" spans="1:3">
      <c r="A233">
        <v>231</v>
      </c>
      <c r="B233">
        <v>2650187.022167953</v>
      </c>
      <c r="C233">
        <v>3495487.441826163</v>
      </c>
    </row>
    <row r="234" spans="1:3">
      <c r="A234">
        <v>232</v>
      </c>
      <c r="B234">
        <v>2647792.842425835</v>
      </c>
      <c r="C234">
        <v>3496239.686412557</v>
      </c>
    </row>
    <row r="235" spans="1:3">
      <c r="A235">
        <v>233</v>
      </c>
      <c r="B235">
        <v>2646520.116591759</v>
      </c>
      <c r="C235">
        <v>3497001.646526909</v>
      </c>
    </row>
    <row r="236" spans="1:3">
      <c r="A236">
        <v>234</v>
      </c>
      <c r="B236">
        <v>2644334.349766634</v>
      </c>
      <c r="C236">
        <v>3498136.727483036</v>
      </c>
    </row>
    <row r="237" spans="1:3">
      <c r="A237">
        <v>235</v>
      </c>
      <c r="B237">
        <v>2642024.409975627</v>
      </c>
      <c r="C237">
        <v>3499147.529534241</v>
      </c>
    </row>
    <row r="238" spans="1:3">
      <c r="A238">
        <v>236</v>
      </c>
      <c r="B238">
        <v>2639348.751437495</v>
      </c>
      <c r="C238">
        <v>3500363.332339789</v>
      </c>
    </row>
    <row r="239" spans="1:3">
      <c r="A239">
        <v>237</v>
      </c>
      <c r="B239">
        <v>2638116.646485894</v>
      </c>
      <c r="C239">
        <v>3501077.778359089</v>
      </c>
    </row>
    <row r="240" spans="1:3">
      <c r="A240">
        <v>238</v>
      </c>
      <c r="B240">
        <v>2637479.608101681</v>
      </c>
      <c r="C240">
        <v>3501559.757877668</v>
      </c>
    </row>
    <row r="241" spans="1:3">
      <c r="A241">
        <v>239</v>
      </c>
      <c r="B241">
        <v>2637414.251151143</v>
      </c>
      <c r="C241">
        <v>3501560.328603272</v>
      </c>
    </row>
    <row r="242" spans="1:3">
      <c r="A242">
        <v>240</v>
      </c>
      <c r="B242">
        <v>2634998.530980026</v>
      </c>
      <c r="C242">
        <v>3502514.343183088</v>
      </c>
    </row>
    <row r="243" spans="1:3">
      <c r="A243">
        <v>241</v>
      </c>
      <c r="B243">
        <v>2632611.094777486</v>
      </c>
      <c r="C243">
        <v>3503660.630632036</v>
      </c>
    </row>
    <row r="244" spans="1:3">
      <c r="A244">
        <v>242</v>
      </c>
      <c r="B244">
        <v>2630518.648927881</v>
      </c>
      <c r="C244">
        <v>3504740.043245374</v>
      </c>
    </row>
    <row r="245" spans="1:3">
      <c r="A245">
        <v>243</v>
      </c>
      <c r="B245">
        <v>2628160.389546177</v>
      </c>
      <c r="C245">
        <v>3505857.567424266</v>
      </c>
    </row>
    <row r="246" spans="1:3">
      <c r="A246">
        <v>244</v>
      </c>
      <c r="B246">
        <v>2626554.286133184</v>
      </c>
      <c r="C246">
        <v>3506398.232977005</v>
      </c>
    </row>
    <row r="247" spans="1:3">
      <c r="A247">
        <v>245</v>
      </c>
      <c r="B247">
        <v>2625784.633067242</v>
      </c>
      <c r="C247">
        <v>3506890.188700388</v>
      </c>
    </row>
    <row r="248" spans="1:3">
      <c r="A248">
        <v>246</v>
      </c>
      <c r="B248">
        <v>2625770.361768376</v>
      </c>
      <c r="C248">
        <v>3506898.579356489</v>
      </c>
    </row>
    <row r="249" spans="1:3">
      <c r="A249">
        <v>247</v>
      </c>
      <c r="B249">
        <v>2623660.581362861</v>
      </c>
      <c r="C249">
        <v>3507864.484211376</v>
      </c>
    </row>
    <row r="250" spans="1:3">
      <c r="A250">
        <v>248</v>
      </c>
      <c r="B250">
        <v>2621506.957457263</v>
      </c>
      <c r="C250">
        <v>3508922.504286863</v>
      </c>
    </row>
    <row r="251" spans="1:3">
      <c r="A251">
        <v>249</v>
      </c>
      <c r="B251">
        <v>2619794.125551817</v>
      </c>
      <c r="C251">
        <v>3509644.772247625</v>
      </c>
    </row>
    <row r="252" spans="1:3">
      <c r="A252">
        <v>250</v>
      </c>
      <c r="B252">
        <v>2617500.189877277</v>
      </c>
      <c r="C252">
        <v>3510837.245772955</v>
      </c>
    </row>
    <row r="253" spans="1:3">
      <c r="A253">
        <v>251</v>
      </c>
      <c r="B253">
        <v>2615664.136492885</v>
      </c>
      <c r="C253">
        <v>3512030.144187973</v>
      </c>
    </row>
    <row r="254" spans="1:3">
      <c r="A254">
        <v>252</v>
      </c>
      <c r="B254">
        <v>2613465.244242213</v>
      </c>
      <c r="C254">
        <v>3512904.793135287</v>
      </c>
    </row>
    <row r="255" spans="1:3">
      <c r="A255">
        <v>253</v>
      </c>
      <c r="B255">
        <v>2611613.540071328</v>
      </c>
      <c r="C255">
        <v>3513689.393368469</v>
      </c>
    </row>
    <row r="256" spans="1:3">
      <c r="A256">
        <v>254</v>
      </c>
      <c r="B256">
        <v>2609859.612888305</v>
      </c>
      <c r="C256">
        <v>3514617.12612226</v>
      </c>
    </row>
    <row r="257" spans="1:3">
      <c r="A257">
        <v>255</v>
      </c>
      <c r="B257">
        <v>2607926.756837831</v>
      </c>
      <c r="C257">
        <v>3515623.883955971</v>
      </c>
    </row>
    <row r="258" spans="1:3">
      <c r="A258">
        <v>256</v>
      </c>
      <c r="B258">
        <v>2606815.849678481</v>
      </c>
      <c r="C258">
        <v>3516053.013635149</v>
      </c>
    </row>
    <row r="259" spans="1:3">
      <c r="A259">
        <v>257</v>
      </c>
      <c r="B259">
        <v>2605885.628633499</v>
      </c>
      <c r="C259">
        <v>3516345.178644486</v>
      </c>
    </row>
    <row r="260" spans="1:3">
      <c r="A260">
        <v>258</v>
      </c>
      <c r="B260">
        <v>2605965.58820143</v>
      </c>
      <c r="C260">
        <v>3516351.506040684</v>
      </c>
    </row>
    <row r="261" spans="1:3">
      <c r="A261">
        <v>259</v>
      </c>
      <c r="B261">
        <v>2603998.864043307</v>
      </c>
      <c r="C261">
        <v>3517518.939586623</v>
      </c>
    </row>
    <row r="262" spans="1:3">
      <c r="A262">
        <v>260</v>
      </c>
      <c r="B262">
        <v>2601616.259259747</v>
      </c>
      <c r="C262">
        <v>3518733.584063178</v>
      </c>
    </row>
    <row r="263" spans="1:3">
      <c r="A263">
        <v>261</v>
      </c>
      <c r="B263">
        <v>2599718.620806276</v>
      </c>
      <c r="C263">
        <v>3519645.060907694</v>
      </c>
    </row>
    <row r="264" spans="1:3">
      <c r="A264">
        <v>262</v>
      </c>
      <c r="B264">
        <v>2598372.322361092</v>
      </c>
      <c r="C264">
        <v>3520397.533821919</v>
      </c>
    </row>
    <row r="265" spans="1:3">
      <c r="A265">
        <v>263</v>
      </c>
      <c r="B265">
        <v>2597189.193182621</v>
      </c>
      <c r="C265">
        <v>3521250.152933403</v>
      </c>
    </row>
    <row r="266" spans="1:3">
      <c r="A266">
        <v>264</v>
      </c>
      <c r="B266">
        <v>2596573.151694716</v>
      </c>
      <c r="C266">
        <v>3521472.782211155</v>
      </c>
    </row>
    <row r="267" spans="1:3">
      <c r="A267">
        <v>265</v>
      </c>
      <c r="B267">
        <v>2596611.51613358</v>
      </c>
      <c r="C267">
        <v>3521466.938100288</v>
      </c>
    </row>
    <row r="268" spans="1:3">
      <c r="A268">
        <v>266</v>
      </c>
      <c r="B268">
        <v>2594964.024300208</v>
      </c>
      <c r="C268">
        <v>3522413.645493784</v>
      </c>
    </row>
    <row r="269" spans="1:3">
      <c r="A269">
        <v>267</v>
      </c>
      <c r="B269">
        <v>2592904.767729123</v>
      </c>
      <c r="C269">
        <v>3523526.614288386</v>
      </c>
    </row>
    <row r="270" spans="1:3">
      <c r="A270">
        <v>268</v>
      </c>
      <c r="B270">
        <v>2591537.631576195</v>
      </c>
      <c r="C270">
        <v>3524399.926778577</v>
      </c>
    </row>
    <row r="271" spans="1:3">
      <c r="A271">
        <v>269</v>
      </c>
      <c r="B271">
        <v>2589391.37103554</v>
      </c>
      <c r="C271">
        <v>3525534.196637612</v>
      </c>
    </row>
    <row r="272" spans="1:3">
      <c r="A272">
        <v>270</v>
      </c>
      <c r="B272">
        <v>2587519.616420472</v>
      </c>
      <c r="C272">
        <v>3526299.551588679</v>
      </c>
    </row>
    <row r="273" spans="1:3">
      <c r="A273">
        <v>271</v>
      </c>
      <c r="B273">
        <v>2586930.181828942</v>
      </c>
      <c r="C273">
        <v>3526919.016310675</v>
      </c>
    </row>
    <row r="274" spans="1:3">
      <c r="A274">
        <v>272</v>
      </c>
      <c r="B274">
        <v>2585490.868115835</v>
      </c>
      <c r="C274">
        <v>3527921.651032549</v>
      </c>
    </row>
    <row r="275" spans="1:3">
      <c r="A275">
        <v>273</v>
      </c>
      <c r="B275">
        <v>2583900.044553511</v>
      </c>
      <c r="C275">
        <v>3528827.815632117</v>
      </c>
    </row>
    <row r="276" spans="1:3">
      <c r="A276">
        <v>274</v>
      </c>
      <c r="B276">
        <v>2581973.817556471</v>
      </c>
      <c r="C276">
        <v>3529948.970188989</v>
      </c>
    </row>
    <row r="277" spans="1:3">
      <c r="A277">
        <v>275</v>
      </c>
      <c r="B277">
        <v>2581175.393755045</v>
      </c>
      <c r="C277">
        <v>3530574.594449422</v>
      </c>
    </row>
    <row r="278" spans="1:3">
      <c r="A278">
        <v>276</v>
      </c>
      <c r="B278">
        <v>2581145.12197545</v>
      </c>
      <c r="C278">
        <v>3530560.825147709</v>
      </c>
    </row>
    <row r="279" spans="1:3">
      <c r="A279">
        <v>277</v>
      </c>
      <c r="B279">
        <v>2580881.890483062</v>
      </c>
      <c r="C279">
        <v>3530969.291549793</v>
      </c>
    </row>
    <row r="280" spans="1:3">
      <c r="A280">
        <v>278</v>
      </c>
      <c r="B280">
        <v>2580707.766145566</v>
      </c>
      <c r="C280">
        <v>3530957.20187444</v>
      </c>
    </row>
    <row r="281" spans="1:3">
      <c r="A281">
        <v>279</v>
      </c>
      <c r="B281">
        <v>2578911.601103108</v>
      </c>
      <c r="C281">
        <v>3532121.095563795</v>
      </c>
    </row>
    <row r="282" spans="1:3">
      <c r="A282">
        <v>280</v>
      </c>
      <c r="B282">
        <v>2577519.814974275</v>
      </c>
      <c r="C282">
        <v>3533090.944659106</v>
      </c>
    </row>
    <row r="283" spans="1:3">
      <c r="A283">
        <v>281</v>
      </c>
      <c r="B283">
        <v>2575610.592288705</v>
      </c>
      <c r="C283">
        <v>3534221.910824221</v>
      </c>
    </row>
    <row r="284" spans="1:3">
      <c r="A284">
        <v>282</v>
      </c>
      <c r="B284">
        <v>2574408.297764464</v>
      </c>
      <c r="C284">
        <v>3534757.437711512</v>
      </c>
    </row>
    <row r="285" spans="1:3">
      <c r="A285">
        <v>283</v>
      </c>
      <c r="B285">
        <v>2573861.751916158</v>
      </c>
      <c r="C285">
        <v>3535202.263643635</v>
      </c>
    </row>
    <row r="286" spans="1:3">
      <c r="A286">
        <v>284</v>
      </c>
      <c r="B286">
        <v>2573855.048574261</v>
      </c>
      <c r="C286">
        <v>3535199.134966748</v>
      </c>
    </row>
    <row r="287" spans="1:3">
      <c r="A287">
        <v>285</v>
      </c>
      <c r="B287">
        <v>2572350.747855001</v>
      </c>
      <c r="C287">
        <v>3536084.92160665</v>
      </c>
    </row>
    <row r="288" spans="1:3">
      <c r="A288">
        <v>286</v>
      </c>
      <c r="B288">
        <v>2570939.936560779</v>
      </c>
      <c r="C288">
        <v>3537025.86326424</v>
      </c>
    </row>
    <row r="289" spans="1:3">
      <c r="A289">
        <v>287</v>
      </c>
      <c r="B289">
        <v>2569779.881235097</v>
      </c>
      <c r="C289">
        <v>3537657.154388077</v>
      </c>
    </row>
    <row r="290" spans="1:3">
      <c r="A290">
        <v>288</v>
      </c>
      <c r="B290">
        <v>2568259.712280147</v>
      </c>
      <c r="C290">
        <v>3538724.976993474</v>
      </c>
    </row>
    <row r="291" spans="1:3">
      <c r="A291">
        <v>289</v>
      </c>
      <c r="B291">
        <v>2567274.6071571</v>
      </c>
      <c r="C291">
        <v>3539707.964548538</v>
      </c>
    </row>
    <row r="292" spans="1:3">
      <c r="A292">
        <v>290</v>
      </c>
      <c r="B292">
        <v>2565404.371394169</v>
      </c>
      <c r="C292">
        <v>3540621.215083322</v>
      </c>
    </row>
    <row r="293" spans="1:3">
      <c r="A293">
        <v>291</v>
      </c>
      <c r="B293">
        <v>2564200.561588945</v>
      </c>
      <c r="C293">
        <v>3541290.078924216</v>
      </c>
    </row>
    <row r="294" spans="1:3">
      <c r="A294">
        <v>292</v>
      </c>
      <c r="B294">
        <v>2563205.583386972</v>
      </c>
      <c r="C294">
        <v>3542036.090310685</v>
      </c>
    </row>
    <row r="295" spans="1:3">
      <c r="A295">
        <v>293</v>
      </c>
      <c r="B295">
        <v>2562143.131913776</v>
      </c>
      <c r="C295">
        <v>3542849.177780943</v>
      </c>
    </row>
    <row r="296" spans="1:3">
      <c r="A296">
        <v>294</v>
      </c>
      <c r="B296">
        <v>2561547.77875397</v>
      </c>
      <c r="C296">
        <v>3543123.315343372</v>
      </c>
    </row>
    <row r="297" spans="1:3">
      <c r="A297">
        <v>295</v>
      </c>
      <c r="B297">
        <v>2561605.484702629</v>
      </c>
      <c r="C297">
        <v>3543135.309174725</v>
      </c>
    </row>
    <row r="298" spans="1:3">
      <c r="A298">
        <v>296</v>
      </c>
      <c r="B298">
        <v>2560974.285611523</v>
      </c>
      <c r="C298">
        <v>3543867.091406794</v>
      </c>
    </row>
    <row r="299" spans="1:3">
      <c r="A299">
        <v>297</v>
      </c>
      <c r="B299">
        <v>2560960.241871617</v>
      </c>
      <c r="C299">
        <v>3543843.936797589</v>
      </c>
    </row>
    <row r="300" spans="1:3">
      <c r="A300">
        <v>298</v>
      </c>
      <c r="B300">
        <v>2559175.299115216</v>
      </c>
      <c r="C300">
        <v>3544971.504050679</v>
      </c>
    </row>
    <row r="301" spans="1:3">
      <c r="A301">
        <v>299</v>
      </c>
      <c r="B301">
        <v>2557670.672898425</v>
      </c>
      <c r="C301">
        <v>3545890.256752934</v>
      </c>
    </row>
    <row r="302" spans="1:3">
      <c r="A302">
        <v>300</v>
      </c>
      <c r="B302">
        <v>2557131.50015578</v>
      </c>
      <c r="C302">
        <v>3546399.966628096</v>
      </c>
    </row>
    <row r="303" spans="1:3">
      <c r="A303">
        <v>301</v>
      </c>
      <c r="B303">
        <v>2556484.136005541</v>
      </c>
      <c r="C303">
        <v>3547106.975014467</v>
      </c>
    </row>
    <row r="304" spans="1:3">
      <c r="A304">
        <v>302</v>
      </c>
      <c r="B304">
        <v>2556167.640061466</v>
      </c>
      <c r="C304">
        <v>3547250.586933079</v>
      </c>
    </row>
    <row r="305" spans="1:3">
      <c r="A305">
        <v>303</v>
      </c>
      <c r="B305">
        <v>2556091.610016058</v>
      </c>
      <c r="C305">
        <v>3547286.851360396</v>
      </c>
    </row>
    <row r="306" spans="1:3">
      <c r="A306">
        <v>304</v>
      </c>
      <c r="B306">
        <v>2555360.969207092</v>
      </c>
      <c r="C306">
        <v>3547962.257052045</v>
      </c>
    </row>
    <row r="307" spans="1:3">
      <c r="A307">
        <v>305</v>
      </c>
      <c r="B307">
        <v>2554057.623274951</v>
      </c>
      <c r="C307">
        <v>3548893.168892487</v>
      </c>
    </row>
    <row r="308" spans="1:3">
      <c r="A308">
        <v>306</v>
      </c>
      <c r="B308">
        <v>2553421.214832808</v>
      </c>
      <c r="C308">
        <v>3549516.903059653</v>
      </c>
    </row>
    <row r="309" spans="1:3">
      <c r="A309">
        <v>307</v>
      </c>
      <c r="B309">
        <v>2551998.037186466</v>
      </c>
      <c r="C309">
        <v>3550516.551108208</v>
      </c>
    </row>
    <row r="310" spans="1:3">
      <c r="A310">
        <v>308</v>
      </c>
      <c r="B310">
        <v>2550344.895372725</v>
      </c>
      <c r="C310">
        <v>3551372.242725386</v>
      </c>
    </row>
    <row r="311" spans="1:3">
      <c r="A311">
        <v>309</v>
      </c>
      <c r="B311">
        <v>2550777.508893806</v>
      </c>
      <c r="C311">
        <v>3551536.883854161</v>
      </c>
    </row>
    <row r="312" spans="1:3">
      <c r="A312">
        <v>310</v>
      </c>
      <c r="B312">
        <v>2550841.465260061</v>
      </c>
      <c r="C312">
        <v>3551586.851942763</v>
      </c>
    </row>
    <row r="313" spans="1:3">
      <c r="A313">
        <v>311</v>
      </c>
      <c r="B313">
        <v>2549877.465992429</v>
      </c>
      <c r="C313">
        <v>3552391.027254035</v>
      </c>
    </row>
    <row r="314" spans="1:3">
      <c r="A314">
        <v>312</v>
      </c>
      <c r="B314">
        <v>2548836.617469237</v>
      </c>
      <c r="C314">
        <v>3553182.362072068</v>
      </c>
    </row>
    <row r="315" spans="1:3">
      <c r="A315">
        <v>313</v>
      </c>
      <c r="B315">
        <v>2548482.186142157</v>
      </c>
      <c r="C315">
        <v>3553645.910743017</v>
      </c>
    </row>
    <row r="316" spans="1:3">
      <c r="A316">
        <v>314</v>
      </c>
      <c r="B316">
        <v>2548492.753636661</v>
      </c>
      <c r="C316">
        <v>3553542.446275995</v>
      </c>
    </row>
    <row r="317" spans="1:3">
      <c r="A317">
        <v>315</v>
      </c>
      <c r="B317">
        <v>2548283.297731415</v>
      </c>
      <c r="C317">
        <v>3553715.111742727</v>
      </c>
    </row>
    <row r="318" spans="1:3">
      <c r="A318">
        <v>316</v>
      </c>
      <c r="B318">
        <v>2548406.541860298</v>
      </c>
      <c r="C318">
        <v>3553549.56153266</v>
      </c>
    </row>
    <row r="319" spans="1:3">
      <c r="A319">
        <v>317</v>
      </c>
      <c r="B319">
        <v>2547762.235999992</v>
      </c>
      <c r="C319">
        <v>3554483.478649066</v>
      </c>
    </row>
    <row r="320" spans="1:3">
      <c r="A320">
        <v>318</v>
      </c>
      <c r="B320">
        <v>2547759.738218789</v>
      </c>
      <c r="C320">
        <v>3554827.353262465</v>
      </c>
    </row>
    <row r="321" spans="1:3">
      <c r="A321">
        <v>319</v>
      </c>
      <c r="B321">
        <v>2546555.548445731</v>
      </c>
      <c r="C321">
        <v>3555807.953987386</v>
      </c>
    </row>
    <row r="322" spans="1:3">
      <c r="A322">
        <v>320</v>
      </c>
      <c r="B322">
        <v>2546546.647267167</v>
      </c>
      <c r="C322">
        <v>3555731.266349369</v>
      </c>
    </row>
    <row r="323" spans="1:3">
      <c r="A323">
        <v>321</v>
      </c>
      <c r="B323">
        <v>2545956.313095192</v>
      </c>
      <c r="C323">
        <v>3556215.353103079</v>
      </c>
    </row>
    <row r="324" spans="1:3">
      <c r="A324">
        <v>322</v>
      </c>
      <c r="B324">
        <v>2545829.609793486</v>
      </c>
      <c r="C324">
        <v>3556370.435957075</v>
      </c>
    </row>
    <row r="325" spans="1:3">
      <c r="A325">
        <v>323</v>
      </c>
      <c r="B325">
        <v>2545610.748112447</v>
      </c>
      <c r="C325">
        <v>3556462.623778523</v>
      </c>
    </row>
    <row r="326" spans="1:3">
      <c r="A326">
        <v>324</v>
      </c>
      <c r="B326">
        <v>2544972.421043599</v>
      </c>
      <c r="C326">
        <v>3557148.208697937</v>
      </c>
    </row>
    <row r="327" spans="1:3">
      <c r="A327">
        <v>325</v>
      </c>
      <c r="B327">
        <v>2544514.892637069</v>
      </c>
      <c r="C327">
        <v>3557498.268627203</v>
      </c>
    </row>
    <row r="328" spans="1:3">
      <c r="A328">
        <v>326</v>
      </c>
      <c r="B328">
        <v>2544515.561232131</v>
      </c>
      <c r="C328">
        <v>3557316.388322311</v>
      </c>
    </row>
    <row r="329" spans="1:3">
      <c r="A329">
        <v>327</v>
      </c>
      <c r="B329">
        <v>2545490.601180382</v>
      </c>
      <c r="C329">
        <v>3557415.461729642</v>
      </c>
    </row>
    <row r="330" spans="1:3">
      <c r="A330">
        <v>328</v>
      </c>
      <c r="B330">
        <v>2545396.564378179</v>
      </c>
      <c r="C330">
        <v>3557368.349405745</v>
      </c>
    </row>
    <row r="331" spans="1:3">
      <c r="A331">
        <v>329</v>
      </c>
      <c r="B331">
        <v>2544336.121069535</v>
      </c>
      <c r="C331">
        <v>3558111.068132472</v>
      </c>
    </row>
    <row r="332" spans="1:3">
      <c r="A332">
        <v>330</v>
      </c>
      <c r="B332">
        <v>2544186.983221153</v>
      </c>
      <c r="C332">
        <v>3558165.152566147</v>
      </c>
    </row>
    <row r="333" spans="1:3">
      <c r="A333">
        <v>331</v>
      </c>
      <c r="B333">
        <v>2544678.500177902</v>
      </c>
      <c r="C333">
        <v>3558267.121891865</v>
      </c>
    </row>
    <row r="334" spans="1:3">
      <c r="A334">
        <v>332</v>
      </c>
      <c r="B334">
        <v>2544137.986323336</v>
      </c>
      <c r="C334">
        <v>3558335.878305092</v>
      </c>
    </row>
    <row r="335" spans="1:3">
      <c r="A335">
        <v>333</v>
      </c>
      <c r="B335">
        <v>2543949.590357369</v>
      </c>
      <c r="C335">
        <v>3558444.066463071</v>
      </c>
    </row>
    <row r="336" spans="1:3">
      <c r="A336">
        <v>334</v>
      </c>
      <c r="B336">
        <v>2543522.818774942</v>
      </c>
      <c r="C336">
        <v>3558604.635042608</v>
      </c>
    </row>
    <row r="337" spans="1:3">
      <c r="A337">
        <v>335</v>
      </c>
      <c r="B337">
        <v>2543454.812763508</v>
      </c>
      <c r="C337">
        <v>3558595.075576609</v>
      </c>
    </row>
    <row r="338" spans="1:3">
      <c r="A338">
        <v>336</v>
      </c>
      <c r="B338">
        <v>2543763.570009838</v>
      </c>
      <c r="C338">
        <v>3558381.805777518</v>
      </c>
    </row>
    <row r="339" spans="1:3">
      <c r="A339">
        <v>337</v>
      </c>
      <c r="B339">
        <v>2542925.480282057</v>
      </c>
      <c r="C339">
        <v>3559039.797991057</v>
      </c>
    </row>
    <row r="340" spans="1:3">
      <c r="A340">
        <v>338</v>
      </c>
      <c r="B340">
        <v>2543311.57295731</v>
      </c>
      <c r="C340">
        <v>3558730.512589101</v>
      </c>
    </row>
    <row r="341" spans="1:3">
      <c r="A341">
        <v>339</v>
      </c>
      <c r="B341">
        <v>2543394.032242793</v>
      </c>
      <c r="C341">
        <v>3558611.492908903</v>
      </c>
    </row>
    <row r="342" spans="1:3">
      <c r="A342">
        <v>340</v>
      </c>
      <c r="B342">
        <v>2543719.89143809</v>
      </c>
      <c r="C342">
        <v>3558671.960775057</v>
      </c>
    </row>
    <row r="343" spans="1:3">
      <c r="A343">
        <v>341</v>
      </c>
      <c r="B343">
        <v>2543298.823144027</v>
      </c>
      <c r="C343">
        <v>3558715.160303947</v>
      </c>
    </row>
    <row r="344" spans="1:3">
      <c r="A344">
        <v>342</v>
      </c>
      <c r="B344">
        <v>2543019.862517107</v>
      </c>
      <c r="C344">
        <v>3558988.035031354</v>
      </c>
    </row>
    <row r="345" spans="1:3">
      <c r="A345">
        <v>343</v>
      </c>
      <c r="B345">
        <v>2543488.120491257</v>
      </c>
      <c r="C345">
        <v>3558647.859158345</v>
      </c>
    </row>
    <row r="346" spans="1:3">
      <c r="A346">
        <v>344</v>
      </c>
      <c r="B346">
        <v>2544141.045835258</v>
      </c>
      <c r="C346">
        <v>3558055.176835903</v>
      </c>
    </row>
    <row r="347" spans="1:3">
      <c r="A347">
        <v>345</v>
      </c>
      <c r="B347">
        <v>2543641.97646246</v>
      </c>
      <c r="C347">
        <v>3558758.73009549</v>
      </c>
    </row>
    <row r="348" spans="1:3">
      <c r="A348">
        <v>346</v>
      </c>
      <c r="B348">
        <v>2542415.986426755</v>
      </c>
      <c r="C348">
        <v>3559079.9331847</v>
      </c>
    </row>
    <row r="349" spans="1:3">
      <c r="A349">
        <v>347</v>
      </c>
      <c r="B349">
        <v>2543620.067669538</v>
      </c>
      <c r="C349">
        <v>3558474.321839223</v>
      </c>
    </row>
    <row r="350" spans="1:3">
      <c r="A350">
        <v>348</v>
      </c>
      <c r="B350">
        <v>2542570.925279872</v>
      </c>
      <c r="C350">
        <v>3558918.376564519</v>
      </c>
    </row>
    <row r="351" spans="1:3">
      <c r="A351">
        <v>349</v>
      </c>
      <c r="B351">
        <v>2543519.379100403</v>
      </c>
      <c r="C351">
        <v>3558699.272912179</v>
      </c>
    </row>
    <row r="352" spans="1:3">
      <c r="A352">
        <v>350</v>
      </c>
      <c r="B352">
        <v>2543222.084219552</v>
      </c>
      <c r="C352">
        <v>3558886.318663232</v>
      </c>
    </row>
    <row r="353" spans="1:3">
      <c r="A353">
        <v>351</v>
      </c>
      <c r="B353">
        <v>2543393.12373813</v>
      </c>
      <c r="C353">
        <v>3558881.752161795</v>
      </c>
    </row>
    <row r="354" spans="1:3">
      <c r="A354">
        <v>352</v>
      </c>
      <c r="B354">
        <v>2543314.667822155</v>
      </c>
      <c r="C354">
        <v>3558912.379680598</v>
      </c>
    </row>
    <row r="355" spans="1:3">
      <c r="A355">
        <v>353</v>
      </c>
      <c r="B355">
        <v>2543512.882995781</v>
      </c>
      <c r="C355">
        <v>3558742.493223164</v>
      </c>
    </row>
    <row r="356" spans="1:3">
      <c r="A356">
        <v>354</v>
      </c>
      <c r="B356">
        <v>2543204.631892049</v>
      </c>
      <c r="C356">
        <v>3558999.749824516</v>
      </c>
    </row>
    <row r="357" spans="1:3">
      <c r="A357">
        <v>355</v>
      </c>
      <c r="B357">
        <v>2543446.906315377</v>
      </c>
      <c r="C357">
        <v>3558825.87613359</v>
      </c>
    </row>
    <row r="358" spans="1:3">
      <c r="A358">
        <v>356</v>
      </c>
      <c r="B358">
        <v>2543152.268265526</v>
      </c>
      <c r="C358">
        <v>3558986.257388908</v>
      </c>
    </row>
    <row r="359" spans="1:3">
      <c r="A359">
        <v>357</v>
      </c>
      <c r="B359">
        <v>2543786.14855869</v>
      </c>
      <c r="C359">
        <v>3558570.767178845</v>
      </c>
    </row>
    <row r="360" spans="1:3">
      <c r="A360">
        <v>358</v>
      </c>
      <c r="B360">
        <v>2543452.540472246</v>
      </c>
      <c r="C360">
        <v>3558838.434090639</v>
      </c>
    </row>
    <row r="361" spans="1:3">
      <c r="A361">
        <v>359</v>
      </c>
      <c r="B361">
        <v>2542895.863454978</v>
      </c>
      <c r="C361">
        <v>3559092.111175952</v>
      </c>
    </row>
    <row r="362" spans="1:3">
      <c r="A362">
        <v>360</v>
      </c>
      <c r="B362">
        <v>2543054.962520418</v>
      </c>
      <c r="C362">
        <v>3559119.253959813</v>
      </c>
    </row>
    <row r="363" spans="1:3">
      <c r="A363">
        <v>361</v>
      </c>
      <c r="B363">
        <v>2542903.749998483</v>
      </c>
      <c r="C363">
        <v>3559255.369967886</v>
      </c>
    </row>
    <row r="364" spans="1:3">
      <c r="A364">
        <v>362</v>
      </c>
      <c r="B364">
        <v>2543143.831888022</v>
      </c>
      <c r="C364">
        <v>3559072.321408481</v>
      </c>
    </row>
    <row r="365" spans="1:3">
      <c r="A365">
        <v>363</v>
      </c>
      <c r="B365">
        <v>2542940.369117836</v>
      </c>
      <c r="C365">
        <v>3559175.195601984</v>
      </c>
    </row>
    <row r="366" spans="1:3">
      <c r="A366">
        <v>364</v>
      </c>
      <c r="B366">
        <v>2543284.975764274</v>
      </c>
      <c r="C366">
        <v>3559297.021030318</v>
      </c>
    </row>
    <row r="367" spans="1:3">
      <c r="A367">
        <v>365</v>
      </c>
      <c r="B367">
        <v>2543397.286369006</v>
      </c>
      <c r="C367">
        <v>3559214.465337982</v>
      </c>
    </row>
    <row r="368" spans="1:3">
      <c r="A368">
        <v>366</v>
      </c>
      <c r="B368">
        <v>2543459.424572117</v>
      </c>
      <c r="C368">
        <v>3559262.390269645</v>
      </c>
    </row>
    <row r="369" spans="1:3">
      <c r="A369">
        <v>367</v>
      </c>
      <c r="B369">
        <v>2543223.175889629</v>
      </c>
      <c r="C369">
        <v>3559270.052211816</v>
      </c>
    </row>
    <row r="370" spans="1:3">
      <c r="A370">
        <v>368</v>
      </c>
      <c r="B370">
        <v>2543263.939908974</v>
      </c>
      <c r="C370">
        <v>3559202.617125792</v>
      </c>
    </row>
    <row r="371" spans="1:3">
      <c r="A371">
        <v>369</v>
      </c>
      <c r="B371">
        <v>2543015.476354845</v>
      </c>
      <c r="C371">
        <v>3559481.848942704</v>
      </c>
    </row>
    <row r="372" spans="1:3">
      <c r="A372">
        <v>370</v>
      </c>
      <c r="B372">
        <v>2543060.207863079</v>
      </c>
      <c r="C372">
        <v>3559440.303257575</v>
      </c>
    </row>
    <row r="373" spans="1:3">
      <c r="A373">
        <v>371</v>
      </c>
      <c r="B373">
        <v>2543221.702250713</v>
      </c>
      <c r="C373">
        <v>3559391.112339408</v>
      </c>
    </row>
    <row r="374" spans="1:3">
      <c r="A374">
        <v>372</v>
      </c>
      <c r="B374">
        <v>2543410.068558517</v>
      </c>
      <c r="C374">
        <v>3559235.506677329</v>
      </c>
    </row>
    <row r="375" spans="1:3">
      <c r="A375">
        <v>373</v>
      </c>
      <c r="B375">
        <v>2543536.447268208</v>
      </c>
      <c r="C375">
        <v>3559130.908243237</v>
      </c>
    </row>
    <row r="376" spans="1:3">
      <c r="A376">
        <v>374</v>
      </c>
      <c r="B376">
        <v>2543095.938659742</v>
      </c>
      <c r="C376">
        <v>3559362.135726522</v>
      </c>
    </row>
    <row r="377" spans="1:3">
      <c r="A377">
        <v>375</v>
      </c>
      <c r="B377">
        <v>2543109.799381138</v>
      </c>
      <c r="C377">
        <v>3559406.640883941</v>
      </c>
    </row>
    <row r="378" spans="1:3">
      <c r="A378">
        <v>376</v>
      </c>
      <c r="B378">
        <v>2543163.346433569</v>
      </c>
      <c r="C378">
        <v>3559442.643714769</v>
      </c>
    </row>
    <row r="379" spans="1:3">
      <c r="A379">
        <v>377</v>
      </c>
      <c r="B379">
        <v>2543231.315162212</v>
      </c>
      <c r="C379">
        <v>3559319.374303608</v>
      </c>
    </row>
    <row r="380" spans="1:3">
      <c r="A380">
        <v>378</v>
      </c>
      <c r="B380">
        <v>2543810.73952569</v>
      </c>
      <c r="C380">
        <v>3559112.46471695</v>
      </c>
    </row>
    <row r="381" spans="1:3">
      <c r="A381">
        <v>379</v>
      </c>
      <c r="B381">
        <v>2543214.435321051</v>
      </c>
      <c r="C381">
        <v>3559284.250625375</v>
      </c>
    </row>
    <row r="382" spans="1:3">
      <c r="A382">
        <v>380</v>
      </c>
      <c r="B382">
        <v>2543161.562661042</v>
      </c>
      <c r="C382">
        <v>3559336.320181195</v>
      </c>
    </row>
    <row r="383" spans="1:3">
      <c r="A383">
        <v>381</v>
      </c>
      <c r="B383">
        <v>2543099.201562393</v>
      </c>
      <c r="C383">
        <v>3559376.1278564</v>
      </c>
    </row>
    <row r="384" spans="1:3">
      <c r="A384">
        <v>382</v>
      </c>
      <c r="B384">
        <v>2542976.056985077</v>
      </c>
      <c r="C384">
        <v>3559435.930679623</v>
      </c>
    </row>
    <row r="385" spans="1:3">
      <c r="A385">
        <v>383</v>
      </c>
      <c r="B385">
        <v>2543150.29391716</v>
      </c>
      <c r="C385">
        <v>3559381.570277497</v>
      </c>
    </row>
    <row r="386" spans="1:3">
      <c r="A386">
        <v>384</v>
      </c>
      <c r="B386">
        <v>2542960.492235258</v>
      </c>
      <c r="C386">
        <v>3559480.714934289</v>
      </c>
    </row>
    <row r="387" spans="1:3">
      <c r="A387">
        <v>385</v>
      </c>
      <c r="B387">
        <v>2542915.429450579</v>
      </c>
      <c r="C387">
        <v>3559444.401734381</v>
      </c>
    </row>
    <row r="388" spans="1:3">
      <c r="A388">
        <v>386</v>
      </c>
      <c r="B388">
        <v>2543022.987427433</v>
      </c>
      <c r="C388">
        <v>3559418.291452318</v>
      </c>
    </row>
    <row r="389" spans="1:3">
      <c r="A389">
        <v>387</v>
      </c>
      <c r="B389">
        <v>2542933.30114804</v>
      </c>
      <c r="C389">
        <v>3559432.075239818</v>
      </c>
    </row>
    <row r="390" spans="1:3">
      <c r="A390">
        <v>388</v>
      </c>
      <c r="B390">
        <v>2542984.983817845</v>
      </c>
      <c r="C390">
        <v>3559477.912455252</v>
      </c>
    </row>
    <row r="391" spans="1:3">
      <c r="A391">
        <v>389</v>
      </c>
      <c r="B391">
        <v>2542977.865115717</v>
      </c>
      <c r="C391">
        <v>3559352.964079615</v>
      </c>
    </row>
    <row r="392" spans="1:3">
      <c r="A392">
        <v>390</v>
      </c>
      <c r="B392">
        <v>2542928.175547396</v>
      </c>
      <c r="C392">
        <v>3559375.839652441</v>
      </c>
    </row>
    <row r="393" spans="1:3">
      <c r="A393">
        <v>391</v>
      </c>
      <c r="B393">
        <v>2542794.193138789</v>
      </c>
      <c r="C393">
        <v>3559477.721348252</v>
      </c>
    </row>
    <row r="394" spans="1:3">
      <c r="A394">
        <v>392</v>
      </c>
      <c r="B394">
        <v>2542868.744615414</v>
      </c>
      <c r="C394">
        <v>3559413.724681741</v>
      </c>
    </row>
    <row r="395" spans="1:3">
      <c r="A395">
        <v>393</v>
      </c>
      <c r="B395">
        <v>2542901.914500831</v>
      </c>
      <c r="C395">
        <v>3559325.479182094</v>
      </c>
    </row>
    <row r="396" spans="1:3">
      <c r="A396">
        <v>394</v>
      </c>
      <c r="B396">
        <v>2542776.878862625</v>
      </c>
      <c r="C396">
        <v>3559473.828716774</v>
      </c>
    </row>
    <row r="397" spans="1:3">
      <c r="A397">
        <v>395</v>
      </c>
      <c r="B397">
        <v>2542971.356817502</v>
      </c>
      <c r="C397">
        <v>3559309.579635036</v>
      </c>
    </row>
    <row r="398" spans="1:3">
      <c r="A398">
        <v>396</v>
      </c>
      <c r="B398">
        <v>2542857.843551207</v>
      </c>
      <c r="C398">
        <v>3559449.272208677</v>
      </c>
    </row>
    <row r="399" spans="1:3">
      <c r="A399">
        <v>397</v>
      </c>
      <c r="B399">
        <v>2542672.186118332</v>
      </c>
      <c r="C399">
        <v>3559469.91325171</v>
      </c>
    </row>
    <row r="400" spans="1:3">
      <c r="A400">
        <v>398</v>
      </c>
      <c r="B400">
        <v>2542915.774447689</v>
      </c>
      <c r="C400">
        <v>3559393.151200287</v>
      </c>
    </row>
    <row r="401" spans="1:3">
      <c r="A401">
        <v>399</v>
      </c>
      <c r="B401">
        <v>2543107.839498637</v>
      </c>
      <c r="C401">
        <v>3559322.494534147</v>
      </c>
    </row>
    <row r="402" spans="1:3">
      <c r="A402">
        <v>400</v>
      </c>
      <c r="B402">
        <v>2543028.65570323</v>
      </c>
      <c r="C402">
        <v>3559329.186949366</v>
      </c>
    </row>
    <row r="403" spans="1:3">
      <c r="A403">
        <v>401</v>
      </c>
      <c r="B403">
        <v>2542691.409306643</v>
      </c>
      <c r="C403">
        <v>3559552.374438751</v>
      </c>
    </row>
    <row r="404" spans="1:3">
      <c r="A404">
        <v>402</v>
      </c>
      <c r="B404">
        <v>2542854.836269569</v>
      </c>
      <c r="C404">
        <v>3559404.088087084</v>
      </c>
    </row>
    <row r="405" spans="1:3">
      <c r="A405">
        <v>403</v>
      </c>
      <c r="B405">
        <v>2542937.416448154</v>
      </c>
      <c r="C405">
        <v>3559371.459900189</v>
      </c>
    </row>
    <row r="406" spans="1:3">
      <c r="A406">
        <v>404</v>
      </c>
      <c r="B406">
        <v>2542849.658182669</v>
      </c>
      <c r="C406">
        <v>3559445.629888268</v>
      </c>
    </row>
    <row r="407" spans="1:3">
      <c r="A407">
        <v>405</v>
      </c>
      <c r="B407">
        <v>2542928.693971758</v>
      </c>
      <c r="C407">
        <v>3559369.788377937</v>
      </c>
    </row>
    <row r="408" spans="1:3">
      <c r="A408">
        <v>406</v>
      </c>
      <c r="B408">
        <v>2543019.584791355</v>
      </c>
      <c r="C408">
        <v>3559314.372268603</v>
      </c>
    </row>
    <row r="409" spans="1:3">
      <c r="A409">
        <v>407</v>
      </c>
      <c r="B409">
        <v>2543014.950293066</v>
      </c>
      <c r="C409">
        <v>3559295.804190099</v>
      </c>
    </row>
    <row r="410" spans="1:3">
      <c r="A410">
        <v>408</v>
      </c>
      <c r="B410">
        <v>2543083.853552622</v>
      </c>
      <c r="C410">
        <v>3559317.738479798</v>
      </c>
    </row>
    <row r="411" spans="1:3">
      <c r="A411">
        <v>409</v>
      </c>
      <c r="B411">
        <v>2543096.638294531</v>
      </c>
      <c r="C411">
        <v>3559295.501333357</v>
      </c>
    </row>
    <row r="412" spans="1:3">
      <c r="A412">
        <v>410</v>
      </c>
      <c r="B412">
        <v>2543129.076074589</v>
      </c>
      <c r="C412">
        <v>3559268.931354594</v>
      </c>
    </row>
    <row r="413" spans="1:3">
      <c r="A413">
        <v>411</v>
      </c>
      <c r="B413">
        <v>2543057.214973987</v>
      </c>
      <c r="C413">
        <v>3559344.507551857</v>
      </c>
    </row>
    <row r="414" spans="1:3">
      <c r="A414">
        <v>412</v>
      </c>
      <c r="B414">
        <v>2543118.586865668</v>
      </c>
      <c r="C414">
        <v>3559290.360182916</v>
      </c>
    </row>
    <row r="415" spans="1:3">
      <c r="A415">
        <v>413</v>
      </c>
      <c r="B415">
        <v>2543054.180165285</v>
      </c>
      <c r="C415">
        <v>3559318.018776728</v>
      </c>
    </row>
    <row r="416" spans="1:3">
      <c r="A416">
        <v>414</v>
      </c>
      <c r="B416">
        <v>2542948.691285179</v>
      </c>
      <c r="C416">
        <v>3559381.339701374</v>
      </c>
    </row>
    <row r="417" spans="1:3">
      <c r="A417">
        <v>415</v>
      </c>
      <c r="B417">
        <v>2543057.546928744</v>
      </c>
      <c r="C417">
        <v>3559325.664896657</v>
      </c>
    </row>
    <row r="418" spans="1:3">
      <c r="A418">
        <v>416</v>
      </c>
      <c r="B418">
        <v>2543222.957108732</v>
      </c>
      <c r="C418">
        <v>3559240.489094784</v>
      </c>
    </row>
    <row r="419" spans="1:3">
      <c r="A419">
        <v>417</v>
      </c>
      <c r="B419">
        <v>2543066.86274236</v>
      </c>
      <c r="C419">
        <v>3559309.658911793</v>
      </c>
    </row>
    <row r="420" spans="1:3">
      <c r="A420">
        <v>418</v>
      </c>
      <c r="B420">
        <v>2542971.651356553</v>
      </c>
      <c r="C420">
        <v>3559378.224200736</v>
      </c>
    </row>
    <row r="421" spans="1:3">
      <c r="A421">
        <v>419</v>
      </c>
      <c r="B421">
        <v>2543071.681288777</v>
      </c>
      <c r="C421">
        <v>3559318.981030925</v>
      </c>
    </row>
    <row r="422" spans="1:3">
      <c r="A422">
        <v>420</v>
      </c>
      <c r="B422">
        <v>2542998.921843444</v>
      </c>
      <c r="C422">
        <v>3559339.066421249</v>
      </c>
    </row>
    <row r="423" spans="1:3">
      <c r="A423">
        <v>421</v>
      </c>
      <c r="B423">
        <v>2543116.705419353</v>
      </c>
      <c r="C423">
        <v>3559306.901476153</v>
      </c>
    </row>
    <row r="424" spans="1:3">
      <c r="A424">
        <v>422</v>
      </c>
      <c r="B424">
        <v>2543085.963865935</v>
      </c>
      <c r="C424">
        <v>3559272.3855954</v>
      </c>
    </row>
    <row r="425" spans="1:3">
      <c r="A425">
        <v>423</v>
      </c>
      <c r="B425">
        <v>2543011.991183396</v>
      </c>
      <c r="C425">
        <v>3559363.781348437</v>
      </c>
    </row>
    <row r="426" spans="1:3">
      <c r="A426">
        <v>424</v>
      </c>
      <c r="B426">
        <v>2543053.449738072</v>
      </c>
      <c r="C426">
        <v>3559333.626821892</v>
      </c>
    </row>
    <row r="427" spans="1:3">
      <c r="A427">
        <v>425</v>
      </c>
      <c r="B427">
        <v>2543032.352021869</v>
      </c>
      <c r="C427">
        <v>3559342.320401866</v>
      </c>
    </row>
    <row r="428" spans="1:3">
      <c r="A428">
        <v>426</v>
      </c>
      <c r="B428">
        <v>2543045.90136651</v>
      </c>
      <c r="C428">
        <v>3559324.140808726</v>
      </c>
    </row>
    <row r="429" spans="1:3">
      <c r="A429">
        <v>427</v>
      </c>
      <c r="B429">
        <v>2543017.056771971</v>
      </c>
      <c r="C429">
        <v>3559364.90965642</v>
      </c>
    </row>
    <row r="430" spans="1:3">
      <c r="A430">
        <v>428</v>
      </c>
      <c r="B430">
        <v>2543003.586689559</v>
      </c>
      <c r="C430">
        <v>3559371.370972769</v>
      </c>
    </row>
    <row r="431" spans="1:3">
      <c r="A431">
        <v>429</v>
      </c>
      <c r="B431">
        <v>2543039.846041009</v>
      </c>
      <c r="C431">
        <v>3559347.319822989</v>
      </c>
    </row>
    <row r="432" spans="1:3">
      <c r="A432">
        <v>430</v>
      </c>
      <c r="B432">
        <v>2542999.914684852</v>
      </c>
      <c r="C432">
        <v>3559362.102284982</v>
      </c>
    </row>
    <row r="433" spans="1:3">
      <c r="A433">
        <v>431</v>
      </c>
      <c r="B433">
        <v>2542950.633908596</v>
      </c>
      <c r="C433">
        <v>3559397.577074286</v>
      </c>
    </row>
    <row r="434" spans="1:3">
      <c r="A434">
        <v>432</v>
      </c>
      <c r="B434">
        <v>2542990.892472618</v>
      </c>
      <c r="C434">
        <v>3559375.732037184</v>
      </c>
    </row>
    <row r="435" spans="1:3">
      <c r="A435">
        <v>433</v>
      </c>
      <c r="B435">
        <v>2542966.464634968</v>
      </c>
      <c r="C435">
        <v>3559390.801774283</v>
      </c>
    </row>
    <row r="436" spans="1:3">
      <c r="A436">
        <v>434</v>
      </c>
      <c r="B436">
        <v>2542976.667440734</v>
      </c>
      <c r="C436">
        <v>3559374.200903915</v>
      </c>
    </row>
    <row r="437" spans="1:3">
      <c r="A437">
        <v>435</v>
      </c>
      <c r="B437">
        <v>2542968.506807717</v>
      </c>
      <c r="C437">
        <v>3559398.58428734</v>
      </c>
    </row>
    <row r="438" spans="1:3">
      <c r="A438">
        <v>436</v>
      </c>
      <c r="B438">
        <v>2542949.891502433</v>
      </c>
      <c r="C438">
        <v>3559402.991745497</v>
      </c>
    </row>
    <row r="439" spans="1:3">
      <c r="A439">
        <v>437</v>
      </c>
      <c r="B439">
        <v>2542944.486537089</v>
      </c>
      <c r="C439">
        <v>3559384.107448822</v>
      </c>
    </row>
    <row r="440" spans="1:3">
      <c r="A440">
        <v>438</v>
      </c>
      <c r="B440">
        <v>2542932.270123476</v>
      </c>
      <c r="C440">
        <v>3559392.978194892</v>
      </c>
    </row>
    <row r="441" spans="1:3">
      <c r="A441">
        <v>439</v>
      </c>
      <c r="B441">
        <v>2542948.887748545</v>
      </c>
      <c r="C441">
        <v>3559381.443010417</v>
      </c>
    </row>
    <row r="442" spans="1:3">
      <c r="A442">
        <v>440</v>
      </c>
      <c r="B442">
        <v>2542915.07981767</v>
      </c>
      <c r="C442">
        <v>3559384.421121879</v>
      </c>
    </row>
    <row r="443" spans="1:3">
      <c r="A443">
        <v>441</v>
      </c>
      <c r="B443">
        <v>2542978.888534612</v>
      </c>
      <c r="C443">
        <v>3559363.476052977</v>
      </c>
    </row>
    <row r="444" spans="1:3">
      <c r="A444">
        <v>442</v>
      </c>
      <c r="B444">
        <v>2542950.913378849</v>
      </c>
      <c r="C444">
        <v>3559399.138538748</v>
      </c>
    </row>
    <row r="445" spans="1:3">
      <c r="A445">
        <v>443</v>
      </c>
      <c r="B445">
        <v>2542954.900612704</v>
      </c>
      <c r="C445">
        <v>3559375.503994308</v>
      </c>
    </row>
    <row r="446" spans="1:3">
      <c r="A446">
        <v>444</v>
      </c>
      <c r="B446">
        <v>2542901.722848671</v>
      </c>
      <c r="C446">
        <v>3559392.323979731</v>
      </c>
    </row>
    <row r="447" spans="1:3">
      <c r="A447">
        <v>445</v>
      </c>
      <c r="B447">
        <v>2542933.612739045</v>
      </c>
      <c r="C447">
        <v>3559395.756232336</v>
      </c>
    </row>
    <row r="448" spans="1:3">
      <c r="A448">
        <v>446</v>
      </c>
      <c r="B448">
        <v>2542944.822971951</v>
      </c>
      <c r="C448">
        <v>3559389.758734412</v>
      </c>
    </row>
    <row r="449" spans="1:3">
      <c r="A449">
        <v>447</v>
      </c>
      <c r="B449">
        <v>2542923.203053544</v>
      </c>
      <c r="C449">
        <v>3559404.219727914</v>
      </c>
    </row>
    <row r="450" spans="1:3">
      <c r="A450">
        <v>448</v>
      </c>
      <c r="B450">
        <v>2542908.358966719</v>
      </c>
      <c r="C450">
        <v>3559397.990586469</v>
      </c>
    </row>
    <row r="451" spans="1:3">
      <c r="A451">
        <v>449</v>
      </c>
      <c r="B451">
        <v>2542960.624455427</v>
      </c>
      <c r="C451">
        <v>3559388.92267246</v>
      </c>
    </row>
    <row r="452" spans="1:3">
      <c r="A452">
        <v>450</v>
      </c>
      <c r="B452">
        <v>2542945.797241709</v>
      </c>
      <c r="C452">
        <v>3559388.531937863</v>
      </c>
    </row>
    <row r="453" spans="1:3">
      <c r="A453">
        <v>451</v>
      </c>
      <c r="B453">
        <v>2542983.559892187</v>
      </c>
      <c r="C453">
        <v>3559362.065975993</v>
      </c>
    </row>
    <row r="454" spans="1:3">
      <c r="A454">
        <v>452</v>
      </c>
      <c r="B454">
        <v>2542995.826161808</v>
      </c>
      <c r="C454">
        <v>3559353.153814695</v>
      </c>
    </row>
    <row r="455" spans="1:3">
      <c r="A455">
        <v>453</v>
      </c>
      <c r="B455">
        <v>2543002.149822073</v>
      </c>
      <c r="C455">
        <v>3559348.276041938</v>
      </c>
    </row>
    <row r="456" spans="1:3">
      <c r="A456">
        <v>454</v>
      </c>
      <c r="B456">
        <v>2543001.934157603</v>
      </c>
      <c r="C456">
        <v>3559352.259010374</v>
      </c>
    </row>
    <row r="457" spans="1:3">
      <c r="A457">
        <v>455</v>
      </c>
      <c r="B457">
        <v>2543023.922038923</v>
      </c>
      <c r="C457">
        <v>3559333.087314765</v>
      </c>
    </row>
    <row r="458" spans="1:3">
      <c r="A458">
        <v>456</v>
      </c>
      <c r="B458">
        <v>2543008.26547379</v>
      </c>
      <c r="C458">
        <v>3559354.665509557</v>
      </c>
    </row>
    <row r="459" spans="1:3">
      <c r="A459">
        <v>457</v>
      </c>
      <c r="B459">
        <v>2542993.881112235</v>
      </c>
      <c r="C459">
        <v>3559357.42713261</v>
      </c>
    </row>
    <row r="460" spans="1:3">
      <c r="A460">
        <v>458</v>
      </c>
      <c r="B460">
        <v>2543003.199395374</v>
      </c>
      <c r="C460">
        <v>3559353.936447791</v>
      </c>
    </row>
    <row r="461" spans="1:3">
      <c r="A461">
        <v>459</v>
      </c>
      <c r="B461">
        <v>2542979.103486812</v>
      </c>
      <c r="C461">
        <v>3559356.307631866</v>
      </c>
    </row>
    <row r="462" spans="1:3">
      <c r="A462">
        <v>460</v>
      </c>
      <c r="B462">
        <v>2542975.684534678</v>
      </c>
      <c r="C462">
        <v>3559357.279308882</v>
      </c>
    </row>
    <row r="463" spans="1:3">
      <c r="A463">
        <v>461</v>
      </c>
      <c r="B463">
        <v>2542975.36590381</v>
      </c>
      <c r="C463">
        <v>3559360.928616854</v>
      </c>
    </row>
    <row r="464" spans="1:3">
      <c r="A464">
        <v>462</v>
      </c>
      <c r="B464">
        <v>2542975.419888562</v>
      </c>
      <c r="C464">
        <v>3559363.202056476</v>
      </c>
    </row>
    <row r="465" spans="1:3">
      <c r="A465">
        <v>463</v>
      </c>
      <c r="B465">
        <v>2542979.698269092</v>
      </c>
      <c r="C465">
        <v>3559364.669314427</v>
      </c>
    </row>
    <row r="466" spans="1:3">
      <c r="A466">
        <v>464</v>
      </c>
      <c r="B466">
        <v>2542967.040491415</v>
      </c>
      <c r="C466">
        <v>3559378.800552344</v>
      </c>
    </row>
    <row r="467" spans="1:3">
      <c r="A467">
        <v>465</v>
      </c>
      <c r="B467">
        <v>2542999.338023763</v>
      </c>
      <c r="C467">
        <v>3559350.265799093</v>
      </c>
    </row>
    <row r="468" spans="1:3">
      <c r="A468">
        <v>466</v>
      </c>
      <c r="B468">
        <v>2542981.291450289</v>
      </c>
      <c r="C468">
        <v>3559369.850849363</v>
      </c>
    </row>
    <row r="469" spans="1:3">
      <c r="A469">
        <v>467</v>
      </c>
      <c r="B469">
        <v>2542980.570966993</v>
      </c>
      <c r="C469">
        <v>3559363.544452613</v>
      </c>
    </row>
    <row r="470" spans="1:3">
      <c r="A470">
        <v>468</v>
      </c>
      <c r="B470">
        <v>2542985.995247821</v>
      </c>
      <c r="C470">
        <v>3559360.295449378</v>
      </c>
    </row>
    <row r="471" spans="1:3">
      <c r="A471">
        <v>469</v>
      </c>
      <c r="B471">
        <v>2542999.264930154</v>
      </c>
      <c r="C471">
        <v>3559353.664106138</v>
      </c>
    </row>
    <row r="472" spans="1:3">
      <c r="A472">
        <v>470</v>
      </c>
      <c r="B472">
        <v>2542990.331412198</v>
      </c>
      <c r="C472">
        <v>3559373.60698389</v>
      </c>
    </row>
    <row r="473" spans="1:3">
      <c r="A473">
        <v>471</v>
      </c>
      <c r="B473">
        <v>2542969.994974553</v>
      </c>
      <c r="C473">
        <v>3559371.665449549</v>
      </c>
    </row>
    <row r="474" spans="1:3">
      <c r="A474">
        <v>472</v>
      </c>
      <c r="B474">
        <v>2542955.552669425</v>
      </c>
      <c r="C474">
        <v>3559382.808306063</v>
      </c>
    </row>
    <row r="475" spans="1:3">
      <c r="A475">
        <v>473</v>
      </c>
      <c r="B475">
        <v>2542962.943741405</v>
      </c>
      <c r="C475">
        <v>3559377.469517331</v>
      </c>
    </row>
    <row r="476" spans="1:3">
      <c r="A476">
        <v>474</v>
      </c>
      <c r="B476">
        <v>2542958.454739101</v>
      </c>
      <c r="C476">
        <v>3559377.201093265</v>
      </c>
    </row>
    <row r="477" spans="1:3">
      <c r="A477">
        <v>475</v>
      </c>
      <c r="B477">
        <v>2542954.758508976</v>
      </c>
      <c r="C477">
        <v>3559378.896031837</v>
      </c>
    </row>
    <row r="478" spans="1:3">
      <c r="A478">
        <v>476</v>
      </c>
      <c r="B478">
        <v>2542941.689320652</v>
      </c>
      <c r="C478">
        <v>3559393.260149335</v>
      </c>
    </row>
    <row r="479" spans="1:3">
      <c r="A479">
        <v>477</v>
      </c>
      <c r="B479">
        <v>2542948.875465378</v>
      </c>
      <c r="C479">
        <v>3559380.629649895</v>
      </c>
    </row>
    <row r="480" spans="1:3">
      <c r="A480">
        <v>478</v>
      </c>
      <c r="B480">
        <v>2542948.69331217</v>
      </c>
      <c r="C480">
        <v>3559391.303303461</v>
      </c>
    </row>
    <row r="481" spans="1:3">
      <c r="A481">
        <v>479</v>
      </c>
      <c r="B481">
        <v>2542944.550547034</v>
      </c>
      <c r="C481">
        <v>3559384.452773915</v>
      </c>
    </row>
    <row r="482" spans="1:3">
      <c r="A482">
        <v>480</v>
      </c>
      <c r="B482">
        <v>2542961.923002644</v>
      </c>
      <c r="C482">
        <v>3559385.95284779</v>
      </c>
    </row>
    <row r="483" spans="1:3">
      <c r="A483">
        <v>481</v>
      </c>
      <c r="B483">
        <v>2542955.345976376</v>
      </c>
      <c r="C483">
        <v>3559381.434516553</v>
      </c>
    </row>
    <row r="484" spans="1:3">
      <c r="A484">
        <v>482</v>
      </c>
      <c r="B484">
        <v>2542975.579185952</v>
      </c>
      <c r="C484">
        <v>3559385.669428315</v>
      </c>
    </row>
    <row r="485" spans="1:3">
      <c r="A485">
        <v>483</v>
      </c>
      <c r="B485">
        <v>2542966.931999117</v>
      </c>
      <c r="C485">
        <v>3559390.628519752</v>
      </c>
    </row>
    <row r="486" spans="1:3">
      <c r="A486">
        <v>484</v>
      </c>
      <c r="B486">
        <v>2542991.149044072</v>
      </c>
      <c r="C486">
        <v>3559377.882935931</v>
      </c>
    </row>
    <row r="487" spans="1:3">
      <c r="A487">
        <v>485</v>
      </c>
      <c r="B487">
        <v>2542972.315056539</v>
      </c>
      <c r="C487">
        <v>3559386.600240441</v>
      </c>
    </row>
    <row r="488" spans="1:3">
      <c r="A488">
        <v>486</v>
      </c>
      <c r="B488">
        <v>2542976.043224041</v>
      </c>
      <c r="C488">
        <v>3559383.704038789</v>
      </c>
    </row>
    <row r="489" spans="1:3">
      <c r="A489">
        <v>487</v>
      </c>
      <c r="B489">
        <v>2542979.191703281</v>
      </c>
      <c r="C489">
        <v>3559380.624544705</v>
      </c>
    </row>
    <row r="490" spans="1:3">
      <c r="A490">
        <v>488</v>
      </c>
      <c r="B490">
        <v>2542973.385830885</v>
      </c>
      <c r="C490">
        <v>3559383.75564493</v>
      </c>
    </row>
    <row r="491" spans="1:3">
      <c r="A491">
        <v>489</v>
      </c>
      <c r="B491">
        <v>2542966.535840958</v>
      </c>
      <c r="C491">
        <v>3559386.355238204</v>
      </c>
    </row>
    <row r="492" spans="1:3">
      <c r="A492">
        <v>490</v>
      </c>
      <c r="B492">
        <v>2542982.882474718</v>
      </c>
      <c r="C492">
        <v>3559379.608294152</v>
      </c>
    </row>
    <row r="493" spans="1:3">
      <c r="A493">
        <v>491</v>
      </c>
      <c r="B493">
        <v>2542974.511541942</v>
      </c>
      <c r="C493">
        <v>3559389.828599344</v>
      </c>
    </row>
    <row r="494" spans="1:3">
      <c r="A494">
        <v>492</v>
      </c>
      <c r="B494">
        <v>2542984.25315435</v>
      </c>
      <c r="C494">
        <v>3559383.332225467</v>
      </c>
    </row>
    <row r="495" spans="1:3">
      <c r="A495">
        <v>493</v>
      </c>
      <c r="B495">
        <v>2542978.80687842</v>
      </c>
      <c r="C495">
        <v>3559391.773497532</v>
      </c>
    </row>
    <row r="496" spans="1:3">
      <c r="A496">
        <v>494</v>
      </c>
      <c r="B496">
        <v>2542977.028166893</v>
      </c>
      <c r="C496">
        <v>3559392.961594698</v>
      </c>
    </row>
    <row r="497" spans="1:3">
      <c r="A497">
        <v>495</v>
      </c>
      <c r="B497">
        <v>2542969.155728316</v>
      </c>
      <c r="C497">
        <v>3559397.821046327</v>
      </c>
    </row>
    <row r="498" spans="1:3">
      <c r="A498">
        <v>496</v>
      </c>
      <c r="B498">
        <v>2542971.134773974</v>
      </c>
      <c r="C498">
        <v>3559395.176795797</v>
      </c>
    </row>
    <row r="499" spans="1:3">
      <c r="A499">
        <v>497</v>
      </c>
      <c r="B499">
        <v>2542959.867143022</v>
      </c>
      <c r="C499">
        <v>3559403.076093743</v>
      </c>
    </row>
    <row r="500" spans="1:3">
      <c r="A500">
        <v>498</v>
      </c>
      <c r="B500">
        <v>2542958.588215862</v>
      </c>
      <c r="C500">
        <v>3559401.598366146</v>
      </c>
    </row>
    <row r="501" spans="1:3">
      <c r="A501">
        <v>499</v>
      </c>
      <c r="B501">
        <v>2542955.143437869</v>
      </c>
      <c r="C501">
        <v>3559406.697283749</v>
      </c>
    </row>
    <row r="502" spans="1:3">
      <c r="A502">
        <v>500</v>
      </c>
      <c r="B502">
        <v>2542961.942896442</v>
      </c>
      <c r="C502">
        <v>3559402.46243694</v>
      </c>
    </row>
    <row r="503" spans="1:3">
      <c r="A503">
        <v>501</v>
      </c>
      <c r="B503">
        <v>2542959.647326418</v>
      </c>
      <c r="C503">
        <v>3559408.620720332</v>
      </c>
    </row>
    <row r="504" spans="1:3">
      <c r="A504">
        <v>502</v>
      </c>
      <c r="B504">
        <v>2542946.250202822</v>
      </c>
      <c r="C504">
        <v>3559419.12822798</v>
      </c>
    </row>
    <row r="505" spans="1:3">
      <c r="A505">
        <v>503</v>
      </c>
      <c r="B505">
        <v>2542964.732893388</v>
      </c>
      <c r="C505">
        <v>3559409.661177597</v>
      </c>
    </row>
    <row r="506" spans="1:3">
      <c r="A506">
        <v>504</v>
      </c>
      <c r="B506">
        <v>2542955.115821672</v>
      </c>
      <c r="C506">
        <v>3559411.211406422</v>
      </c>
    </row>
    <row r="507" spans="1:3">
      <c r="A507">
        <v>505</v>
      </c>
      <c r="B507">
        <v>2542956.786717219</v>
      </c>
      <c r="C507">
        <v>3559408.68119575</v>
      </c>
    </row>
    <row r="508" spans="1:3">
      <c r="A508">
        <v>506</v>
      </c>
      <c r="B508">
        <v>2542951.48121865</v>
      </c>
      <c r="C508">
        <v>3559412.506525739</v>
      </c>
    </row>
    <row r="509" spans="1:3">
      <c r="A509">
        <v>507</v>
      </c>
      <c r="B509">
        <v>2542965.894530681</v>
      </c>
      <c r="C509">
        <v>3559406.080994736</v>
      </c>
    </row>
    <row r="510" spans="1:3">
      <c r="A510">
        <v>508</v>
      </c>
      <c r="B510">
        <v>2542968.056767099</v>
      </c>
      <c r="C510">
        <v>3559401.421704613</v>
      </c>
    </row>
    <row r="511" spans="1:3">
      <c r="A511">
        <v>509</v>
      </c>
      <c r="B511">
        <v>2542961.846093473</v>
      </c>
      <c r="C511">
        <v>3559409.287708863</v>
      </c>
    </row>
    <row r="512" spans="1:3">
      <c r="A512">
        <v>510</v>
      </c>
      <c r="B512">
        <v>2542963.262242272</v>
      </c>
      <c r="C512">
        <v>3559404.181053893</v>
      </c>
    </row>
    <row r="513" spans="1:3">
      <c r="A513">
        <v>511</v>
      </c>
      <c r="B513">
        <v>2542953.823474624</v>
      </c>
      <c r="C513">
        <v>3559411.971755198</v>
      </c>
    </row>
    <row r="514" spans="1:3">
      <c r="A514">
        <v>512</v>
      </c>
      <c r="B514">
        <v>2542953.672563309</v>
      </c>
      <c r="C514">
        <v>3559406.653767915</v>
      </c>
    </row>
    <row r="515" spans="1:3">
      <c r="A515">
        <v>513</v>
      </c>
      <c r="B515">
        <v>2542957.941320714</v>
      </c>
      <c r="C515">
        <v>3559407.548132841</v>
      </c>
    </row>
    <row r="516" spans="1:3">
      <c r="A516">
        <v>514</v>
      </c>
      <c r="B516">
        <v>2542959.045985678</v>
      </c>
      <c r="C516">
        <v>3559406.789650495</v>
      </c>
    </row>
    <row r="517" spans="1:3">
      <c r="A517">
        <v>515</v>
      </c>
      <c r="B517">
        <v>2542961.368880479</v>
      </c>
      <c r="C517">
        <v>3559403.798230924</v>
      </c>
    </row>
    <row r="518" spans="1:3">
      <c r="A518">
        <v>516</v>
      </c>
      <c r="B518">
        <v>2542970.527011673</v>
      </c>
      <c r="C518">
        <v>3559399.625486861</v>
      </c>
    </row>
    <row r="519" spans="1:3">
      <c r="A519">
        <v>517</v>
      </c>
      <c r="B519">
        <v>2542961.542517648</v>
      </c>
      <c r="C519">
        <v>3559402.920429278</v>
      </c>
    </row>
    <row r="520" spans="1:3">
      <c r="A520">
        <v>518</v>
      </c>
      <c r="B520">
        <v>2542963.337812933</v>
      </c>
      <c r="C520">
        <v>3559401.680573286</v>
      </c>
    </row>
    <row r="521" spans="1:3">
      <c r="A521">
        <v>519</v>
      </c>
      <c r="B521">
        <v>2542964.895811653</v>
      </c>
      <c r="C521">
        <v>3559401.077338393</v>
      </c>
    </row>
    <row r="522" spans="1:3">
      <c r="A522">
        <v>520</v>
      </c>
      <c r="B522">
        <v>2542966.049212045</v>
      </c>
      <c r="C522">
        <v>3559401.886701599</v>
      </c>
    </row>
    <row r="523" spans="1:3">
      <c r="A523">
        <v>521</v>
      </c>
      <c r="B523">
        <v>2542965.331247401</v>
      </c>
      <c r="C523">
        <v>3559398.438219415</v>
      </c>
    </row>
    <row r="524" spans="1:3">
      <c r="A524">
        <v>522</v>
      </c>
      <c r="B524">
        <v>2542969.224234559</v>
      </c>
      <c r="C524">
        <v>3559395.764977363</v>
      </c>
    </row>
    <row r="525" spans="1:3">
      <c r="A525">
        <v>523</v>
      </c>
      <c r="B525">
        <v>2542962.353428126</v>
      </c>
      <c r="C525">
        <v>3559399.837156471</v>
      </c>
    </row>
    <row r="526" spans="1:3">
      <c r="A526">
        <v>524</v>
      </c>
      <c r="B526">
        <v>2542961.163973702</v>
      </c>
      <c r="C526">
        <v>3559401.117064552</v>
      </c>
    </row>
    <row r="527" spans="1:3">
      <c r="A527">
        <v>525</v>
      </c>
      <c r="B527">
        <v>2542968.047841147</v>
      </c>
      <c r="C527">
        <v>3559396.526773339</v>
      </c>
    </row>
    <row r="528" spans="1:3">
      <c r="A528">
        <v>526</v>
      </c>
      <c r="B528">
        <v>2542962.961918751</v>
      </c>
      <c r="C528">
        <v>3559400.50928742</v>
      </c>
    </row>
    <row r="529" spans="1:3">
      <c r="A529">
        <v>527</v>
      </c>
      <c r="B529">
        <v>2542961.876282959</v>
      </c>
      <c r="C529">
        <v>3559399.574347216</v>
      </c>
    </row>
    <row r="530" spans="1:3">
      <c r="A530">
        <v>528</v>
      </c>
      <c r="B530">
        <v>2542955.256250395</v>
      </c>
      <c r="C530">
        <v>3559402.69374645</v>
      </c>
    </row>
    <row r="531" spans="1:3">
      <c r="A531">
        <v>529</v>
      </c>
      <c r="B531">
        <v>2542960.901083835</v>
      </c>
      <c r="C531">
        <v>3559398.929154467</v>
      </c>
    </row>
    <row r="532" spans="1:3">
      <c r="A532">
        <v>530</v>
      </c>
      <c r="B532">
        <v>2542955.984734464</v>
      </c>
      <c r="C532">
        <v>3559400.566730763</v>
      </c>
    </row>
    <row r="533" spans="1:3">
      <c r="A533">
        <v>531</v>
      </c>
      <c r="B533">
        <v>2542952.892249277</v>
      </c>
      <c r="C533">
        <v>3559401.342007881</v>
      </c>
    </row>
    <row r="534" spans="1:3">
      <c r="A534">
        <v>532</v>
      </c>
      <c r="B534">
        <v>2542953.830286377</v>
      </c>
      <c r="C534">
        <v>3559402.056536719</v>
      </c>
    </row>
    <row r="535" spans="1:3">
      <c r="A535">
        <v>533</v>
      </c>
      <c r="B535">
        <v>2542952.93684601</v>
      </c>
      <c r="C535">
        <v>3559402.792727899</v>
      </c>
    </row>
    <row r="536" spans="1:3">
      <c r="A536">
        <v>534</v>
      </c>
      <c r="B536">
        <v>2542950.113428184</v>
      </c>
      <c r="C536">
        <v>3559402.448270109</v>
      </c>
    </row>
    <row r="537" spans="1:3">
      <c r="A537">
        <v>535</v>
      </c>
      <c r="B537">
        <v>2542947.469407781</v>
      </c>
      <c r="C537">
        <v>3559403.385261817</v>
      </c>
    </row>
    <row r="538" spans="1:3">
      <c r="A538">
        <v>536</v>
      </c>
      <c r="B538">
        <v>2542942.136925053</v>
      </c>
      <c r="C538">
        <v>3559409.94420832</v>
      </c>
    </row>
    <row r="539" spans="1:3">
      <c r="A539">
        <v>537</v>
      </c>
      <c r="B539">
        <v>2542952.633584763</v>
      </c>
      <c r="C539">
        <v>3559400.885233941</v>
      </c>
    </row>
    <row r="540" spans="1:3">
      <c r="A540">
        <v>538</v>
      </c>
      <c r="B540">
        <v>2542950.426835508</v>
      </c>
      <c r="C540">
        <v>3559401.325773738</v>
      </c>
    </row>
    <row r="541" spans="1:3">
      <c r="A541">
        <v>539</v>
      </c>
      <c r="B541">
        <v>2542949.618076994</v>
      </c>
      <c r="C541">
        <v>3559401.349147988</v>
      </c>
    </row>
    <row r="542" spans="1:3">
      <c r="A542">
        <v>540</v>
      </c>
      <c r="B542">
        <v>2542956.268812069</v>
      </c>
      <c r="C542">
        <v>3559399.800963968</v>
      </c>
    </row>
    <row r="543" spans="1:3">
      <c r="A543">
        <v>541</v>
      </c>
      <c r="B543">
        <v>2542957.15883089</v>
      </c>
      <c r="C543">
        <v>3559398.037728407</v>
      </c>
    </row>
    <row r="544" spans="1:3">
      <c r="A544">
        <v>542</v>
      </c>
      <c r="B544">
        <v>2542963.47977893</v>
      </c>
      <c r="C544">
        <v>3559395.483144202</v>
      </c>
    </row>
    <row r="545" spans="1:3">
      <c r="A545">
        <v>543</v>
      </c>
      <c r="B545">
        <v>2542954.885121529</v>
      </c>
      <c r="C545">
        <v>3559400.591556056</v>
      </c>
    </row>
    <row r="546" spans="1:3">
      <c r="A546">
        <v>544</v>
      </c>
      <c r="B546">
        <v>2542957.300895285</v>
      </c>
      <c r="C546">
        <v>3559401.663105592</v>
      </c>
    </row>
    <row r="547" spans="1:3">
      <c r="A547">
        <v>545</v>
      </c>
      <c r="B547">
        <v>2542957.828770403</v>
      </c>
      <c r="C547">
        <v>3559399.456881359</v>
      </c>
    </row>
    <row r="548" spans="1:3">
      <c r="A548">
        <v>546</v>
      </c>
      <c r="B548">
        <v>2542949.568944503</v>
      </c>
      <c r="C548">
        <v>3559404.398718085</v>
      </c>
    </row>
    <row r="549" spans="1:3">
      <c r="A549">
        <v>547</v>
      </c>
      <c r="B549">
        <v>2542955.763095724</v>
      </c>
      <c r="C549">
        <v>3559399.447876568</v>
      </c>
    </row>
    <row r="550" spans="1:3">
      <c r="A550">
        <v>548</v>
      </c>
      <c r="B550">
        <v>2542957.990982122</v>
      </c>
      <c r="C550">
        <v>3559401.176205379</v>
      </c>
    </row>
    <row r="551" spans="1:3">
      <c r="A551">
        <v>549</v>
      </c>
      <c r="B551">
        <v>2542959.790133484</v>
      </c>
      <c r="C551">
        <v>3559398.73397815</v>
      </c>
    </row>
    <row r="552" spans="1:3">
      <c r="A552">
        <v>550</v>
      </c>
      <c r="B552">
        <v>2542952.722543223</v>
      </c>
      <c r="C552">
        <v>3559401.235531856</v>
      </c>
    </row>
    <row r="553" spans="1:3">
      <c r="A553">
        <v>551</v>
      </c>
      <c r="B553">
        <v>2542957.148608746</v>
      </c>
      <c r="C553">
        <v>3559399.352489407</v>
      </c>
    </row>
    <row r="554" spans="1:3">
      <c r="A554">
        <v>552</v>
      </c>
      <c r="B554">
        <v>2542958.436873881</v>
      </c>
      <c r="C554">
        <v>3559398.980979194</v>
      </c>
    </row>
    <row r="555" spans="1:3">
      <c r="A555">
        <v>553</v>
      </c>
      <c r="B555">
        <v>2542957.408515351</v>
      </c>
      <c r="C555">
        <v>3559399.104002919</v>
      </c>
    </row>
    <row r="556" spans="1:3">
      <c r="A556">
        <v>554</v>
      </c>
      <c r="B556">
        <v>2542956.547850168</v>
      </c>
      <c r="C556">
        <v>3559399.975187881</v>
      </c>
    </row>
    <row r="557" spans="1:3">
      <c r="A557">
        <v>555</v>
      </c>
      <c r="B557">
        <v>2542957.831200082</v>
      </c>
      <c r="C557">
        <v>3559399.965295246</v>
      </c>
    </row>
    <row r="558" spans="1:3">
      <c r="A558">
        <v>556</v>
      </c>
      <c r="B558">
        <v>2542958.769735327</v>
      </c>
      <c r="C558">
        <v>3559397.575562687</v>
      </c>
    </row>
    <row r="559" spans="1:3">
      <c r="A559">
        <v>557</v>
      </c>
      <c r="B559">
        <v>2542954.1291151</v>
      </c>
      <c r="C559">
        <v>3559400.867861295</v>
      </c>
    </row>
    <row r="560" spans="1:3">
      <c r="A560">
        <v>558</v>
      </c>
      <c r="B560">
        <v>2542955.965750453</v>
      </c>
      <c r="C560">
        <v>3559399.7843444</v>
      </c>
    </row>
    <row r="561" spans="1:3">
      <c r="A561">
        <v>559</v>
      </c>
      <c r="B561">
        <v>2542952.784461739</v>
      </c>
      <c r="C561">
        <v>3559400.954658435</v>
      </c>
    </row>
    <row r="562" spans="1:3">
      <c r="A562">
        <v>560</v>
      </c>
      <c r="B562">
        <v>2542951.369313997</v>
      </c>
      <c r="C562">
        <v>3559401.66478696</v>
      </c>
    </row>
    <row r="563" spans="1:3">
      <c r="A563">
        <v>561</v>
      </c>
      <c r="B563">
        <v>2542950.71411961</v>
      </c>
      <c r="C563">
        <v>3559402.073901426</v>
      </c>
    </row>
    <row r="564" spans="1:3">
      <c r="A564">
        <v>562</v>
      </c>
      <c r="B564">
        <v>2542951.985812908</v>
      </c>
      <c r="C564">
        <v>3559401.448506827</v>
      </c>
    </row>
    <row r="565" spans="1:3">
      <c r="A565">
        <v>563</v>
      </c>
      <c r="B565">
        <v>2542952.043108327</v>
      </c>
      <c r="C565">
        <v>3559402.027241105</v>
      </c>
    </row>
    <row r="566" spans="1:3">
      <c r="A566">
        <v>564</v>
      </c>
      <c r="B566">
        <v>2542951.495028091</v>
      </c>
      <c r="C566">
        <v>3559402.122728332</v>
      </c>
    </row>
    <row r="567" spans="1:3">
      <c r="A567">
        <v>565</v>
      </c>
      <c r="B567">
        <v>2542950.679832904</v>
      </c>
      <c r="C567">
        <v>3559403.350884866</v>
      </c>
    </row>
    <row r="568" spans="1:3">
      <c r="A568">
        <v>566</v>
      </c>
      <c r="B568">
        <v>2542950.67973702</v>
      </c>
      <c r="C568">
        <v>3559404.100652674</v>
      </c>
    </row>
    <row r="569" spans="1:3">
      <c r="A569">
        <v>567</v>
      </c>
      <c r="B569">
        <v>2542950.596709088</v>
      </c>
      <c r="C569">
        <v>3559404.239744904</v>
      </c>
    </row>
    <row r="570" spans="1:3">
      <c r="A570">
        <v>568</v>
      </c>
      <c r="B570">
        <v>2542949.102059428</v>
      </c>
      <c r="C570">
        <v>3559405.245186271</v>
      </c>
    </row>
    <row r="571" spans="1:3">
      <c r="A571">
        <v>569</v>
      </c>
      <c r="B571">
        <v>2542949.036467064</v>
      </c>
      <c r="C571">
        <v>3559405.093149838</v>
      </c>
    </row>
    <row r="572" spans="1:3">
      <c r="A572">
        <v>570</v>
      </c>
      <c r="B572">
        <v>2542949.315174689</v>
      </c>
      <c r="C572">
        <v>3559404.951253095</v>
      </c>
    </row>
    <row r="573" spans="1:3">
      <c r="A573">
        <v>571</v>
      </c>
      <c r="B573">
        <v>2542948.79434302</v>
      </c>
      <c r="C573">
        <v>3559405.064567565</v>
      </c>
    </row>
    <row r="574" spans="1:3">
      <c r="A574">
        <v>572</v>
      </c>
      <c r="B574">
        <v>2542949.142485143</v>
      </c>
      <c r="C574">
        <v>3559405.712683599</v>
      </c>
    </row>
    <row r="575" spans="1:3">
      <c r="A575">
        <v>573</v>
      </c>
      <c r="B575">
        <v>2542948.962128541</v>
      </c>
      <c r="C575">
        <v>3559405.952582249</v>
      </c>
    </row>
    <row r="576" spans="1:3">
      <c r="A576">
        <v>574</v>
      </c>
      <c r="B576">
        <v>2542950.986607563</v>
      </c>
      <c r="C576">
        <v>3559404.605751846</v>
      </c>
    </row>
    <row r="577" spans="1:3">
      <c r="A577">
        <v>575</v>
      </c>
      <c r="B577">
        <v>2542950.107204528</v>
      </c>
      <c r="C577">
        <v>3559404.873120137</v>
      </c>
    </row>
    <row r="578" spans="1:3">
      <c r="A578">
        <v>576</v>
      </c>
      <c r="B578">
        <v>2542951.202644514</v>
      </c>
      <c r="C578">
        <v>3559405.389288679</v>
      </c>
    </row>
    <row r="579" spans="1:3">
      <c r="A579">
        <v>577</v>
      </c>
      <c r="B579">
        <v>2542950.333268616</v>
      </c>
      <c r="C579">
        <v>3559405.65111763</v>
      </c>
    </row>
    <row r="580" spans="1:3">
      <c r="A580">
        <v>578</v>
      </c>
      <c r="B580">
        <v>2542951.870814747</v>
      </c>
      <c r="C580">
        <v>3559405.589203335</v>
      </c>
    </row>
    <row r="581" spans="1:3">
      <c r="A581">
        <v>579</v>
      </c>
      <c r="B581">
        <v>2542951.016561443</v>
      </c>
      <c r="C581">
        <v>3559406.712487012</v>
      </c>
    </row>
    <row r="582" spans="1:3">
      <c r="A582">
        <v>580</v>
      </c>
      <c r="B582">
        <v>2542950.30423326</v>
      </c>
      <c r="C582">
        <v>3559407.069191571</v>
      </c>
    </row>
    <row r="583" spans="1:3">
      <c r="A583">
        <v>581</v>
      </c>
      <c r="B583">
        <v>2542949.926351384</v>
      </c>
      <c r="C583">
        <v>3559407.664386777</v>
      </c>
    </row>
    <row r="584" spans="1:3">
      <c r="A584">
        <v>582</v>
      </c>
      <c r="B584">
        <v>2542950.748223204</v>
      </c>
      <c r="C584">
        <v>3559406.831479871</v>
      </c>
    </row>
    <row r="585" spans="1:3">
      <c r="A585">
        <v>583</v>
      </c>
      <c r="B585">
        <v>2542950.061378476</v>
      </c>
      <c r="C585">
        <v>3559407.361058987</v>
      </c>
    </row>
    <row r="586" spans="1:3">
      <c r="A586">
        <v>584</v>
      </c>
      <c r="B586">
        <v>2542950.364096977</v>
      </c>
      <c r="C586">
        <v>3559407.39534372</v>
      </c>
    </row>
    <row r="587" spans="1:3">
      <c r="A587">
        <v>585</v>
      </c>
      <c r="B587">
        <v>2542952.387818306</v>
      </c>
      <c r="C587">
        <v>3559406.44888985</v>
      </c>
    </row>
    <row r="588" spans="1:3">
      <c r="A588">
        <v>586</v>
      </c>
      <c r="B588">
        <v>2542949.492618345</v>
      </c>
      <c r="C588">
        <v>3559407.673298223</v>
      </c>
    </row>
    <row r="589" spans="1:3">
      <c r="A589">
        <v>587</v>
      </c>
      <c r="B589">
        <v>2542950.646728521</v>
      </c>
      <c r="C589">
        <v>3559407.315849171</v>
      </c>
    </row>
    <row r="590" spans="1:3">
      <c r="A590">
        <v>588</v>
      </c>
      <c r="B590">
        <v>2542950.660801454</v>
      </c>
      <c r="C590">
        <v>3559407.098012188</v>
      </c>
    </row>
    <row r="591" spans="1:3">
      <c r="A591">
        <v>589</v>
      </c>
      <c r="B591">
        <v>2542951.037240357</v>
      </c>
      <c r="C591">
        <v>3559407.479805731</v>
      </c>
    </row>
    <row r="592" spans="1:3">
      <c r="A592">
        <v>590</v>
      </c>
      <c r="B592">
        <v>2542950.206022516</v>
      </c>
      <c r="C592">
        <v>3559407.693460613</v>
      </c>
    </row>
    <row r="593" spans="1:3">
      <c r="A593">
        <v>591</v>
      </c>
      <c r="B593">
        <v>2542951.170109775</v>
      </c>
      <c r="C593">
        <v>3559406.93860467</v>
      </c>
    </row>
    <row r="594" spans="1:3">
      <c r="A594">
        <v>592</v>
      </c>
      <c r="B594">
        <v>2542951.67863623</v>
      </c>
      <c r="C594">
        <v>3559406.581887207</v>
      </c>
    </row>
    <row r="595" spans="1:3">
      <c r="A595">
        <v>593</v>
      </c>
      <c r="B595">
        <v>2542950.090127795</v>
      </c>
      <c r="C595">
        <v>3559407.685003563</v>
      </c>
    </row>
    <row r="596" spans="1:3">
      <c r="A596">
        <v>594</v>
      </c>
      <c r="B596">
        <v>2542952.170523596</v>
      </c>
      <c r="C596">
        <v>3559406.267992563</v>
      </c>
    </row>
    <row r="597" spans="1:3">
      <c r="A597">
        <v>595</v>
      </c>
      <c r="B597">
        <v>2542949.223304426</v>
      </c>
      <c r="C597">
        <v>3559407.935199331</v>
      </c>
    </row>
    <row r="598" spans="1:3">
      <c r="A598">
        <v>596</v>
      </c>
      <c r="B598">
        <v>2542951.185911556</v>
      </c>
      <c r="C598">
        <v>3559406.601333197</v>
      </c>
    </row>
    <row r="599" spans="1:3">
      <c r="A599">
        <v>597</v>
      </c>
      <c r="B599">
        <v>2542949.806835234</v>
      </c>
      <c r="C599">
        <v>3559407.140720049</v>
      </c>
    </row>
    <row r="600" spans="1:3">
      <c r="A600">
        <v>598</v>
      </c>
      <c r="B600">
        <v>2542951.171108969</v>
      </c>
      <c r="C600">
        <v>3559406.429372802</v>
      </c>
    </row>
    <row r="601" spans="1:3">
      <c r="A601">
        <v>599</v>
      </c>
      <c r="B601">
        <v>2542951.970361522</v>
      </c>
      <c r="C601">
        <v>3559406.903153205</v>
      </c>
    </row>
    <row r="602" spans="1:3">
      <c r="A602">
        <v>600</v>
      </c>
      <c r="B602">
        <v>2542952.089117829</v>
      </c>
      <c r="C602">
        <v>3559406.656642905</v>
      </c>
    </row>
    <row r="603" spans="1:3">
      <c r="A603">
        <v>601</v>
      </c>
      <c r="B603">
        <v>2542951.21173093</v>
      </c>
      <c r="C603">
        <v>3559406.981722342</v>
      </c>
    </row>
    <row r="604" spans="1:3">
      <c r="A604">
        <v>602</v>
      </c>
      <c r="B604">
        <v>2542951.047293504</v>
      </c>
      <c r="C604">
        <v>3559407.191630486</v>
      </c>
    </row>
    <row r="605" spans="1:3">
      <c r="A605">
        <v>603</v>
      </c>
      <c r="B605">
        <v>2542950.892091319</v>
      </c>
      <c r="C605">
        <v>3559407.169366689</v>
      </c>
    </row>
    <row r="606" spans="1:3">
      <c r="A606">
        <v>604</v>
      </c>
      <c r="B606">
        <v>2542951.34893599</v>
      </c>
      <c r="C606">
        <v>3559406.941440327</v>
      </c>
    </row>
    <row r="607" spans="1:3">
      <c r="A607">
        <v>605</v>
      </c>
      <c r="B607">
        <v>2542950.558912911</v>
      </c>
      <c r="C607">
        <v>3559407.439122456</v>
      </c>
    </row>
    <row r="608" spans="1:3">
      <c r="A608">
        <v>606</v>
      </c>
      <c r="B608">
        <v>2542950.220385684</v>
      </c>
      <c r="C608">
        <v>3559407.460442031</v>
      </c>
    </row>
    <row r="609" spans="1:3">
      <c r="A609">
        <v>607</v>
      </c>
      <c r="B609">
        <v>2542950.444305148</v>
      </c>
      <c r="C609">
        <v>3559407.355692352</v>
      </c>
    </row>
    <row r="610" spans="1:3">
      <c r="A610">
        <v>608</v>
      </c>
      <c r="B610">
        <v>2542950.044794004</v>
      </c>
      <c r="C610">
        <v>3559407.85854044</v>
      </c>
    </row>
    <row r="611" spans="1:3">
      <c r="A611">
        <v>609</v>
      </c>
      <c r="B611">
        <v>2542950.493829034</v>
      </c>
      <c r="C611">
        <v>3559407.266617252</v>
      </c>
    </row>
    <row r="612" spans="1:3">
      <c r="A612">
        <v>610</v>
      </c>
      <c r="B612">
        <v>2542949.782192359</v>
      </c>
      <c r="C612">
        <v>3559407.407169795</v>
      </c>
    </row>
    <row r="613" spans="1:3">
      <c r="A613">
        <v>611</v>
      </c>
      <c r="B613">
        <v>2542950.874617582</v>
      </c>
      <c r="C613">
        <v>3559407.050641364</v>
      </c>
    </row>
    <row r="614" spans="1:3">
      <c r="A614">
        <v>612</v>
      </c>
      <c r="B614">
        <v>2542950.211206689</v>
      </c>
      <c r="C614">
        <v>3559407.60745333</v>
      </c>
    </row>
    <row r="615" spans="1:3">
      <c r="A615">
        <v>613</v>
      </c>
      <c r="B615">
        <v>2542950.32829989</v>
      </c>
      <c r="C615">
        <v>3559407.519684325</v>
      </c>
    </row>
    <row r="616" spans="1:3">
      <c r="A616">
        <v>614</v>
      </c>
      <c r="B616">
        <v>2542949.103386252</v>
      </c>
      <c r="C616">
        <v>3559408.216915469</v>
      </c>
    </row>
    <row r="617" spans="1:3">
      <c r="A617">
        <v>615</v>
      </c>
      <c r="B617">
        <v>2542949.152963571</v>
      </c>
      <c r="C617">
        <v>3559408.190401054</v>
      </c>
    </row>
    <row r="618" spans="1:3">
      <c r="A618">
        <v>616</v>
      </c>
      <c r="B618">
        <v>2542949.533895056</v>
      </c>
      <c r="C618">
        <v>3559407.948398645</v>
      </c>
    </row>
    <row r="619" spans="1:3">
      <c r="A619">
        <v>617</v>
      </c>
      <c r="B619">
        <v>2542949.16158588</v>
      </c>
      <c r="C619">
        <v>3559407.961143458</v>
      </c>
    </row>
    <row r="620" spans="1:3">
      <c r="A620">
        <v>618</v>
      </c>
      <c r="B620">
        <v>2542948.649262546</v>
      </c>
      <c r="C620">
        <v>3559408.239723759</v>
      </c>
    </row>
    <row r="621" spans="1:3">
      <c r="A621">
        <v>619</v>
      </c>
      <c r="B621">
        <v>2542949.169058585</v>
      </c>
      <c r="C621">
        <v>3559408.360751108</v>
      </c>
    </row>
    <row r="622" spans="1:3">
      <c r="A622">
        <v>620</v>
      </c>
      <c r="B622">
        <v>2542949.868134119</v>
      </c>
      <c r="C622">
        <v>3559407.975265569</v>
      </c>
    </row>
    <row r="623" spans="1:3">
      <c r="A623">
        <v>621</v>
      </c>
      <c r="B623">
        <v>2542949.63962916</v>
      </c>
      <c r="C623">
        <v>3559408.09207969</v>
      </c>
    </row>
    <row r="624" spans="1:3">
      <c r="A624">
        <v>622</v>
      </c>
      <c r="B624">
        <v>2542949.345806497</v>
      </c>
      <c r="C624">
        <v>3559408.516819692</v>
      </c>
    </row>
    <row r="625" spans="1:3">
      <c r="A625">
        <v>623</v>
      </c>
      <c r="B625">
        <v>2542949.472073314</v>
      </c>
      <c r="C625">
        <v>3559408.202370009</v>
      </c>
    </row>
    <row r="626" spans="1:3">
      <c r="A626">
        <v>624</v>
      </c>
      <c r="B626">
        <v>2542949.401877408</v>
      </c>
      <c r="C626">
        <v>3559408.001024561</v>
      </c>
    </row>
    <row r="627" spans="1:3">
      <c r="A627">
        <v>625</v>
      </c>
      <c r="B627">
        <v>2542949.401359729</v>
      </c>
      <c r="C627">
        <v>3559408.281647542</v>
      </c>
    </row>
    <row r="628" spans="1:3">
      <c r="A628">
        <v>626</v>
      </c>
      <c r="B628">
        <v>2542949.964938537</v>
      </c>
      <c r="C628">
        <v>3559408.135556347</v>
      </c>
    </row>
    <row r="629" spans="1:3">
      <c r="A629">
        <v>627</v>
      </c>
      <c r="B629">
        <v>2542949.692885262</v>
      </c>
      <c r="C629">
        <v>3559408.425167936</v>
      </c>
    </row>
    <row r="630" spans="1:3">
      <c r="A630">
        <v>628</v>
      </c>
      <c r="B630">
        <v>2542950.305390123</v>
      </c>
      <c r="C630">
        <v>3559408.1992607</v>
      </c>
    </row>
    <row r="631" spans="1:3">
      <c r="A631">
        <v>629</v>
      </c>
      <c r="B631">
        <v>2542949.920427553</v>
      </c>
      <c r="C631">
        <v>3559408.317292931</v>
      </c>
    </row>
    <row r="632" spans="1:3">
      <c r="A632">
        <v>630</v>
      </c>
      <c r="B632">
        <v>2542949.824553938</v>
      </c>
      <c r="C632">
        <v>3559408.344780451</v>
      </c>
    </row>
    <row r="633" spans="1:3">
      <c r="A633">
        <v>631</v>
      </c>
      <c r="B633">
        <v>2542949.782982358</v>
      </c>
      <c r="C633">
        <v>3559408.309546948</v>
      </c>
    </row>
    <row r="634" spans="1:3">
      <c r="A634">
        <v>632</v>
      </c>
      <c r="B634">
        <v>2542950.185495642</v>
      </c>
      <c r="C634">
        <v>3559408.158898682</v>
      </c>
    </row>
    <row r="635" spans="1:3">
      <c r="A635">
        <v>633</v>
      </c>
      <c r="B635">
        <v>2542950.10120392</v>
      </c>
      <c r="C635">
        <v>3559408.105644078</v>
      </c>
    </row>
    <row r="636" spans="1:3">
      <c r="A636">
        <v>634</v>
      </c>
      <c r="B636">
        <v>2542948.657162247</v>
      </c>
      <c r="C636">
        <v>3559408.930956239</v>
      </c>
    </row>
    <row r="637" spans="1:3">
      <c r="A637">
        <v>635</v>
      </c>
      <c r="B637">
        <v>2542949.638304708</v>
      </c>
      <c r="C637">
        <v>3559408.331974763</v>
      </c>
    </row>
    <row r="638" spans="1:3">
      <c r="A638">
        <v>636</v>
      </c>
      <c r="B638">
        <v>2542950.197243588</v>
      </c>
      <c r="C638">
        <v>3559407.649954884</v>
      </c>
    </row>
    <row r="639" spans="1:3">
      <c r="A639">
        <v>637</v>
      </c>
      <c r="B639">
        <v>2542950.114123728</v>
      </c>
      <c r="C639">
        <v>3559408.069635572</v>
      </c>
    </row>
    <row r="640" spans="1:3">
      <c r="A640">
        <v>638</v>
      </c>
      <c r="B640">
        <v>2542950.235443325</v>
      </c>
      <c r="C640">
        <v>3559407.997565504</v>
      </c>
    </row>
    <row r="641" spans="1:3">
      <c r="A641">
        <v>639</v>
      </c>
      <c r="B641">
        <v>2542949.541167226</v>
      </c>
      <c r="C641">
        <v>3559408.47707809</v>
      </c>
    </row>
    <row r="642" spans="1:3">
      <c r="A642">
        <v>640</v>
      </c>
      <c r="B642">
        <v>2542949.674883544</v>
      </c>
      <c r="C642">
        <v>3559408.310175119</v>
      </c>
    </row>
    <row r="643" spans="1:3">
      <c r="A643">
        <v>641</v>
      </c>
      <c r="B643">
        <v>2542949.76137699</v>
      </c>
      <c r="C643">
        <v>3559408.245075655</v>
      </c>
    </row>
    <row r="644" spans="1:3">
      <c r="A644">
        <v>642</v>
      </c>
      <c r="B644">
        <v>2542949.647516677</v>
      </c>
      <c r="C644">
        <v>3559408.414064448</v>
      </c>
    </row>
    <row r="645" spans="1:3">
      <c r="A645">
        <v>643</v>
      </c>
      <c r="B645">
        <v>2542949.570547132</v>
      </c>
      <c r="C645">
        <v>3559408.082074155</v>
      </c>
    </row>
    <row r="646" spans="1:3">
      <c r="A646">
        <v>644</v>
      </c>
      <c r="B646">
        <v>2542949.592469129</v>
      </c>
      <c r="C646">
        <v>3559408.065121673</v>
      </c>
    </row>
    <row r="647" spans="1:3">
      <c r="A647">
        <v>645</v>
      </c>
      <c r="B647">
        <v>2542949.361026924</v>
      </c>
      <c r="C647">
        <v>3559408.157810767</v>
      </c>
    </row>
    <row r="648" spans="1:3">
      <c r="A648">
        <v>646</v>
      </c>
      <c r="B648">
        <v>2542949.466383233</v>
      </c>
      <c r="C648">
        <v>3559408.146701322</v>
      </c>
    </row>
    <row r="649" spans="1:3">
      <c r="A649">
        <v>647</v>
      </c>
      <c r="B649">
        <v>2542949.109023588</v>
      </c>
      <c r="C649">
        <v>3559408.240957162</v>
      </c>
    </row>
    <row r="650" spans="1:3">
      <c r="A650">
        <v>648</v>
      </c>
      <c r="B650">
        <v>2542949.368985512</v>
      </c>
      <c r="C650">
        <v>3559408.1593305</v>
      </c>
    </row>
    <row r="651" spans="1:3">
      <c r="A651">
        <v>649</v>
      </c>
      <c r="B651">
        <v>2542949.461974617</v>
      </c>
      <c r="C651">
        <v>3559408.146168252</v>
      </c>
    </row>
    <row r="652" spans="1:3">
      <c r="A652">
        <v>650</v>
      </c>
      <c r="B652">
        <v>2542949.067276824</v>
      </c>
      <c r="C652">
        <v>3559408.370720925</v>
      </c>
    </row>
    <row r="653" spans="1:3">
      <c r="A653">
        <v>651</v>
      </c>
      <c r="B653">
        <v>2542948.850824753</v>
      </c>
      <c r="C653">
        <v>3559408.429664243</v>
      </c>
    </row>
    <row r="654" spans="1:3">
      <c r="A654">
        <v>652</v>
      </c>
      <c r="B654">
        <v>2542949.22002312</v>
      </c>
      <c r="C654">
        <v>3559408.23162895</v>
      </c>
    </row>
    <row r="655" spans="1:3">
      <c r="A655">
        <v>653</v>
      </c>
      <c r="B655">
        <v>2542949.172268339</v>
      </c>
      <c r="C655">
        <v>3559408.070434139</v>
      </c>
    </row>
    <row r="656" spans="1:3">
      <c r="A656">
        <v>654</v>
      </c>
      <c r="B656">
        <v>2542949.258756317</v>
      </c>
      <c r="C656">
        <v>3559408.23624832</v>
      </c>
    </row>
    <row r="657" spans="1:3">
      <c r="A657">
        <v>655</v>
      </c>
      <c r="B657">
        <v>2542948.960035846</v>
      </c>
      <c r="C657">
        <v>3559408.421370639</v>
      </c>
    </row>
    <row r="658" spans="1:3">
      <c r="A658">
        <v>656</v>
      </c>
      <c r="B658">
        <v>2542949.281041009</v>
      </c>
      <c r="C658">
        <v>3559408.153857131</v>
      </c>
    </row>
    <row r="659" spans="1:3">
      <c r="A659">
        <v>657</v>
      </c>
      <c r="B659">
        <v>2542949.077573265</v>
      </c>
      <c r="C659">
        <v>3559408.273629066</v>
      </c>
    </row>
    <row r="660" spans="1:3">
      <c r="A660">
        <v>658</v>
      </c>
      <c r="B660">
        <v>2542949.125371142</v>
      </c>
      <c r="C660">
        <v>3559408.271021293</v>
      </c>
    </row>
    <row r="661" spans="1:3">
      <c r="A661">
        <v>659</v>
      </c>
      <c r="B661">
        <v>2542949.790881649</v>
      </c>
      <c r="C661">
        <v>3559407.908567381</v>
      </c>
    </row>
    <row r="662" spans="1:3">
      <c r="A662">
        <v>660</v>
      </c>
      <c r="B662">
        <v>2542949.807682186</v>
      </c>
      <c r="C662">
        <v>3559407.832044723</v>
      </c>
    </row>
    <row r="663" spans="1:3">
      <c r="A663">
        <v>661</v>
      </c>
      <c r="B663">
        <v>2542949.779104531</v>
      </c>
      <c r="C663">
        <v>3559408.004881406</v>
      </c>
    </row>
    <row r="664" spans="1:3">
      <c r="A664">
        <v>662</v>
      </c>
      <c r="B664">
        <v>2542949.818675862</v>
      </c>
      <c r="C664">
        <v>3559408.029237107</v>
      </c>
    </row>
    <row r="665" spans="1:3">
      <c r="A665">
        <v>663</v>
      </c>
      <c r="B665">
        <v>2542949.721532801</v>
      </c>
      <c r="C665">
        <v>3559408.023265311</v>
      </c>
    </row>
    <row r="666" spans="1:3">
      <c r="A666">
        <v>664</v>
      </c>
      <c r="B666">
        <v>2542949.786173256</v>
      </c>
      <c r="C666">
        <v>3559407.895444585</v>
      </c>
    </row>
    <row r="667" spans="1:3">
      <c r="A667">
        <v>665</v>
      </c>
      <c r="B667">
        <v>2542949.859394708</v>
      </c>
      <c r="C667">
        <v>3559407.925306476</v>
      </c>
    </row>
    <row r="668" spans="1:3">
      <c r="A668">
        <v>666</v>
      </c>
      <c r="B668">
        <v>2542949.702489852</v>
      </c>
      <c r="C668">
        <v>3559407.879742792</v>
      </c>
    </row>
    <row r="669" spans="1:3">
      <c r="A669">
        <v>667</v>
      </c>
      <c r="B669">
        <v>2542949.476330489</v>
      </c>
      <c r="C669">
        <v>3559408.123219487</v>
      </c>
    </row>
    <row r="670" spans="1:3">
      <c r="A670">
        <v>668</v>
      </c>
      <c r="B670">
        <v>2542949.795923946</v>
      </c>
      <c r="C670">
        <v>3559407.922630138</v>
      </c>
    </row>
    <row r="671" spans="1:3">
      <c r="A671">
        <v>669</v>
      </c>
      <c r="B671">
        <v>2542949.832657067</v>
      </c>
      <c r="C671">
        <v>3559407.878457951</v>
      </c>
    </row>
    <row r="672" spans="1:3">
      <c r="A672">
        <v>670</v>
      </c>
      <c r="B672">
        <v>2542949.790214382</v>
      </c>
      <c r="C672">
        <v>3559407.897471692</v>
      </c>
    </row>
    <row r="673" spans="1:3">
      <c r="A673">
        <v>671</v>
      </c>
      <c r="B673">
        <v>2542949.77050035</v>
      </c>
      <c r="C673">
        <v>3559407.93709507</v>
      </c>
    </row>
    <row r="674" spans="1:3">
      <c r="A674">
        <v>672</v>
      </c>
      <c r="B674">
        <v>2542949.71510772</v>
      </c>
      <c r="C674">
        <v>3559407.865736999</v>
      </c>
    </row>
    <row r="675" spans="1:3">
      <c r="A675">
        <v>673</v>
      </c>
      <c r="B675">
        <v>2542949.688996037</v>
      </c>
      <c r="C675">
        <v>3559407.897452692</v>
      </c>
    </row>
    <row r="676" spans="1:3">
      <c r="A676">
        <v>674</v>
      </c>
      <c r="B676">
        <v>2542949.616585784</v>
      </c>
      <c r="C676">
        <v>3559407.91846602</v>
      </c>
    </row>
    <row r="677" spans="1:3">
      <c r="A677">
        <v>675</v>
      </c>
      <c r="B677">
        <v>2542949.748972544</v>
      </c>
      <c r="C677">
        <v>3559407.86065059</v>
      </c>
    </row>
    <row r="678" spans="1:3">
      <c r="A678">
        <v>676</v>
      </c>
      <c r="B678">
        <v>2542950.070159011</v>
      </c>
      <c r="C678">
        <v>3559407.624096125</v>
      </c>
    </row>
    <row r="679" spans="1:3">
      <c r="A679">
        <v>677</v>
      </c>
      <c r="B679">
        <v>2542949.793179607</v>
      </c>
      <c r="C679">
        <v>3559407.856714142</v>
      </c>
    </row>
    <row r="680" spans="1:3">
      <c r="A680">
        <v>678</v>
      </c>
      <c r="B680">
        <v>2542949.792047574</v>
      </c>
      <c r="C680">
        <v>3559407.809482605</v>
      </c>
    </row>
    <row r="681" spans="1:3">
      <c r="A681">
        <v>679</v>
      </c>
      <c r="B681">
        <v>2542949.606857589</v>
      </c>
      <c r="C681">
        <v>3559407.943898245</v>
      </c>
    </row>
    <row r="682" spans="1:3">
      <c r="A682">
        <v>680</v>
      </c>
      <c r="B682">
        <v>2542949.456500761</v>
      </c>
      <c r="C682">
        <v>3559408.039338767</v>
      </c>
    </row>
    <row r="683" spans="1:3">
      <c r="A683">
        <v>681</v>
      </c>
      <c r="B683">
        <v>2542949.465864607</v>
      </c>
      <c r="C683">
        <v>3559408.023435174</v>
      </c>
    </row>
    <row r="684" spans="1:3">
      <c r="A684">
        <v>682</v>
      </c>
      <c r="B684">
        <v>2542949.453312827</v>
      </c>
      <c r="C684">
        <v>3559408.058850887</v>
      </c>
    </row>
    <row r="685" spans="1:3">
      <c r="A685">
        <v>683</v>
      </c>
      <c r="B685">
        <v>2542949.276510873</v>
      </c>
      <c r="C685">
        <v>3559408.168223848</v>
      </c>
    </row>
    <row r="686" spans="1:3">
      <c r="A686">
        <v>684</v>
      </c>
      <c r="B686">
        <v>2542949.277102078</v>
      </c>
      <c r="C686">
        <v>3559408.115209637</v>
      </c>
    </row>
    <row r="687" spans="1:3">
      <c r="A687">
        <v>685</v>
      </c>
      <c r="B687">
        <v>2542949.210367768</v>
      </c>
      <c r="C687">
        <v>3559408.180769771</v>
      </c>
    </row>
    <row r="688" spans="1:3">
      <c r="A688">
        <v>686</v>
      </c>
      <c r="B688">
        <v>2542949.31604104</v>
      </c>
      <c r="C688">
        <v>3559408.204485073</v>
      </c>
    </row>
    <row r="689" spans="1:3">
      <c r="A689">
        <v>687</v>
      </c>
      <c r="B689">
        <v>2542949.25649491</v>
      </c>
      <c r="C689">
        <v>3559408.28246722</v>
      </c>
    </row>
    <row r="690" spans="1:3">
      <c r="A690">
        <v>688</v>
      </c>
      <c r="B690">
        <v>2542949.232502508</v>
      </c>
      <c r="C690">
        <v>3559408.292988931</v>
      </c>
    </row>
    <row r="691" spans="1:3">
      <c r="A691">
        <v>689</v>
      </c>
      <c r="B691">
        <v>2542949.156326312</v>
      </c>
      <c r="C691">
        <v>3559408.322502748</v>
      </c>
    </row>
    <row r="692" spans="1:3">
      <c r="A692">
        <v>690</v>
      </c>
      <c r="B692">
        <v>2542949.232456837</v>
      </c>
      <c r="C692">
        <v>3559408.319979597</v>
      </c>
    </row>
    <row r="693" spans="1:3">
      <c r="A693">
        <v>691</v>
      </c>
      <c r="B693">
        <v>2542949.290525753</v>
      </c>
      <c r="C693">
        <v>3559408.392423069</v>
      </c>
    </row>
    <row r="694" spans="1:3">
      <c r="A694">
        <v>692</v>
      </c>
      <c r="B694">
        <v>2542949.176330357</v>
      </c>
      <c r="C694">
        <v>3559408.357347073</v>
      </c>
    </row>
    <row r="695" spans="1:3">
      <c r="A695">
        <v>693</v>
      </c>
      <c r="B695">
        <v>2542949.220326199</v>
      </c>
      <c r="C695">
        <v>3559408.377668961</v>
      </c>
    </row>
    <row r="696" spans="1:3">
      <c r="A696">
        <v>694</v>
      </c>
      <c r="B696">
        <v>2542949.120190945</v>
      </c>
      <c r="C696">
        <v>3559408.399678608</v>
      </c>
    </row>
    <row r="697" spans="1:3">
      <c r="A697">
        <v>695</v>
      </c>
      <c r="B697">
        <v>2542949.408616228</v>
      </c>
      <c r="C697">
        <v>3559408.191834674</v>
      </c>
    </row>
    <row r="698" spans="1:3">
      <c r="A698">
        <v>696</v>
      </c>
      <c r="B698">
        <v>2542949.364154495</v>
      </c>
      <c r="C698">
        <v>3559408.271886592</v>
      </c>
    </row>
    <row r="699" spans="1:3">
      <c r="A699">
        <v>697</v>
      </c>
      <c r="B699">
        <v>2542949.0862806</v>
      </c>
      <c r="C699">
        <v>3559408.434581622</v>
      </c>
    </row>
    <row r="700" spans="1:3">
      <c r="A700">
        <v>698</v>
      </c>
      <c r="B700">
        <v>2542949.093675868</v>
      </c>
      <c r="C700">
        <v>3559408.400001146</v>
      </c>
    </row>
    <row r="701" spans="1:3">
      <c r="A701">
        <v>699</v>
      </c>
      <c r="B701">
        <v>2542949.27959703</v>
      </c>
      <c r="C701">
        <v>3559408.304039541</v>
      </c>
    </row>
    <row r="702" spans="1:3">
      <c r="A702">
        <v>700</v>
      </c>
      <c r="B702">
        <v>2542949.157519503</v>
      </c>
      <c r="C702">
        <v>3559408.366946288</v>
      </c>
    </row>
    <row r="703" spans="1:3">
      <c r="A703">
        <v>701</v>
      </c>
      <c r="B703">
        <v>2542949.261084133</v>
      </c>
      <c r="C703">
        <v>3559408.298965449</v>
      </c>
    </row>
    <row r="704" spans="1:3">
      <c r="A704">
        <v>702</v>
      </c>
      <c r="B704">
        <v>2542949.320164423</v>
      </c>
      <c r="C704">
        <v>3559408.262212578</v>
      </c>
    </row>
    <row r="705" spans="1:3">
      <c r="A705">
        <v>703</v>
      </c>
      <c r="B705">
        <v>2542949.331849267</v>
      </c>
      <c r="C705">
        <v>3559408.284874264</v>
      </c>
    </row>
    <row r="706" spans="1:3">
      <c r="A706">
        <v>704</v>
      </c>
      <c r="B706">
        <v>2542949.214649423</v>
      </c>
      <c r="C706">
        <v>3559408.317279906</v>
      </c>
    </row>
    <row r="707" spans="1:3">
      <c r="A707">
        <v>705</v>
      </c>
      <c r="B707">
        <v>2542949.228950138</v>
      </c>
      <c r="C707">
        <v>3559408.319818302</v>
      </c>
    </row>
    <row r="708" spans="1:3">
      <c r="A708">
        <v>706</v>
      </c>
      <c r="B708">
        <v>2542949.211322571</v>
      </c>
      <c r="C708">
        <v>3559408.260791017</v>
      </c>
    </row>
    <row r="709" spans="1:3">
      <c r="A709">
        <v>707</v>
      </c>
      <c r="B709">
        <v>2542949.230141082</v>
      </c>
      <c r="C709">
        <v>3559408.297795348</v>
      </c>
    </row>
    <row r="710" spans="1:3">
      <c r="A710">
        <v>708</v>
      </c>
      <c r="B710">
        <v>2542949.209038406</v>
      </c>
      <c r="C710">
        <v>3559408.300483936</v>
      </c>
    </row>
    <row r="711" spans="1:3">
      <c r="A711">
        <v>709</v>
      </c>
      <c r="B711">
        <v>2542949.199136916</v>
      </c>
      <c r="C711">
        <v>3559408.289138861</v>
      </c>
    </row>
    <row r="712" spans="1:3">
      <c r="A712">
        <v>710</v>
      </c>
      <c r="B712">
        <v>2542949.254538838</v>
      </c>
      <c r="C712">
        <v>3559408.294001905</v>
      </c>
    </row>
    <row r="713" spans="1:3">
      <c r="A713">
        <v>711</v>
      </c>
      <c r="B713">
        <v>2542949.230487991</v>
      </c>
      <c r="C713">
        <v>3559408.315000876</v>
      </c>
    </row>
    <row r="714" spans="1:3">
      <c r="A714">
        <v>712</v>
      </c>
      <c r="B714">
        <v>2542949.338499601</v>
      </c>
      <c r="C714">
        <v>3559408.246139463</v>
      </c>
    </row>
    <row r="715" spans="1:3">
      <c r="A715">
        <v>713</v>
      </c>
      <c r="B715">
        <v>2542949.340993515</v>
      </c>
      <c r="C715">
        <v>3559408.235902894</v>
      </c>
    </row>
    <row r="716" spans="1:3">
      <c r="A716">
        <v>714</v>
      </c>
      <c r="B716">
        <v>2542949.35900034</v>
      </c>
      <c r="C716">
        <v>3559408.243134818</v>
      </c>
    </row>
    <row r="717" spans="1:3">
      <c r="A717">
        <v>715</v>
      </c>
      <c r="B717">
        <v>2542949.333108723</v>
      </c>
      <c r="C717">
        <v>3559408.266847044</v>
      </c>
    </row>
    <row r="718" spans="1:3">
      <c r="A718">
        <v>716</v>
      </c>
      <c r="B718">
        <v>2542949.35009061</v>
      </c>
      <c r="C718">
        <v>3559408.248745916</v>
      </c>
    </row>
    <row r="719" spans="1:3">
      <c r="A719">
        <v>717</v>
      </c>
      <c r="B719">
        <v>2542949.371588524</v>
      </c>
      <c r="C719">
        <v>3559408.237383883</v>
      </c>
    </row>
    <row r="720" spans="1:3">
      <c r="A720">
        <v>718</v>
      </c>
      <c r="B720">
        <v>2542949.296521549</v>
      </c>
      <c r="C720">
        <v>3559408.286336344</v>
      </c>
    </row>
    <row r="721" spans="1:3">
      <c r="A721">
        <v>719</v>
      </c>
      <c r="B721">
        <v>2542949.41987869</v>
      </c>
      <c r="C721">
        <v>3559408.213911947</v>
      </c>
    </row>
    <row r="722" spans="1:3">
      <c r="A722">
        <v>720</v>
      </c>
      <c r="B722">
        <v>2542949.455809627</v>
      </c>
      <c r="C722">
        <v>3559408.213267505</v>
      </c>
    </row>
    <row r="723" spans="1:3">
      <c r="A723">
        <v>721</v>
      </c>
      <c r="B723">
        <v>2542949.510881788</v>
      </c>
      <c r="C723">
        <v>3559408.174761529</v>
      </c>
    </row>
    <row r="724" spans="1:3">
      <c r="A724">
        <v>722</v>
      </c>
      <c r="B724">
        <v>2542949.500396149</v>
      </c>
      <c r="C724">
        <v>3559408.189285966</v>
      </c>
    </row>
    <row r="725" spans="1:3">
      <c r="A725">
        <v>723</v>
      </c>
      <c r="B725">
        <v>2542949.461134259</v>
      </c>
      <c r="C725">
        <v>3559408.237429191</v>
      </c>
    </row>
    <row r="726" spans="1:3">
      <c r="A726">
        <v>724</v>
      </c>
      <c r="B726">
        <v>2542949.479214763</v>
      </c>
      <c r="C726">
        <v>3559408.184150897</v>
      </c>
    </row>
    <row r="727" spans="1:3">
      <c r="A727">
        <v>725</v>
      </c>
      <c r="B727">
        <v>2542949.476185385</v>
      </c>
      <c r="C727">
        <v>3559408.20496909</v>
      </c>
    </row>
    <row r="728" spans="1:3">
      <c r="A728">
        <v>726</v>
      </c>
      <c r="B728">
        <v>2542949.451429452</v>
      </c>
      <c r="C728">
        <v>3559408.25306704</v>
      </c>
    </row>
    <row r="729" spans="1:3">
      <c r="A729">
        <v>727</v>
      </c>
      <c r="B729">
        <v>2542949.444013363</v>
      </c>
      <c r="C729">
        <v>3559408.213061601</v>
      </c>
    </row>
    <row r="730" spans="1:3">
      <c r="A730">
        <v>728</v>
      </c>
      <c r="B730">
        <v>2542949.450790565</v>
      </c>
      <c r="C730">
        <v>3559408.191984132</v>
      </c>
    </row>
    <row r="731" spans="1:3">
      <c r="A731">
        <v>729</v>
      </c>
      <c r="B731">
        <v>2542949.471881792</v>
      </c>
      <c r="C731">
        <v>3559408.215337547</v>
      </c>
    </row>
    <row r="732" spans="1:3">
      <c r="A732">
        <v>730</v>
      </c>
      <c r="B732">
        <v>2542949.395342015</v>
      </c>
      <c r="C732">
        <v>3559408.259465225</v>
      </c>
    </row>
    <row r="733" spans="1:3">
      <c r="A733">
        <v>731</v>
      </c>
      <c r="B733">
        <v>2542949.419089408</v>
      </c>
      <c r="C733">
        <v>3559408.238945744</v>
      </c>
    </row>
    <row r="734" spans="1:3">
      <c r="A734">
        <v>732</v>
      </c>
      <c r="B734">
        <v>2542949.388083752</v>
      </c>
      <c r="C734">
        <v>3559408.240104263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4428.605878379135</v>
      </c>
      <c r="C2">
        <v>4428.605878379135</v>
      </c>
      <c r="D2">
        <v>1165.395096065156</v>
      </c>
      <c r="E2">
        <v>732.897445982647</v>
      </c>
    </row>
    <row r="3" spans="1:5">
      <c r="A3">
        <v>1</v>
      </c>
      <c r="B3">
        <v>4428.605878379135</v>
      </c>
      <c r="C3">
        <v>4428.605878379135</v>
      </c>
      <c r="D3">
        <v>7761.472109908985</v>
      </c>
      <c r="E3">
        <v>7328.974459826477</v>
      </c>
    </row>
    <row r="4" spans="1:5">
      <c r="A4">
        <v>2</v>
      </c>
      <c r="B4">
        <v>4428.605878379135</v>
      </c>
      <c r="C4">
        <v>4428.605878379135</v>
      </c>
      <c r="D4">
        <v>7508.620143359011</v>
      </c>
      <c r="E4">
        <v>7076.1224932765</v>
      </c>
    </row>
    <row r="5" spans="1:5">
      <c r="A5">
        <v>3</v>
      </c>
      <c r="B5">
        <v>4428.605878379135</v>
      </c>
      <c r="C5">
        <v>4428.605878379135</v>
      </c>
      <c r="D5">
        <v>7219.346677372711</v>
      </c>
      <c r="E5">
        <v>6786.849027290197</v>
      </c>
    </row>
    <row r="6" spans="1:5">
      <c r="A6">
        <v>4</v>
      </c>
      <c r="B6">
        <v>4428.605878379135</v>
      </c>
      <c r="C6">
        <v>4428.605878379135</v>
      </c>
      <c r="D6">
        <v>7077.123159663596</v>
      </c>
      <c r="E6">
        <v>6644.625509581085</v>
      </c>
    </row>
    <row r="7" spans="1:5">
      <c r="A7">
        <v>5</v>
      </c>
      <c r="B7">
        <v>4428.605878379135</v>
      </c>
      <c r="C7">
        <v>4428.605878379135</v>
      </c>
      <c r="D7">
        <v>6835.928266995662</v>
      </c>
      <c r="E7">
        <v>6403.430616913159</v>
      </c>
    </row>
    <row r="8" spans="1:5">
      <c r="A8">
        <v>6</v>
      </c>
      <c r="B8">
        <v>4428.605878379135</v>
      </c>
      <c r="C8">
        <v>4428.605878379135</v>
      </c>
      <c r="D8">
        <v>6704.646292657408</v>
      </c>
      <c r="E8">
        <v>6272.148642574897</v>
      </c>
    </row>
    <row r="9" spans="1:5">
      <c r="A9">
        <v>7</v>
      </c>
      <c r="B9">
        <v>4428.605878379135</v>
      </c>
      <c r="C9">
        <v>4428.605878379135</v>
      </c>
      <c r="D9">
        <v>6465.102278819826</v>
      </c>
      <c r="E9">
        <v>6032.60462873732</v>
      </c>
    </row>
    <row r="10" spans="1:5">
      <c r="A10">
        <v>8</v>
      </c>
      <c r="B10">
        <v>4428.605878379135</v>
      </c>
      <c r="C10">
        <v>4428.605878379135</v>
      </c>
      <c r="D10">
        <v>6335.010080687072</v>
      </c>
      <c r="E10">
        <v>5902.512430604569</v>
      </c>
    </row>
    <row r="11" spans="1:5">
      <c r="A11">
        <v>9</v>
      </c>
      <c r="B11">
        <v>4428.605878379135</v>
      </c>
      <c r="C11">
        <v>4428.605878379135</v>
      </c>
      <c r="D11">
        <v>6091.473357394402</v>
      </c>
      <c r="E11">
        <v>5658.9757073119</v>
      </c>
    </row>
    <row r="12" spans="1:5">
      <c r="A12">
        <v>10</v>
      </c>
      <c r="B12">
        <v>4428.605878379135</v>
      </c>
      <c r="C12">
        <v>4428.605878379135</v>
      </c>
      <c r="D12">
        <v>5960.258411388728</v>
      </c>
      <c r="E12">
        <v>5527.76076130623</v>
      </c>
    </row>
    <row r="13" spans="1:5">
      <c r="A13">
        <v>11</v>
      </c>
      <c r="B13">
        <v>4428.605878379135</v>
      </c>
      <c r="C13">
        <v>4428.605878379135</v>
      </c>
      <c r="D13">
        <v>5711.805043343179</v>
      </c>
      <c r="E13">
        <v>5279.307393260674</v>
      </c>
    </row>
    <row r="14" spans="1:5">
      <c r="A14">
        <v>12</v>
      </c>
      <c r="B14">
        <v>4428.605878379135</v>
      </c>
      <c r="C14">
        <v>4428.605878379135</v>
      </c>
      <c r="D14">
        <v>5578.758362517166</v>
      </c>
      <c r="E14">
        <v>5146.260712434661</v>
      </c>
    </row>
    <row r="15" spans="1:5">
      <c r="A15">
        <v>13</v>
      </c>
      <c r="B15">
        <v>4428.605878379135</v>
      </c>
      <c r="C15">
        <v>4428.605878379135</v>
      </c>
      <c r="D15">
        <v>5325.456307868483</v>
      </c>
      <c r="E15">
        <v>4892.95865778598</v>
      </c>
    </row>
    <row r="16" spans="1:5">
      <c r="A16">
        <v>14</v>
      </c>
      <c r="B16">
        <v>4428.605878379135</v>
      </c>
      <c r="C16">
        <v>4428.605878379135</v>
      </c>
      <c r="D16">
        <v>5190.32707983841</v>
      </c>
      <c r="E16">
        <v>4757.829429755906</v>
      </c>
    </row>
    <row r="17" spans="1:5">
      <c r="A17">
        <v>15</v>
      </c>
      <c r="B17">
        <v>4428.605878379135</v>
      </c>
      <c r="C17">
        <v>4428.605878379135</v>
      </c>
      <c r="D17">
        <v>4932.451181740589</v>
      </c>
      <c r="E17">
        <v>4499.953531658085</v>
      </c>
    </row>
    <row r="18" spans="1:5">
      <c r="A18">
        <v>16</v>
      </c>
      <c r="B18">
        <v>4428.605878379135</v>
      </c>
      <c r="C18">
        <v>4428.605878379135</v>
      </c>
      <c r="D18">
        <v>4795.114023887669</v>
      </c>
      <c r="E18">
        <v>4362.616373805164</v>
      </c>
    </row>
    <row r="19" spans="1:5">
      <c r="A19">
        <v>17</v>
      </c>
      <c r="B19">
        <v>4428.605878379135</v>
      </c>
      <c r="C19">
        <v>4428.605878379135</v>
      </c>
      <c r="D19">
        <v>4532.92434308782</v>
      </c>
      <c r="E19">
        <v>4100.426693005318</v>
      </c>
    </row>
    <row r="20" spans="1:5">
      <c r="A20">
        <v>18</v>
      </c>
      <c r="B20">
        <v>4428.605878379135</v>
      </c>
      <c r="C20">
        <v>4428.605878379135</v>
      </c>
      <c r="D20">
        <v>4383.183113144419</v>
      </c>
      <c r="E20">
        <v>3950.685463061914</v>
      </c>
    </row>
    <row r="21" spans="1:5">
      <c r="A21">
        <v>19</v>
      </c>
      <c r="B21">
        <v>4428.605878379135</v>
      </c>
      <c r="C21">
        <v>4428.605878379135</v>
      </c>
      <c r="D21">
        <v>4096.984879995744</v>
      </c>
      <c r="E21">
        <v>3664.487229913238</v>
      </c>
    </row>
    <row r="22" spans="1:5">
      <c r="A22">
        <v>20</v>
      </c>
      <c r="B22">
        <v>4428.605878379135</v>
      </c>
      <c r="C22">
        <v>4428.605878379135</v>
      </c>
      <c r="D22">
        <v>3699.28133376354</v>
      </c>
      <c r="E22">
        <v>3266.783683681036</v>
      </c>
    </row>
    <row r="23" spans="1:5">
      <c r="A23">
        <v>21</v>
      </c>
      <c r="B23">
        <v>4428.605878379135</v>
      </c>
      <c r="C23">
        <v>4428.605878379135</v>
      </c>
      <c r="D23">
        <v>3646.795526322803</v>
      </c>
      <c r="E23">
        <v>3214.297876240294</v>
      </c>
    </row>
    <row r="24" spans="1:5">
      <c r="A24">
        <v>22</v>
      </c>
      <c r="B24">
        <v>4428.605878379135</v>
      </c>
      <c r="C24">
        <v>4428.605878379135</v>
      </c>
      <c r="D24">
        <v>3649.895747222116</v>
      </c>
      <c r="E24">
        <v>3217.398097139608</v>
      </c>
    </row>
    <row r="25" spans="1:5">
      <c r="A25">
        <v>23</v>
      </c>
      <c r="B25">
        <v>4428.605878379135</v>
      </c>
      <c r="C25">
        <v>4428.605878379135</v>
      </c>
      <c r="D25">
        <v>3564.388705408841</v>
      </c>
      <c r="E25">
        <v>3131.891055326339</v>
      </c>
    </row>
    <row r="26" spans="1:5">
      <c r="A26">
        <v>24</v>
      </c>
      <c r="B26">
        <v>4428.605878379135</v>
      </c>
      <c r="C26">
        <v>4428.605878379135</v>
      </c>
      <c r="D26">
        <v>3562.993614800727</v>
      </c>
      <c r="E26">
        <v>3130.495964718224</v>
      </c>
    </row>
    <row r="27" spans="1:5">
      <c r="A27">
        <v>25</v>
      </c>
      <c r="B27">
        <v>4428.605878379135</v>
      </c>
      <c r="C27">
        <v>4428.605878379135</v>
      </c>
      <c r="D27">
        <v>3472.631744449507</v>
      </c>
      <c r="E27">
        <v>3040.134094367</v>
      </c>
    </row>
    <row r="28" spans="1:5">
      <c r="A28">
        <v>26</v>
      </c>
      <c r="B28">
        <v>4428.605878379135</v>
      </c>
      <c r="C28">
        <v>4428.605878379135</v>
      </c>
      <c r="D28">
        <v>3469.952359807694</v>
      </c>
      <c r="E28">
        <v>3037.454709725187</v>
      </c>
    </row>
    <row r="29" spans="1:5">
      <c r="A29">
        <v>27</v>
      </c>
      <c r="B29">
        <v>4428.605878379135</v>
      </c>
      <c r="C29">
        <v>4428.605878379135</v>
      </c>
      <c r="D29">
        <v>3378.61084125465</v>
      </c>
      <c r="E29">
        <v>2946.113191172143</v>
      </c>
    </row>
    <row r="30" spans="1:5">
      <c r="A30">
        <v>28</v>
      </c>
      <c r="B30">
        <v>4428.605878379135</v>
      </c>
      <c r="C30">
        <v>4428.605878379135</v>
      </c>
      <c r="D30">
        <v>3375.148626117158</v>
      </c>
      <c r="E30">
        <v>2942.650976034651</v>
      </c>
    </row>
    <row r="31" spans="1:5">
      <c r="A31">
        <v>29</v>
      </c>
      <c r="B31">
        <v>4428.605878379135</v>
      </c>
      <c r="C31">
        <v>4428.605878379135</v>
      </c>
      <c r="D31">
        <v>3274.617867764397</v>
      </c>
      <c r="E31">
        <v>2842.120217681891</v>
      </c>
    </row>
    <row r="32" spans="1:5">
      <c r="A32">
        <v>30</v>
      </c>
      <c r="B32">
        <v>4428.605878379135</v>
      </c>
      <c r="C32">
        <v>4428.605878379135</v>
      </c>
      <c r="D32">
        <v>3270.5970007455</v>
      </c>
      <c r="E32">
        <v>2838.099350662994</v>
      </c>
    </row>
    <row r="33" spans="1:5">
      <c r="A33">
        <v>31</v>
      </c>
      <c r="B33">
        <v>4428.605878379135</v>
      </c>
      <c r="C33">
        <v>4428.605878379135</v>
      </c>
      <c r="D33">
        <v>3161.256256380657</v>
      </c>
      <c r="E33">
        <v>2728.758606298149</v>
      </c>
    </row>
    <row r="34" spans="1:5">
      <c r="A34">
        <v>32</v>
      </c>
      <c r="B34">
        <v>4428.605878379135</v>
      </c>
      <c r="C34">
        <v>4428.605878379135</v>
      </c>
      <c r="D34">
        <v>3049.254929925464</v>
      </c>
      <c r="E34">
        <v>2616.75727984296</v>
      </c>
    </row>
    <row r="35" spans="1:5">
      <c r="A35">
        <v>33</v>
      </c>
      <c r="B35">
        <v>4428.605878379135</v>
      </c>
      <c r="C35">
        <v>4428.605878379135</v>
      </c>
      <c r="D35">
        <v>3015.81347687781</v>
      </c>
      <c r="E35">
        <v>2583.3158267953</v>
      </c>
    </row>
    <row r="36" spans="1:5">
      <c r="A36">
        <v>34</v>
      </c>
      <c r="B36">
        <v>4428.605878379135</v>
      </c>
      <c r="C36">
        <v>4428.605878379135</v>
      </c>
      <c r="D36">
        <v>3011.108420875918</v>
      </c>
      <c r="E36">
        <v>2578.610770793408</v>
      </c>
    </row>
    <row r="37" spans="1:5">
      <c r="A37">
        <v>35</v>
      </c>
      <c r="B37">
        <v>4428.605878379135</v>
      </c>
      <c r="C37">
        <v>4428.605878379135</v>
      </c>
      <c r="D37">
        <v>2888.077632965592</v>
      </c>
      <c r="E37">
        <v>2455.579982883085</v>
      </c>
    </row>
    <row r="38" spans="1:5">
      <c r="A38">
        <v>36</v>
      </c>
      <c r="B38">
        <v>4428.605878379135</v>
      </c>
      <c r="C38">
        <v>4428.605878379135</v>
      </c>
      <c r="D38">
        <v>2766.10511704101</v>
      </c>
      <c r="E38">
        <v>2333.607466958503</v>
      </c>
    </row>
    <row r="39" spans="1:5">
      <c r="A39">
        <v>37</v>
      </c>
      <c r="B39">
        <v>4428.605878379135</v>
      </c>
      <c r="C39">
        <v>4428.605878379135</v>
      </c>
      <c r="D39">
        <v>2725.006161400638</v>
      </c>
      <c r="E39">
        <v>2292.508511318131</v>
      </c>
    </row>
    <row r="40" spans="1:5">
      <c r="A40">
        <v>38</v>
      </c>
      <c r="B40">
        <v>4428.605878379135</v>
      </c>
      <c r="C40">
        <v>4428.605878379135</v>
      </c>
      <c r="D40">
        <v>2686.89629014164</v>
      </c>
      <c r="E40">
        <v>2254.398640059131</v>
      </c>
    </row>
    <row r="41" spans="1:5">
      <c r="A41">
        <v>39</v>
      </c>
      <c r="B41">
        <v>4428.605878379135</v>
      </c>
      <c r="C41">
        <v>4428.605878379135</v>
      </c>
      <c r="D41">
        <v>2532.500929731773</v>
      </c>
      <c r="E41">
        <v>2100.003279649266</v>
      </c>
    </row>
    <row r="42" spans="1:5">
      <c r="A42">
        <v>40</v>
      </c>
      <c r="B42">
        <v>4428.605878379135</v>
      </c>
      <c r="C42">
        <v>4428.605878379135</v>
      </c>
      <c r="D42">
        <v>2481.428523920123</v>
      </c>
      <c r="E42">
        <v>2048.930873837615</v>
      </c>
    </row>
    <row r="43" spans="1:5">
      <c r="A43">
        <v>41</v>
      </c>
      <c r="B43">
        <v>4428.605878379135</v>
      </c>
      <c r="C43">
        <v>4428.605878379135</v>
      </c>
      <c r="D43">
        <v>2456.95628334611</v>
      </c>
      <c r="E43">
        <v>2024.458633263604</v>
      </c>
    </row>
    <row r="44" spans="1:5">
      <c r="A44">
        <v>42</v>
      </c>
      <c r="B44">
        <v>4428.605878379135</v>
      </c>
      <c r="C44">
        <v>4428.605878379135</v>
      </c>
      <c r="D44">
        <v>2468.796564973235</v>
      </c>
      <c r="E44">
        <v>2036.29891489073</v>
      </c>
    </row>
    <row r="45" spans="1:5">
      <c r="A45">
        <v>43</v>
      </c>
      <c r="B45">
        <v>4428.605878379135</v>
      </c>
      <c r="C45">
        <v>4428.605878379135</v>
      </c>
      <c r="D45">
        <v>2430.828272291014</v>
      </c>
      <c r="E45">
        <v>1998.33062220851</v>
      </c>
    </row>
    <row r="46" spans="1:5">
      <c r="A46">
        <v>44</v>
      </c>
      <c r="B46">
        <v>4428.605878379135</v>
      </c>
      <c r="C46">
        <v>4428.605878379135</v>
      </c>
      <c r="D46">
        <v>2440.845715904245</v>
      </c>
      <c r="E46">
        <v>2008.348065821741</v>
      </c>
    </row>
    <row r="47" spans="1:5">
      <c r="A47">
        <v>45</v>
      </c>
      <c r="B47">
        <v>4428.605878379135</v>
      </c>
      <c r="C47">
        <v>4428.605878379135</v>
      </c>
      <c r="D47">
        <v>2389.958622259301</v>
      </c>
      <c r="E47">
        <v>1957.460972176796</v>
      </c>
    </row>
    <row r="48" spans="1:5">
      <c r="A48">
        <v>46</v>
      </c>
      <c r="B48">
        <v>4428.605878379135</v>
      </c>
      <c r="C48">
        <v>4428.605878379135</v>
      </c>
      <c r="D48">
        <v>2390.86772120242</v>
      </c>
      <c r="E48">
        <v>1958.370071119916</v>
      </c>
    </row>
    <row r="49" spans="1:5">
      <c r="A49">
        <v>47</v>
      </c>
      <c r="B49">
        <v>4428.605878379135</v>
      </c>
      <c r="C49">
        <v>4428.605878379135</v>
      </c>
      <c r="D49">
        <v>2346.903136610539</v>
      </c>
      <c r="E49">
        <v>1914.405486528029</v>
      </c>
    </row>
    <row r="50" spans="1:5">
      <c r="A50">
        <v>48</v>
      </c>
      <c r="B50">
        <v>4428.605878379135</v>
      </c>
      <c r="C50">
        <v>4428.605878379135</v>
      </c>
      <c r="D50">
        <v>2322.799331358945</v>
      </c>
      <c r="E50">
        <v>1890.301681276436</v>
      </c>
    </row>
    <row r="51" spans="1:5">
      <c r="A51">
        <v>49</v>
      </c>
      <c r="B51">
        <v>4428.605878379135</v>
      </c>
      <c r="C51">
        <v>4428.605878379135</v>
      </c>
      <c r="D51">
        <v>2324.898327782153</v>
      </c>
      <c r="E51">
        <v>1892.400677699645</v>
      </c>
    </row>
    <row r="52" spans="1:5">
      <c r="A52">
        <v>50</v>
      </c>
      <c r="B52">
        <v>4428.605878379135</v>
      </c>
      <c r="C52">
        <v>4428.605878379135</v>
      </c>
      <c r="D52">
        <v>2273.187024019426</v>
      </c>
      <c r="E52">
        <v>1840.689373936922</v>
      </c>
    </row>
    <row r="53" spans="1:5">
      <c r="A53">
        <v>51</v>
      </c>
      <c r="B53">
        <v>4428.605878379135</v>
      </c>
      <c r="C53">
        <v>4428.605878379135</v>
      </c>
      <c r="D53">
        <v>2208.832692682135</v>
      </c>
      <c r="E53">
        <v>1776.335042599628</v>
      </c>
    </row>
    <row r="54" spans="1:5">
      <c r="A54">
        <v>52</v>
      </c>
      <c r="B54">
        <v>4428.605878379135</v>
      </c>
      <c r="C54">
        <v>4428.605878379135</v>
      </c>
      <c r="D54">
        <v>2144.471615329018</v>
      </c>
      <c r="E54">
        <v>1711.973965246514</v>
      </c>
    </row>
    <row r="55" spans="1:5">
      <c r="A55">
        <v>53</v>
      </c>
      <c r="B55">
        <v>4428.605878379135</v>
      </c>
      <c r="C55">
        <v>4428.605878379135</v>
      </c>
      <c r="D55">
        <v>2121.600959908274</v>
      </c>
      <c r="E55">
        <v>1689.103309825768</v>
      </c>
    </row>
    <row r="56" spans="1:5">
      <c r="A56">
        <v>54</v>
      </c>
      <c r="B56">
        <v>4428.605878379135</v>
      </c>
      <c r="C56">
        <v>4428.605878379135</v>
      </c>
      <c r="D56">
        <v>2122.900321208374</v>
      </c>
      <c r="E56">
        <v>1690.402671125866</v>
      </c>
    </row>
    <row r="57" spans="1:5">
      <c r="A57">
        <v>55</v>
      </c>
      <c r="B57">
        <v>4428.605878379135</v>
      </c>
      <c r="C57">
        <v>4428.605878379135</v>
      </c>
      <c r="D57">
        <v>2055.719954137685</v>
      </c>
      <c r="E57">
        <v>1623.222304055177</v>
      </c>
    </row>
    <row r="58" spans="1:5">
      <c r="A58">
        <v>56</v>
      </c>
      <c r="B58">
        <v>4428.605878379135</v>
      </c>
      <c r="C58">
        <v>4428.605878379135</v>
      </c>
      <c r="D58">
        <v>1998.871418435108</v>
      </c>
      <c r="E58">
        <v>1566.373768352598</v>
      </c>
    </row>
    <row r="59" spans="1:5">
      <c r="A59">
        <v>57</v>
      </c>
      <c r="B59">
        <v>4428.605878379135</v>
      </c>
      <c r="C59">
        <v>4428.605878379135</v>
      </c>
      <c r="D59">
        <v>1960.634911885612</v>
      </c>
      <c r="E59">
        <v>1528.137261803103</v>
      </c>
    </row>
    <row r="60" spans="1:5">
      <c r="A60">
        <v>58</v>
      </c>
      <c r="B60">
        <v>4428.605878379135</v>
      </c>
      <c r="C60">
        <v>4428.605878379135</v>
      </c>
      <c r="D60">
        <v>1957.22379866905</v>
      </c>
      <c r="E60">
        <v>1524.726148586546</v>
      </c>
    </row>
    <row r="61" spans="1:5">
      <c r="A61">
        <v>59</v>
      </c>
      <c r="B61">
        <v>4428.605878379135</v>
      </c>
      <c r="C61">
        <v>4428.605878379135</v>
      </c>
      <c r="D61">
        <v>1889.999386768503</v>
      </c>
      <c r="E61">
        <v>1457.501736685997</v>
      </c>
    </row>
    <row r="62" spans="1:5">
      <c r="A62">
        <v>60</v>
      </c>
      <c r="B62">
        <v>4428.605878379135</v>
      </c>
      <c r="C62">
        <v>4428.605878379135</v>
      </c>
      <c r="D62">
        <v>1876.66790290956</v>
      </c>
      <c r="E62">
        <v>1444.170252827053</v>
      </c>
    </row>
    <row r="63" spans="1:5">
      <c r="A63">
        <v>61</v>
      </c>
      <c r="B63">
        <v>4428.605878379135</v>
      </c>
      <c r="C63">
        <v>4428.605878379135</v>
      </c>
      <c r="D63">
        <v>1878.675082774449</v>
      </c>
      <c r="E63">
        <v>1446.177432691943</v>
      </c>
    </row>
    <row r="64" spans="1:5">
      <c r="A64">
        <v>62</v>
      </c>
      <c r="B64">
        <v>4428.605878379135</v>
      </c>
      <c r="C64">
        <v>4428.605878379135</v>
      </c>
      <c r="D64">
        <v>1852.220595951703</v>
      </c>
      <c r="E64">
        <v>1419.722945869201</v>
      </c>
    </row>
    <row r="65" spans="1:5">
      <c r="A65">
        <v>63</v>
      </c>
      <c r="B65">
        <v>4428.605878379135</v>
      </c>
      <c r="C65">
        <v>4428.605878379135</v>
      </c>
      <c r="D65">
        <v>1854.830041465006</v>
      </c>
      <c r="E65">
        <v>1422.332391382499</v>
      </c>
    </row>
    <row r="66" spans="1:5">
      <c r="A66">
        <v>64</v>
      </c>
      <c r="B66">
        <v>4428.605878379135</v>
      </c>
      <c r="C66">
        <v>4428.605878379135</v>
      </c>
      <c r="D66">
        <v>1829.57793450645</v>
      </c>
      <c r="E66">
        <v>1397.080284423944</v>
      </c>
    </row>
    <row r="67" spans="1:5">
      <c r="A67">
        <v>65</v>
      </c>
      <c r="B67">
        <v>4428.605878379135</v>
      </c>
      <c r="C67">
        <v>4428.605878379135</v>
      </c>
      <c r="D67">
        <v>1833.815727237984</v>
      </c>
      <c r="E67">
        <v>1401.318077155478</v>
      </c>
    </row>
    <row r="68" spans="1:5">
      <c r="A68">
        <v>66</v>
      </c>
      <c r="B68">
        <v>4428.605878379135</v>
      </c>
      <c r="C68">
        <v>4428.605878379135</v>
      </c>
      <c r="D68">
        <v>1800.053791347942</v>
      </c>
      <c r="E68">
        <v>1367.556141265435</v>
      </c>
    </row>
    <row r="69" spans="1:5">
      <c r="A69">
        <v>67</v>
      </c>
      <c r="B69">
        <v>4428.605878379135</v>
      </c>
      <c r="C69">
        <v>4428.605878379135</v>
      </c>
      <c r="D69">
        <v>1770.241588638044</v>
      </c>
      <c r="E69">
        <v>1337.743938555536</v>
      </c>
    </row>
    <row r="70" spans="1:5">
      <c r="A70">
        <v>68</v>
      </c>
      <c r="B70">
        <v>4428.605878379135</v>
      </c>
      <c r="C70">
        <v>4428.605878379135</v>
      </c>
      <c r="D70">
        <v>1758.218561408771</v>
      </c>
      <c r="E70">
        <v>1325.720911326263</v>
      </c>
    </row>
    <row r="71" spans="1:5">
      <c r="A71">
        <v>69</v>
      </c>
      <c r="B71">
        <v>4428.605878379135</v>
      </c>
      <c r="C71">
        <v>4428.605878379135</v>
      </c>
      <c r="D71">
        <v>1762.5508034799</v>
      </c>
      <c r="E71">
        <v>1330.053153397393</v>
      </c>
    </row>
    <row r="72" spans="1:5">
      <c r="A72">
        <v>70</v>
      </c>
      <c r="B72">
        <v>4428.605878379135</v>
      </c>
      <c r="C72">
        <v>4428.605878379135</v>
      </c>
      <c r="D72">
        <v>1723.118628369752</v>
      </c>
      <c r="E72">
        <v>1290.620978287247</v>
      </c>
    </row>
    <row r="73" spans="1:5">
      <c r="A73">
        <v>71</v>
      </c>
      <c r="B73">
        <v>4428.605878379135</v>
      </c>
      <c r="C73">
        <v>4428.605878379135</v>
      </c>
      <c r="D73">
        <v>1683.171187441808</v>
      </c>
      <c r="E73">
        <v>1250.673537359302</v>
      </c>
    </row>
    <row r="74" spans="1:5">
      <c r="A74">
        <v>72</v>
      </c>
      <c r="B74">
        <v>4428.605878379135</v>
      </c>
      <c r="C74">
        <v>4428.605878379135</v>
      </c>
      <c r="D74">
        <v>1647.790878332383</v>
      </c>
      <c r="E74">
        <v>1215.293228249876</v>
      </c>
    </row>
    <row r="75" spans="1:5">
      <c r="A75">
        <v>73</v>
      </c>
      <c r="B75">
        <v>4428.605878379135</v>
      </c>
      <c r="C75">
        <v>4428.605878379135</v>
      </c>
      <c r="D75">
        <v>1634.046398523669</v>
      </c>
      <c r="E75">
        <v>1201.548748441164</v>
      </c>
    </row>
    <row r="76" spans="1:5">
      <c r="A76">
        <v>74</v>
      </c>
      <c r="B76">
        <v>4428.605878379135</v>
      </c>
      <c r="C76">
        <v>4428.605878379135</v>
      </c>
      <c r="D76">
        <v>1631.846324649565</v>
      </c>
      <c r="E76">
        <v>1199.34867456706</v>
      </c>
    </row>
    <row r="77" spans="1:5">
      <c r="A77">
        <v>75</v>
      </c>
      <c r="B77">
        <v>4428.605878379135</v>
      </c>
      <c r="C77">
        <v>4428.605878379135</v>
      </c>
      <c r="D77">
        <v>1592.804958260696</v>
      </c>
      <c r="E77">
        <v>1160.307308178189</v>
      </c>
    </row>
    <row r="78" spans="1:5">
      <c r="A78">
        <v>76</v>
      </c>
      <c r="B78">
        <v>4428.605878379135</v>
      </c>
      <c r="C78">
        <v>4428.605878379135</v>
      </c>
      <c r="D78">
        <v>1578.430303150104</v>
      </c>
      <c r="E78">
        <v>1145.9326530676</v>
      </c>
    </row>
    <row r="79" spans="1:5">
      <c r="A79">
        <v>77</v>
      </c>
      <c r="B79">
        <v>4428.605878379135</v>
      </c>
      <c r="C79">
        <v>4428.605878379135</v>
      </c>
      <c r="D79">
        <v>1551.077787043376</v>
      </c>
      <c r="E79">
        <v>1118.580136960868</v>
      </c>
    </row>
    <row r="80" spans="1:5">
      <c r="A80">
        <v>78</v>
      </c>
      <c r="B80">
        <v>4428.605878379135</v>
      </c>
      <c r="C80">
        <v>4428.605878379135</v>
      </c>
      <c r="D80">
        <v>1514.825034013959</v>
      </c>
      <c r="E80">
        <v>1082.327383931454</v>
      </c>
    </row>
    <row r="81" spans="1:5">
      <c r="A81">
        <v>79</v>
      </c>
      <c r="B81">
        <v>4428.605878379135</v>
      </c>
      <c r="C81">
        <v>4428.605878379135</v>
      </c>
      <c r="D81">
        <v>1505.91593619607</v>
      </c>
      <c r="E81">
        <v>1073.418286113563</v>
      </c>
    </row>
    <row r="82" spans="1:5">
      <c r="A82">
        <v>80</v>
      </c>
      <c r="B82">
        <v>4428.605878379135</v>
      </c>
      <c r="C82">
        <v>4428.605878379135</v>
      </c>
      <c r="D82">
        <v>1506.695936184826</v>
      </c>
      <c r="E82">
        <v>1074.198286102318</v>
      </c>
    </row>
    <row r="83" spans="1:5">
      <c r="A83">
        <v>81</v>
      </c>
      <c r="B83">
        <v>4428.605878379135</v>
      </c>
      <c r="C83">
        <v>4428.605878379135</v>
      </c>
      <c r="D83">
        <v>1499.52328800086</v>
      </c>
      <c r="E83">
        <v>1067.025637918352</v>
      </c>
    </row>
    <row r="84" spans="1:5">
      <c r="A84">
        <v>82</v>
      </c>
      <c r="B84">
        <v>4428.605878379135</v>
      </c>
      <c r="C84">
        <v>4428.605878379135</v>
      </c>
      <c r="D84">
        <v>1500.330807934888</v>
      </c>
      <c r="E84">
        <v>1067.833157852381</v>
      </c>
    </row>
    <row r="85" spans="1:5">
      <c r="A85">
        <v>83</v>
      </c>
      <c r="B85">
        <v>4428.605878379135</v>
      </c>
      <c r="C85">
        <v>4428.605878379135</v>
      </c>
      <c r="D85">
        <v>1480.317067245019</v>
      </c>
      <c r="E85">
        <v>1047.819417162514</v>
      </c>
    </row>
    <row r="86" spans="1:5">
      <c r="A86">
        <v>84</v>
      </c>
      <c r="B86">
        <v>4428.605878379135</v>
      </c>
      <c r="C86">
        <v>4428.605878379135</v>
      </c>
      <c r="D86">
        <v>1464.089208242473</v>
      </c>
      <c r="E86">
        <v>1031.591558159967</v>
      </c>
    </row>
    <row r="87" spans="1:5">
      <c r="A87">
        <v>85</v>
      </c>
      <c r="B87">
        <v>4428.605878379135</v>
      </c>
      <c r="C87">
        <v>4428.605878379135</v>
      </c>
      <c r="D87">
        <v>1458.586867888802</v>
      </c>
      <c r="E87">
        <v>1026.089217806295</v>
      </c>
    </row>
    <row r="88" spans="1:5">
      <c r="A88">
        <v>86</v>
      </c>
      <c r="B88">
        <v>4428.605878379135</v>
      </c>
      <c r="C88">
        <v>4428.605878379135</v>
      </c>
      <c r="D88">
        <v>1458.688362894946</v>
      </c>
      <c r="E88">
        <v>1026.190712812439</v>
      </c>
    </row>
    <row r="89" spans="1:5">
      <c r="A89">
        <v>87</v>
      </c>
      <c r="B89">
        <v>4428.605878379135</v>
      </c>
      <c r="C89">
        <v>4428.605878379135</v>
      </c>
      <c r="D89">
        <v>1434.046106868354</v>
      </c>
      <c r="E89">
        <v>1001.548456785846</v>
      </c>
    </row>
    <row r="90" spans="1:5">
      <c r="A90">
        <v>88</v>
      </c>
      <c r="B90">
        <v>4428.605878379135</v>
      </c>
      <c r="C90">
        <v>4428.605878379135</v>
      </c>
      <c r="D90">
        <v>1418.737267993634</v>
      </c>
      <c r="E90">
        <v>986.2396179111288</v>
      </c>
    </row>
    <row r="91" spans="1:5">
      <c r="A91">
        <v>89</v>
      </c>
      <c r="B91">
        <v>4428.605878379135</v>
      </c>
      <c r="C91">
        <v>4428.605878379135</v>
      </c>
      <c r="D91">
        <v>1409.540644879541</v>
      </c>
      <c r="E91">
        <v>977.0429947970349</v>
      </c>
    </row>
    <row r="92" spans="1:5">
      <c r="A92">
        <v>90</v>
      </c>
      <c r="B92">
        <v>4428.605878379135</v>
      </c>
      <c r="C92">
        <v>4428.605878379135</v>
      </c>
      <c r="D92">
        <v>1409.106777706864</v>
      </c>
      <c r="E92">
        <v>976.6091276243566</v>
      </c>
    </row>
    <row r="93" spans="1:5">
      <c r="A93">
        <v>91</v>
      </c>
      <c r="B93">
        <v>4428.605878379135</v>
      </c>
      <c r="C93">
        <v>4428.605878379135</v>
      </c>
      <c r="D93">
        <v>1387.374536833129</v>
      </c>
      <c r="E93">
        <v>954.8768867506229</v>
      </c>
    </row>
    <row r="94" spans="1:5">
      <c r="A94">
        <v>92</v>
      </c>
      <c r="B94">
        <v>4428.605878379135</v>
      </c>
      <c r="C94">
        <v>4428.605878379135</v>
      </c>
      <c r="D94">
        <v>1361.384039019946</v>
      </c>
      <c r="E94">
        <v>928.8863889374411</v>
      </c>
    </row>
    <row r="95" spans="1:5">
      <c r="A95">
        <v>93</v>
      </c>
      <c r="B95">
        <v>4428.605878379135</v>
      </c>
      <c r="C95">
        <v>4428.605878379135</v>
      </c>
      <c r="D95">
        <v>1346.893466601814</v>
      </c>
      <c r="E95">
        <v>914.395816519307</v>
      </c>
    </row>
    <row r="96" spans="1:5">
      <c r="A96">
        <v>94</v>
      </c>
      <c r="B96">
        <v>4428.605878379135</v>
      </c>
      <c r="C96">
        <v>4428.605878379135</v>
      </c>
      <c r="D96">
        <v>1325.337444313082</v>
      </c>
      <c r="E96">
        <v>892.8397942305743</v>
      </c>
    </row>
    <row r="97" spans="1:5">
      <c r="A97">
        <v>95</v>
      </c>
      <c r="B97">
        <v>4428.605878379135</v>
      </c>
      <c r="C97">
        <v>4428.605878379135</v>
      </c>
      <c r="D97">
        <v>1314.282878514849</v>
      </c>
      <c r="E97">
        <v>881.7852284323425</v>
      </c>
    </row>
    <row r="98" spans="1:5">
      <c r="A98">
        <v>96</v>
      </c>
      <c r="B98">
        <v>4428.605878379135</v>
      </c>
      <c r="C98">
        <v>4428.605878379135</v>
      </c>
      <c r="D98">
        <v>1300.007626633839</v>
      </c>
      <c r="E98">
        <v>867.509976551333</v>
      </c>
    </row>
    <row r="99" spans="1:5">
      <c r="A99">
        <v>97</v>
      </c>
      <c r="B99">
        <v>4428.605878379135</v>
      </c>
      <c r="C99">
        <v>4428.605878379135</v>
      </c>
      <c r="D99">
        <v>1277.909706683852</v>
      </c>
      <c r="E99">
        <v>845.4120566013448</v>
      </c>
    </row>
    <row r="100" spans="1:5">
      <c r="A100">
        <v>98</v>
      </c>
      <c r="B100">
        <v>4428.605878379135</v>
      </c>
      <c r="C100">
        <v>4428.605878379135</v>
      </c>
      <c r="D100">
        <v>1270.406275161469</v>
      </c>
      <c r="E100">
        <v>837.9086250789632</v>
      </c>
    </row>
    <row r="101" spans="1:5">
      <c r="A101">
        <v>99</v>
      </c>
      <c r="B101">
        <v>4428.605878379135</v>
      </c>
      <c r="C101">
        <v>4428.605878379135</v>
      </c>
      <c r="D101">
        <v>1271.017352319234</v>
      </c>
      <c r="E101">
        <v>838.5197022367271</v>
      </c>
    </row>
    <row r="102" spans="1:5">
      <c r="A102">
        <v>100</v>
      </c>
      <c r="B102">
        <v>4428.605878379135</v>
      </c>
      <c r="C102">
        <v>4428.605878379135</v>
      </c>
      <c r="D102">
        <v>1264.184466804534</v>
      </c>
      <c r="E102">
        <v>831.6868167220273</v>
      </c>
    </row>
    <row r="103" spans="1:5">
      <c r="A103">
        <v>101</v>
      </c>
      <c r="B103">
        <v>4428.605878379135</v>
      </c>
      <c r="C103">
        <v>4428.605878379135</v>
      </c>
      <c r="D103">
        <v>1264.523551314878</v>
      </c>
      <c r="E103">
        <v>832.025901232373</v>
      </c>
    </row>
    <row r="104" spans="1:5">
      <c r="A104">
        <v>102</v>
      </c>
      <c r="B104">
        <v>4428.605878379135</v>
      </c>
      <c r="C104">
        <v>4428.605878379135</v>
      </c>
      <c r="D104">
        <v>1258.765781400962</v>
      </c>
      <c r="E104">
        <v>826.2681313184569</v>
      </c>
    </row>
    <row r="105" spans="1:5">
      <c r="A105">
        <v>103</v>
      </c>
      <c r="B105">
        <v>4428.605878379135</v>
      </c>
      <c r="C105">
        <v>4428.605878379135</v>
      </c>
      <c r="D105">
        <v>1258.83847650512</v>
      </c>
      <c r="E105">
        <v>826.3408264226119</v>
      </c>
    </row>
    <row r="106" spans="1:5">
      <c r="A106">
        <v>104</v>
      </c>
      <c r="B106">
        <v>4428.605878379135</v>
      </c>
      <c r="C106">
        <v>4428.605878379135</v>
      </c>
      <c r="D106">
        <v>1243.082873732036</v>
      </c>
      <c r="E106">
        <v>810.5852236495281</v>
      </c>
    </row>
    <row r="107" spans="1:5">
      <c r="A107">
        <v>105</v>
      </c>
      <c r="B107">
        <v>4428.605878379135</v>
      </c>
      <c r="C107">
        <v>4428.605878379135</v>
      </c>
      <c r="D107">
        <v>1234.96846068804</v>
      </c>
      <c r="E107">
        <v>802.470810605534</v>
      </c>
    </row>
    <row r="108" spans="1:5">
      <c r="A108">
        <v>106</v>
      </c>
      <c r="B108">
        <v>4428.605878379135</v>
      </c>
      <c r="C108">
        <v>4428.605878379135</v>
      </c>
      <c r="D108">
        <v>1219.408550685748</v>
      </c>
      <c r="E108">
        <v>786.91090060324</v>
      </c>
    </row>
    <row r="109" spans="1:5">
      <c r="A109">
        <v>107</v>
      </c>
      <c r="B109">
        <v>4428.605878379135</v>
      </c>
      <c r="C109">
        <v>4428.605878379135</v>
      </c>
      <c r="D109">
        <v>1209.209310327881</v>
      </c>
      <c r="E109">
        <v>776.7116602453735</v>
      </c>
    </row>
    <row r="110" spans="1:5">
      <c r="A110">
        <v>108</v>
      </c>
      <c r="B110">
        <v>4428.605878379135</v>
      </c>
      <c r="C110">
        <v>4428.605878379135</v>
      </c>
      <c r="D110">
        <v>1203.386327356216</v>
      </c>
      <c r="E110">
        <v>770.8886772737098</v>
      </c>
    </row>
    <row r="111" spans="1:5">
      <c r="A111">
        <v>109</v>
      </c>
      <c r="B111">
        <v>4428.605878379135</v>
      </c>
      <c r="C111">
        <v>4428.605878379135</v>
      </c>
      <c r="D111">
        <v>1203.679878964014</v>
      </c>
      <c r="E111">
        <v>771.1822288815071</v>
      </c>
    </row>
    <row r="112" spans="1:5">
      <c r="A112">
        <v>110</v>
      </c>
      <c r="B112">
        <v>4428.605878379135</v>
      </c>
      <c r="C112">
        <v>4428.605878379135</v>
      </c>
      <c r="D112">
        <v>1189.274272018081</v>
      </c>
      <c r="E112">
        <v>756.7766219355744</v>
      </c>
    </row>
    <row r="113" spans="1:5">
      <c r="A113">
        <v>111</v>
      </c>
      <c r="B113">
        <v>4428.605878379135</v>
      </c>
      <c r="C113">
        <v>4428.605878379135</v>
      </c>
      <c r="D113">
        <v>1173.191601934387</v>
      </c>
      <c r="E113">
        <v>740.6939518518832</v>
      </c>
    </row>
    <row r="114" spans="1:5">
      <c r="A114">
        <v>112</v>
      </c>
      <c r="B114">
        <v>4428.605878379135</v>
      </c>
      <c r="C114">
        <v>4428.605878379135</v>
      </c>
      <c r="D114">
        <v>1164.320920157524</v>
      </c>
      <c r="E114">
        <v>731.8232700750177</v>
      </c>
    </row>
    <row r="115" spans="1:5">
      <c r="A115">
        <v>113</v>
      </c>
      <c r="B115">
        <v>4428.605878379135</v>
      </c>
      <c r="C115">
        <v>4428.605878379135</v>
      </c>
      <c r="D115">
        <v>1150.866284044774</v>
      </c>
      <c r="E115">
        <v>718.3686339622694</v>
      </c>
    </row>
    <row r="116" spans="1:5">
      <c r="A116">
        <v>114</v>
      </c>
      <c r="B116">
        <v>4428.605878379135</v>
      </c>
      <c r="C116">
        <v>4428.605878379135</v>
      </c>
      <c r="D116">
        <v>1141.925714046539</v>
      </c>
      <c r="E116">
        <v>709.4280639640324</v>
      </c>
    </row>
    <row r="117" spans="1:5">
      <c r="A117">
        <v>115</v>
      </c>
      <c r="B117">
        <v>4428.605878379135</v>
      </c>
      <c r="C117">
        <v>4428.605878379135</v>
      </c>
      <c r="D117">
        <v>1136.2807527206</v>
      </c>
      <c r="E117">
        <v>703.7831026380948</v>
      </c>
    </row>
    <row r="118" spans="1:5">
      <c r="A118">
        <v>116</v>
      </c>
      <c r="B118">
        <v>4428.605878379135</v>
      </c>
      <c r="C118">
        <v>4428.605878379135</v>
      </c>
      <c r="D118">
        <v>1121.47311205951</v>
      </c>
      <c r="E118">
        <v>688.9754619770038</v>
      </c>
    </row>
    <row r="119" spans="1:5">
      <c r="A119">
        <v>117</v>
      </c>
      <c r="B119">
        <v>4428.605878379135</v>
      </c>
      <c r="C119">
        <v>4428.605878379135</v>
      </c>
      <c r="D119">
        <v>1115.802232416551</v>
      </c>
      <c r="E119">
        <v>683.3045823340467</v>
      </c>
    </row>
    <row r="120" spans="1:5">
      <c r="A120">
        <v>118</v>
      </c>
      <c r="B120">
        <v>4428.605878379135</v>
      </c>
      <c r="C120">
        <v>4428.605878379135</v>
      </c>
      <c r="D120">
        <v>1110.721063326887</v>
      </c>
      <c r="E120">
        <v>678.2234132443801</v>
      </c>
    </row>
    <row r="121" spans="1:5">
      <c r="A121">
        <v>119</v>
      </c>
      <c r="B121">
        <v>4428.605878379135</v>
      </c>
      <c r="C121">
        <v>4428.605878379135</v>
      </c>
      <c r="D121">
        <v>1103.789319771672</v>
      </c>
      <c r="E121">
        <v>671.2916696891662</v>
      </c>
    </row>
    <row r="122" spans="1:5">
      <c r="A122">
        <v>120</v>
      </c>
      <c r="B122">
        <v>4428.605878379135</v>
      </c>
      <c r="C122">
        <v>4428.605878379135</v>
      </c>
      <c r="D122">
        <v>1100.441311664135</v>
      </c>
      <c r="E122">
        <v>667.9436615816287</v>
      </c>
    </row>
    <row r="123" spans="1:5">
      <c r="A123">
        <v>121</v>
      </c>
      <c r="B123">
        <v>4428.605878379135</v>
      </c>
      <c r="C123">
        <v>4428.605878379135</v>
      </c>
      <c r="D123">
        <v>1100.546465297698</v>
      </c>
      <c r="E123">
        <v>668.0488152151913</v>
      </c>
    </row>
    <row r="124" spans="1:5">
      <c r="A124">
        <v>122</v>
      </c>
      <c r="B124">
        <v>4428.605878379135</v>
      </c>
      <c r="C124">
        <v>4428.605878379135</v>
      </c>
      <c r="D124">
        <v>1095.2085292319</v>
      </c>
      <c r="E124">
        <v>662.7108791493953</v>
      </c>
    </row>
    <row r="125" spans="1:5">
      <c r="A125">
        <v>123</v>
      </c>
      <c r="B125">
        <v>4428.605878379135</v>
      </c>
      <c r="C125">
        <v>4428.605878379135</v>
      </c>
      <c r="D125">
        <v>1095.563007557942</v>
      </c>
      <c r="E125">
        <v>663.0653574754378</v>
      </c>
    </row>
    <row r="126" spans="1:5">
      <c r="A126">
        <v>124</v>
      </c>
      <c r="B126">
        <v>4428.605878379135</v>
      </c>
      <c r="C126">
        <v>4428.605878379135</v>
      </c>
      <c r="D126">
        <v>1084.317941354265</v>
      </c>
      <c r="E126">
        <v>651.8202912717582</v>
      </c>
    </row>
    <row r="127" spans="1:5">
      <c r="A127">
        <v>125</v>
      </c>
      <c r="B127">
        <v>4428.605878379135</v>
      </c>
      <c r="C127">
        <v>4428.605878379135</v>
      </c>
      <c r="D127">
        <v>1073.618490005855</v>
      </c>
      <c r="E127">
        <v>641.12083992335</v>
      </c>
    </row>
    <row r="128" spans="1:5">
      <c r="A128">
        <v>126</v>
      </c>
      <c r="B128">
        <v>4428.605878379135</v>
      </c>
      <c r="C128">
        <v>4428.605878379135</v>
      </c>
      <c r="D128">
        <v>1066.34203058666</v>
      </c>
      <c r="E128">
        <v>633.8443805041534</v>
      </c>
    </row>
    <row r="129" spans="1:5">
      <c r="A129">
        <v>127</v>
      </c>
      <c r="B129">
        <v>4428.605878379135</v>
      </c>
      <c r="C129">
        <v>4428.605878379135</v>
      </c>
      <c r="D129">
        <v>1061.926404675731</v>
      </c>
      <c r="E129">
        <v>629.4287545932235</v>
      </c>
    </row>
    <row r="130" spans="1:5">
      <c r="A130">
        <v>128</v>
      </c>
      <c r="B130">
        <v>4428.605878379135</v>
      </c>
      <c r="C130">
        <v>4428.605878379135</v>
      </c>
      <c r="D130">
        <v>1062.166285960889</v>
      </c>
      <c r="E130">
        <v>629.6686358783825</v>
      </c>
    </row>
    <row r="131" spans="1:5">
      <c r="A131">
        <v>129</v>
      </c>
      <c r="B131">
        <v>4428.605878379135</v>
      </c>
      <c r="C131">
        <v>4428.605878379135</v>
      </c>
      <c r="D131">
        <v>1052.548576503226</v>
      </c>
      <c r="E131">
        <v>620.0509264207196</v>
      </c>
    </row>
    <row r="132" spans="1:5">
      <c r="A132">
        <v>130</v>
      </c>
      <c r="B132">
        <v>4428.605878379135</v>
      </c>
      <c r="C132">
        <v>4428.605878379135</v>
      </c>
      <c r="D132">
        <v>1041.687253933451</v>
      </c>
      <c r="E132">
        <v>609.1896038509443</v>
      </c>
    </row>
    <row r="133" spans="1:5">
      <c r="A133">
        <v>131</v>
      </c>
      <c r="B133">
        <v>4428.605878379135</v>
      </c>
      <c r="C133">
        <v>4428.605878379135</v>
      </c>
      <c r="D133">
        <v>1036.221045244729</v>
      </c>
      <c r="E133">
        <v>603.7233951622219</v>
      </c>
    </row>
    <row r="134" spans="1:5">
      <c r="A134">
        <v>132</v>
      </c>
      <c r="B134">
        <v>4428.605878379135</v>
      </c>
      <c r="C134">
        <v>4428.605878379135</v>
      </c>
      <c r="D134">
        <v>1029.857312510951</v>
      </c>
      <c r="E134">
        <v>597.3596624284457</v>
      </c>
    </row>
    <row r="135" spans="1:5">
      <c r="A135">
        <v>133</v>
      </c>
      <c r="B135">
        <v>4428.605878379135</v>
      </c>
      <c r="C135">
        <v>4428.605878379135</v>
      </c>
      <c r="D135">
        <v>1020.556879731075</v>
      </c>
      <c r="E135">
        <v>588.0592296485686</v>
      </c>
    </row>
    <row r="136" spans="1:5">
      <c r="A136">
        <v>134</v>
      </c>
      <c r="B136">
        <v>4428.605878379135</v>
      </c>
      <c r="C136">
        <v>4428.605878379135</v>
      </c>
      <c r="D136">
        <v>1013.783818878018</v>
      </c>
      <c r="E136">
        <v>581.2861687955104</v>
      </c>
    </row>
    <row r="137" spans="1:5">
      <c r="A137">
        <v>135</v>
      </c>
      <c r="B137">
        <v>4428.605878379135</v>
      </c>
      <c r="C137">
        <v>4428.605878379135</v>
      </c>
      <c r="D137">
        <v>1004.017463986474</v>
      </c>
      <c r="E137">
        <v>571.5198139039677</v>
      </c>
    </row>
    <row r="138" spans="1:5">
      <c r="A138">
        <v>136</v>
      </c>
      <c r="B138">
        <v>4428.605878379135</v>
      </c>
      <c r="C138">
        <v>4428.605878379135</v>
      </c>
      <c r="D138">
        <v>1000.533566807652</v>
      </c>
      <c r="E138">
        <v>568.0359167251445</v>
      </c>
    </row>
    <row r="139" spans="1:5">
      <c r="A139">
        <v>137</v>
      </c>
      <c r="B139">
        <v>4428.605878379135</v>
      </c>
      <c r="C139">
        <v>4428.605878379135</v>
      </c>
      <c r="D139">
        <v>996.4061265962265</v>
      </c>
      <c r="E139">
        <v>563.9084765137209</v>
      </c>
    </row>
    <row r="140" spans="1:5">
      <c r="A140">
        <v>138</v>
      </c>
      <c r="B140">
        <v>4428.605878379135</v>
      </c>
      <c r="C140">
        <v>4428.605878379135</v>
      </c>
      <c r="D140">
        <v>991.8407386125486</v>
      </c>
      <c r="E140">
        <v>559.3430885300414</v>
      </c>
    </row>
    <row r="141" spans="1:5">
      <c r="A141">
        <v>139</v>
      </c>
      <c r="B141">
        <v>4428.605878379135</v>
      </c>
      <c r="C141">
        <v>4428.605878379135</v>
      </c>
      <c r="D141">
        <v>986.5911634946091</v>
      </c>
      <c r="E141">
        <v>554.0935134121023</v>
      </c>
    </row>
    <row r="142" spans="1:5">
      <c r="A142">
        <v>140</v>
      </c>
      <c r="B142">
        <v>4428.605878379135</v>
      </c>
      <c r="C142">
        <v>4428.605878379135</v>
      </c>
      <c r="D142">
        <v>984.1972448568188</v>
      </c>
      <c r="E142">
        <v>551.6995947743128</v>
      </c>
    </row>
    <row r="143" spans="1:5">
      <c r="A143">
        <v>141</v>
      </c>
      <c r="B143">
        <v>4428.605878379135</v>
      </c>
      <c r="C143">
        <v>4428.605878379135</v>
      </c>
      <c r="D143">
        <v>984.3133381046003</v>
      </c>
      <c r="E143">
        <v>551.8156880220955</v>
      </c>
    </row>
    <row r="144" spans="1:5">
      <c r="A144">
        <v>142</v>
      </c>
      <c r="B144">
        <v>4428.605878379135</v>
      </c>
      <c r="C144">
        <v>4428.605878379135</v>
      </c>
      <c r="D144">
        <v>979.9181159471472</v>
      </c>
      <c r="E144">
        <v>547.4204658646391</v>
      </c>
    </row>
    <row r="145" spans="1:5">
      <c r="A145">
        <v>143</v>
      </c>
      <c r="B145">
        <v>4428.605878379135</v>
      </c>
      <c r="C145">
        <v>4428.605878379135</v>
      </c>
      <c r="D145">
        <v>974.7060759338965</v>
      </c>
      <c r="E145">
        <v>542.2084258513903</v>
      </c>
    </row>
    <row r="146" spans="1:5">
      <c r="A146">
        <v>144</v>
      </c>
      <c r="B146">
        <v>4428.605878379135</v>
      </c>
      <c r="C146">
        <v>4428.605878379135</v>
      </c>
      <c r="D146">
        <v>967.4787302900235</v>
      </c>
      <c r="E146">
        <v>534.9810802075185</v>
      </c>
    </row>
    <row r="147" spans="1:5">
      <c r="A147">
        <v>145</v>
      </c>
      <c r="B147">
        <v>4428.605878379135</v>
      </c>
      <c r="C147">
        <v>4428.605878379135</v>
      </c>
      <c r="D147">
        <v>959.8397048765045</v>
      </c>
      <c r="E147">
        <v>527.342054793998</v>
      </c>
    </row>
    <row r="148" spans="1:5">
      <c r="A148">
        <v>146</v>
      </c>
      <c r="B148">
        <v>4428.605878379135</v>
      </c>
      <c r="C148">
        <v>4428.605878379135</v>
      </c>
      <c r="D148">
        <v>954.7455022511894</v>
      </c>
      <c r="E148">
        <v>522.2478521686833</v>
      </c>
    </row>
    <row r="149" spans="1:5">
      <c r="A149">
        <v>147</v>
      </c>
      <c r="B149">
        <v>4428.605878379135</v>
      </c>
      <c r="C149">
        <v>4428.605878379135</v>
      </c>
      <c r="D149">
        <v>951.9168876682186</v>
      </c>
      <c r="E149">
        <v>519.4192375857127</v>
      </c>
    </row>
    <row r="150" spans="1:5">
      <c r="A150">
        <v>148</v>
      </c>
      <c r="B150">
        <v>4428.605878379135</v>
      </c>
      <c r="C150">
        <v>4428.605878379135</v>
      </c>
      <c r="D150">
        <v>952.045951778077</v>
      </c>
      <c r="E150">
        <v>519.5483016955709</v>
      </c>
    </row>
    <row r="151" spans="1:5">
      <c r="A151">
        <v>149</v>
      </c>
      <c r="B151">
        <v>4428.605878379135</v>
      </c>
      <c r="C151">
        <v>4428.605878379135</v>
      </c>
      <c r="D151">
        <v>945.5604072983439</v>
      </c>
      <c r="E151">
        <v>513.0627572158379</v>
      </c>
    </row>
    <row r="152" spans="1:5">
      <c r="A152">
        <v>150</v>
      </c>
      <c r="B152">
        <v>4428.605878379135</v>
      </c>
      <c r="C152">
        <v>4428.605878379135</v>
      </c>
      <c r="D152">
        <v>938.7756717840664</v>
      </c>
      <c r="E152">
        <v>506.2780217015593</v>
      </c>
    </row>
    <row r="153" spans="1:5">
      <c r="A153">
        <v>151</v>
      </c>
      <c r="B153">
        <v>4428.605878379135</v>
      </c>
      <c r="C153">
        <v>4428.605878379135</v>
      </c>
      <c r="D153">
        <v>934.3142194011275</v>
      </c>
      <c r="E153">
        <v>501.8165693186213</v>
      </c>
    </row>
    <row r="154" spans="1:5">
      <c r="A154">
        <v>152</v>
      </c>
      <c r="B154">
        <v>4428.605878379135</v>
      </c>
      <c r="C154">
        <v>4428.605878379135</v>
      </c>
      <c r="D154">
        <v>927.6662414942894</v>
      </c>
      <c r="E154">
        <v>495.1685914117826</v>
      </c>
    </row>
    <row r="155" spans="1:5">
      <c r="A155">
        <v>153</v>
      </c>
      <c r="B155">
        <v>4428.605878379135</v>
      </c>
      <c r="C155">
        <v>4428.605878379135</v>
      </c>
      <c r="D155">
        <v>922.7018787311952</v>
      </c>
      <c r="E155">
        <v>490.2042286486893</v>
      </c>
    </row>
    <row r="156" spans="1:5">
      <c r="A156">
        <v>154</v>
      </c>
      <c r="B156">
        <v>4428.605878379135</v>
      </c>
      <c r="C156">
        <v>4428.605878379135</v>
      </c>
      <c r="D156">
        <v>915.7590194048643</v>
      </c>
      <c r="E156">
        <v>483.2613693223581</v>
      </c>
    </row>
    <row r="157" spans="1:5">
      <c r="A157">
        <v>155</v>
      </c>
      <c r="B157">
        <v>4428.605878379135</v>
      </c>
      <c r="C157">
        <v>4428.605878379135</v>
      </c>
      <c r="D157">
        <v>912.9777436342321</v>
      </c>
      <c r="E157">
        <v>480.4800935517246</v>
      </c>
    </row>
    <row r="158" spans="1:5">
      <c r="A158">
        <v>156</v>
      </c>
      <c r="B158">
        <v>4428.605878379135</v>
      </c>
      <c r="C158">
        <v>4428.605878379135</v>
      </c>
      <c r="D158">
        <v>910.0327713746015</v>
      </c>
      <c r="E158">
        <v>477.5351212920965</v>
      </c>
    </row>
    <row r="159" spans="1:5">
      <c r="A159">
        <v>157</v>
      </c>
      <c r="B159">
        <v>4428.605878379135</v>
      </c>
      <c r="C159">
        <v>4428.605878379135</v>
      </c>
      <c r="D159">
        <v>906.2092496456999</v>
      </c>
      <c r="E159">
        <v>473.7115995631933</v>
      </c>
    </row>
    <row r="160" spans="1:5">
      <c r="A160">
        <v>158</v>
      </c>
      <c r="B160">
        <v>4428.605878379135</v>
      </c>
      <c r="C160">
        <v>4428.605878379135</v>
      </c>
      <c r="D160">
        <v>902.4932750908564</v>
      </c>
      <c r="E160">
        <v>469.9956250083504</v>
      </c>
    </row>
    <row r="161" spans="1:5">
      <c r="A161">
        <v>159</v>
      </c>
      <c r="B161">
        <v>4428.605878379135</v>
      </c>
      <c r="C161">
        <v>4428.605878379135</v>
      </c>
      <c r="D161">
        <v>897.9587252952635</v>
      </c>
      <c r="E161">
        <v>465.4610752127567</v>
      </c>
    </row>
    <row r="162" spans="1:5">
      <c r="A162">
        <v>160</v>
      </c>
      <c r="B162">
        <v>4428.605878379135</v>
      </c>
      <c r="C162">
        <v>4428.605878379135</v>
      </c>
      <c r="D162">
        <v>895.70581596825</v>
      </c>
      <c r="E162">
        <v>463.2081658857449</v>
      </c>
    </row>
    <row r="163" spans="1:5">
      <c r="A163">
        <v>161</v>
      </c>
      <c r="B163">
        <v>4428.605878379135</v>
      </c>
      <c r="C163">
        <v>4428.605878379135</v>
      </c>
      <c r="D163">
        <v>895.8249280115003</v>
      </c>
      <c r="E163">
        <v>463.3272779289935</v>
      </c>
    </row>
    <row r="164" spans="1:5">
      <c r="A164">
        <v>162</v>
      </c>
      <c r="B164">
        <v>4428.605878379135</v>
      </c>
      <c r="C164">
        <v>4428.605878379135</v>
      </c>
      <c r="D164">
        <v>892.2266724295046</v>
      </c>
      <c r="E164">
        <v>459.7290223469985</v>
      </c>
    </row>
    <row r="165" spans="1:5">
      <c r="A165">
        <v>163</v>
      </c>
      <c r="B165">
        <v>4428.605878379135</v>
      </c>
      <c r="C165">
        <v>4428.605878379135</v>
      </c>
      <c r="D165">
        <v>888.2042400315433</v>
      </c>
      <c r="E165">
        <v>455.7065899490377</v>
      </c>
    </row>
    <row r="166" spans="1:5">
      <c r="A166">
        <v>164</v>
      </c>
      <c r="B166">
        <v>4428.605878379135</v>
      </c>
      <c r="C166">
        <v>4428.605878379135</v>
      </c>
      <c r="D166">
        <v>882.8345972414617</v>
      </c>
      <c r="E166">
        <v>450.3369471589559</v>
      </c>
    </row>
    <row r="167" spans="1:5">
      <c r="A167">
        <v>165</v>
      </c>
      <c r="B167">
        <v>4428.605878379135</v>
      </c>
      <c r="C167">
        <v>4428.605878379135</v>
      </c>
      <c r="D167">
        <v>877.2778262946398</v>
      </c>
      <c r="E167">
        <v>444.7801762121335</v>
      </c>
    </row>
    <row r="168" spans="1:5">
      <c r="A168">
        <v>166</v>
      </c>
      <c r="B168">
        <v>4428.605878379135</v>
      </c>
      <c r="C168">
        <v>4428.605878379135</v>
      </c>
      <c r="D168">
        <v>875.6091594287844</v>
      </c>
      <c r="E168">
        <v>443.1115093462773</v>
      </c>
    </row>
    <row r="169" spans="1:5">
      <c r="A169">
        <v>167</v>
      </c>
      <c r="B169">
        <v>4428.605878379135</v>
      </c>
      <c r="C169">
        <v>4428.605878379135</v>
      </c>
      <c r="D169">
        <v>875.6709362279508</v>
      </c>
      <c r="E169">
        <v>443.1732861454437</v>
      </c>
    </row>
    <row r="170" spans="1:5">
      <c r="A170">
        <v>168</v>
      </c>
      <c r="B170">
        <v>4428.605878379135</v>
      </c>
      <c r="C170">
        <v>4428.605878379135</v>
      </c>
      <c r="D170">
        <v>873.4335669711706</v>
      </c>
      <c r="E170">
        <v>440.9359168886641</v>
      </c>
    </row>
    <row r="171" spans="1:5">
      <c r="A171">
        <v>169</v>
      </c>
      <c r="B171">
        <v>4428.605878379135</v>
      </c>
      <c r="C171">
        <v>4428.605878379135</v>
      </c>
      <c r="D171">
        <v>873.411381558315</v>
      </c>
      <c r="E171">
        <v>440.9137314758084</v>
      </c>
    </row>
    <row r="172" spans="1:5">
      <c r="A172">
        <v>170</v>
      </c>
      <c r="B172">
        <v>4428.605878379135</v>
      </c>
      <c r="C172">
        <v>4428.605878379135</v>
      </c>
      <c r="D172">
        <v>867.8432458934211</v>
      </c>
      <c r="E172">
        <v>435.3455958109146</v>
      </c>
    </row>
    <row r="173" spans="1:5">
      <c r="A173">
        <v>171</v>
      </c>
      <c r="B173">
        <v>4428.605878379135</v>
      </c>
      <c r="C173">
        <v>4428.605878379135</v>
      </c>
      <c r="D173">
        <v>865.0129816841306</v>
      </c>
      <c r="E173">
        <v>432.5153316016236</v>
      </c>
    </row>
    <row r="174" spans="1:5">
      <c r="A174">
        <v>172</v>
      </c>
      <c r="B174">
        <v>4428.605878379135</v>
      </c>
      <c r="C174">
        <v>4428.605878379135</v>
      </c>
      <c r="D174">
        <v>859.8652829192355</v>
      </c>
      <c r="E174">
        <v>427.3676328367302</v>
      </c>
    </row>
    <row r="175" spans="1:5">
      <c r="A175">
        <v>173</v>
      </c>
      <c r="B175">
        <v>4428.605878379135</v>
      </c>
      <c r="C175">
        <v>4428.605878379135</v>
      </c>
      <c r="D175">
        <v>855.7310517976579</v>
      </c>
      <c r="E175">
        <v>423.233401715151</v>
      </c>
    </row>
    <row r="176" spans="1:5">
      <c r="A176">
        <v>174</v>
      </c>
      <c r="B176">
        <v>4428.605878379135</v>
      </c>
      <c r="C176">
        <v>4428.605878379135</v>
      </c>
      <c r="D176">
        <v>850.6953031184529</v>
      </c>
      <c r="E176">
        <v>418.1976530359469</v>
      </c>
    </row>
    <row r="177" spans="1:5">
      <c r="A177">
        <v>175</v>
      </c>
      <c r="B177">
        <v>4428.605878379135</v>
      </c>
      <c r="C177">
        <v>4428.605878379135</v>
      </c>
      <c r="D177">
        <v>846.8978078900581</v>
      </c>
      <c r="E177">
        <v>414.4001578075515</v>
      </c>
    </row>
    <row r="178" spans="1:5">
      <c r="A178">
        <v>176</v>
      </c>
      <c r="B178">
        <v>4428.605878379135</v>
      </c>
      <c r="C178">
        <v>4428.605878379135</v>
      </c>
      <c r="D178">
        <v>843.8316629169348</v>
      </c>
      <c r="E178">
        <v>411.3340128344282</v>
      </c>
    </row>
    <row r="179" spans="1:5">
      <c r="A179">
        <v>177</v>
      </c>
      <c r="B179">
        <v>4428.605878379135</v>
      </c>
      <c r="C179">
        <v>4428.605878379135</v>
      </c>
      <c r="D179">
        <v>840.4592119028284</v>
      </c>
      <c r="E179">
        <v>407.9615618203216</v>
      </c>
    </row>
    <row r="180" spans="1:5">
      <c r="A180">
        <v>178</v>
      </c>
      <c r="B180">
        <v>4428.605878379135</v>
      </c>
      <c r="C180">
        <v>4428.605878379135</v>
      </c>
      <c r="D180">
        <v>837.0276725282691</v>
      </c>
      <c r="E180">
        <v>404.5300224457623</v>
      </c>
    </row>
    <row r="181" spans="1:5">
      <c r="A181">
        <v>179</v>
      </c>
      <c r="B181">
        <v>4428.605878379135</v>
      </c>
      <c r="C181">
        <v>4428.605878379135</v>
      </c>
      <c r="D181">
        <v>833.2775979980419</v>
      </c>
      <c r="E181">
        <v>400.7799479155361</v>
      </c>
    </row>
    <row r="182" spans="1:5">
      <c r="A182">
        <v>180</v>
      </c>
      <c r="B182">
        <v>4428.605878379135</v>
      </c>
      <c r="C182">
        <v>4428.605878379135</v>
      </c>
      <c r="D182">
        <v>831.4077591710708</v>
      </c>
      <c r="E182">
        <v>398.9101090885637</v>
      </c>
    </row>
    <row r="183" spans="1:5">
      <c r="A183">
        <v>181</v>
      </c>
      <c r="B183">
        <v>4428.605878379135</v>
      </c>
      <c r="C183">
        <v>4428.605878379135</v>
      </c>
      <c r="D183">
        <v>829.9236821281835</v>
      </c>
      <c r="E183">
        <v>397.4260320456768</v>
      </c>
    </row>
    <row r="184" spans="1:5">
      <c r="A184">
        <v>182</v>
      </c>
      <c r="B184">
        <v>4428.605878379135</v>
      </c>
      <c r="C184">
        <v>4428.605878379135</v>
      </c>
      <c r="D184">
        <v>829.9094211570967</v>
      </c>
      <c r="E184">
        <v>397.4117710745906</v>
      </c>
    </row>
    <row r="185" spans="1:5">
      <c r="A185">
        <v>183</v>
      </c>
      <c r="B185">
        <v>4428.605878379135</v>
      </c>
      <c r="C185">
        <v>4428.605878379135</v>
      </c>
      <c r="D185">
        <v>826.113953586898</v>
      </c>
      <c r="E185">
        <v>393.6163035043919</v>
      </c>
    </row>
    <row r="186" spans="1:5">
      <c r="A186">
        <v>184</v>
      </c>
      <c r="B186">
        <v>4428.605878379135</v>
      </c>
      <c r="C186">
        <v>4428.605878379135</v>
      </c>
      <c r="D186">
        <v>822.050640423351</v>
      </c>
      <c r="E186">
        <v>389.5529903408439</v>
      </c>
    </row>
    <row r="187" spans="1:5">
      <c r="A187">
        <v>185</v>
      </c>
      <c r="B187">
        <v>4428.605878379135</v>
      </c>
      <c r="C187">
        <v>4428.605878379135</v>
      </c>
      <c r="D187">
        <v>818.8582461670843</v>
      </c>
      <c r="E187">
        <v>386.3605960845769</v>
      </c>
    </row>
    <row r="188" spans="1:5">
      <c r="A188">
        <v>186</v>
      </c>
      <c r="B188">
        <v>4428.605878379135</v>
      </c>
      <c r="C188">
        <v>4428.605878379135</v>
      </c>
      <c r="D188">
        <v>815.7442877850805</v>
      </c>
      <c r="E188">
        <v>383.2466377025739</v>
      </c>
    </row>
    <row r="189" spans="1:5">
      <c r="A189">
        <v>187</v>
      </c>
      <c r="B189">
        <v>4428.605878379135</v>
      </c>
      <c r="C189">
        <v>4428.605878379135</v>
      </c>
      <c r="D189">
        <v>813.2720580370924</v>
      </c>
      <c r="E189">
        <v>380.7744079545863</v>
      </c>
    </row>
    <row r="190" spans="1:5">
      <c r="A190">
        <v>188</v>
      </c>
      <c r="B190">
        <v>4428.605878379135</v>
      </c>
      <c r="C190">
        <v>4428.605878379135</v>
      </c>
      <c r="D190">
        <v>811.9484164792423</v>
      </c>
      <c r="E190">
        <v>379.4507663967357</v>
      </c>
    </row>
    <row r="191" spans="1:5">
      <c r="A191">
        <v>189</v>
      </c>
      <c r="B191">
        <v>4428.605878379135</v>
      </c>
      <c r="C191">
        <v>4428.605878379135</v>
      </c>
      <c r="D191">
        <v>811.8938783656505</v>
      </c>
      <c r="E191">
        <v>379.3962282831444</v>
      </c>
    </row>
    <row r="192" spans="1:5">
      <c r="A192">
        <v>190</v>
      </c>
      <c r="B192">
        <v>4428.605878379135</v>
      </c>
      <c r="C192">
        <v>4428.605878379135</v>
      </c>
      <c r="D192">
        <v>808.4671353159841</v>
      </c>
      <c r="E192">
        <v>375.9694852334778</v>
      </c>
    </row>
    <row r="193" spans="1:5">
      <c r="A193">
        <v>191</v>
      </c>
      <c r="B193">
        <v>4428.605878379135</v>
      </c>
      <c r="C193">
        <v>4428.605878379135</v>
      </c>
      <c r="D193">
        <v>804.6563296786177</v>
      </c>
      <c r="E193">
        <v>372.158679596112</v>
      </c>
    </row>
    <row r="194" spans="1:5">
      <c r="A194">
        <v>192</v>
      </c>
      <c r="B194">
        <v>4428.605878379135</v>
      </c>
      <c r="C194">
        <v>4428.605878379135</v>
      </c>
      <c r="D194">
        <v>801.8053984151029</v>
      </c>
      <c r="E194">
        <v>369.3077483325956</v>
      </c>
    </row>
    <row r="195" spans="1:5">
      <c r="A195">
        <v>193</v>
      </c>
      <c r="B195">
        <v>4428.605878379135</v>
      </c>
      <c r="C195">
        <v>4428.605878379135</v>
      </c>
      <c r="D195">
        <v>798.0518325134276</v>
      </c>
      <c r="E195">
        <v>365.5541824309212</v>
      </c>
    </row>
    <row r="196" spans="1:5">
      <c r="A196">
        <v>194</v>
      </c>
      <c r="B196">
        <v>4428.605878379135</v>
      </c>
      <c r="C196">
        <v>4428.605878379135</v>
      </c>
      <c r="D196">
        <v>795.1648863693808</v>
      </c>
      <c r="E196">
        <v>362.667236286874</v>
      </c>
    </row>
    <row r="197" spans="1:5">
      <c r="A197">
        <v>195</v>
      </c>
      <c r="B197">
        <v>4428.605878379135</v>
      </c>
      <c r="C197">
        <v>4428.605878379135</v>
      </c>
      <c r="D197">
        <v>792.9560653085854</v>
      </c>
      <c r="E197">
        <v>360.4584152260795</v>
      </c>
    </row>
    <row r="198" spans="1:5">
      <c r="A198">
        <v>196</v>
      </c>
      <c r="B198">
        <v>4428.605878379135</v>
      </c>
      <c r="C198">
        <v>4428.605878379135</v>
      </c>
      <c r="D198">
        <v>790.1311572444478</v>
      </c>
      <c r="E198">
        <v>357.6335071619411</v>
      </c>
    </row>
    <row r="199" spans="1:5">
      <c r="A199">
        <v>197</v>
      </c>
      <c r="B199">
        <v>4428.605878379135</v>
      </c>
      <c r="C199">
        <v>4428.605878379135</v>
      </c>
      <c r="D199">
        <v>787.3299880730061</v>
      </c>
      <c r="E199">
        <v>354.8323379905002</v>
      </c>
    </row>
    <row r="200" spans="1:5">
      <c r="A200">
        <v>198</v>
      </c>
      <c r="B200">
        <v>4428.605878379135</v>
      </c>
      <c r="C200">
        <v>4428.605878379135</v>
      </c>
      <c r="D200">
        <v>784.1694297911755</v>
      </c>
      <c r="E200">
        <v>351.6717797086696</v>
      </c>
    </row>
    <row r="201" spans="1:5">
      <c r="A201">
        <v>199</v>
      </c>
      <c r="B201">
        <v>4428.605878379135</v>
      </c>
      <c r="C201">
        <v>4428.605878379135</v>
      </c>
      <c r="D201">
        <v>782.5331387978104</v>
      </c>
      <c r="E201">
        <v>350.0354887153039</v>
      </c>
    </row>
    <row r="202" spans="1:5">
      <c r="A202">
        <v>200</v>
      </c>
      <c r="B202">
        <v>4428.605878379135</v>
      </c>
      <c r="C202">
        <v>4428.605878379135</v>
      </c>
      <c r="D202">
        <v>781.5064130785179</v>
      </c>
      <c r="E202">
        <v>349.0087629960116</v>
      </c>
    </row>
    <row r="203" spans="1:5">
      <c r="A203">
        <v>201</v>
      </c>
      <c r="B203">
        <v>4428.605878379135</v>
      </c>
      <c r="C203">
        <v>4428.605878379135</v>
      </c>
      <c r="D203">
        <v>781.5240425887145</v>
      </c>
      <c r="E203">
        <v>349.0263925062085</v>
      </c>
    </row>
    <row r="204" spans="1:5">
      <c r="A204">
        <v>202</v>
      </c>
      <c r="B204">
        <v>4428.605878379135</v>
      </c>
      <c r="C204">
        <v>4428.605878379135</v>
      </c>
      <c r="D204">
        <v>778.5248124743285</v>
      </c>
      <c r="E204">
        <v>346.0271623918222</v>
      </c>
    </row>
    <row r="205" spans="1:5">
      <c r="A205">
        <v>203</v>
      </c>
      <c r="B205">
        <v>4428.605878379135</v>
      </c>
      <c r="C205">
        <v>4428.605878379135</v>
      </c>
      <c r="D205">
        <v>775.459295871258</v>
      </c>
      <c r="E205">
        <v>342.9616457887507</v>
      </c>
    </row>
    <row r="206" spans="1:5">
      <c r="A206">
        <v>204</v>
      </c>
      <c r="B206">
        <v>4428.605878379135</v>
      </c>
      <c r="C206">
        <v>4428.605878379135</v>
      </c>
      <c r="D206">
        <v>772.8829600371637</v>
      </c>
      <c r="E206">
        <v>340.3853099546569</v>
      </c>
    </row>
    <row r="207" spans="1:5">
      <c r="A207">
        <v>205</v>
      </c>
      <c r="B207">
        <v>4428.605878379135</v>
      </c>
      <c r="C207">
        <v>4428.605878379135</v>
      </c>
      <c r="D207">
        <v>770.3377357429322</v>
      </c>
      <c r="E207">
        <v>337.8400856604263</v>
      </c>
    </row>
    <row r="208" spans="1:5">
      <c r="A208">
        <v>206</v>
      </c>
      <c r="B208">
        <v>4428.605878379135</v>
      </c>
      <c r="C208">
        <v>4428.605878379135</v>
      </c>
      <c r="D208">
        <v>768.4834219445657</v>
      </c>
      <c r="E208">
        <v>335.9857718620594</v>
      </c>
    </row>
    <row r="209" spans="1:5">
      <c r="A209">
        <v>207</v>
      </c>
      <c r="B209">
        <v>4428.605878379135</v>
      </c>
      <c r="C209">
        <v>4428.605878379135</v>
      </c>
      <c r="D209">
        <v>767.4719472107266</v>
      </c>
      <c r="E209">
        <v>334.9742971282205</v>
      </c>
    </row>
    <row r="210" spans="1:5">
      <c r="A210">
        <v>208</v>
      </c>
      <c r="B210">
        <v>4428.605878379135</v>
      </c>
      <c r="C210">
        <v>4428.605878379135</v>
      </c>
      <c r="D210">
        <v>767.4752783952089</v>
      </c>
      <c r="E210">
        <v>334.9776283127024</v>
      </c>
    </row>
    <row r="211" spans="1:5">
      <c r="A211">
        <v>209</v>
      </c>
      <c r="B211">
        <v>4428.605878379135</v>
      </c>
      <c r="C211">
        <v>4428.605878379135</v>
      </c>
      <c r="D211">
        <v>764.8335381397015</v>
      </c>
      <c r="E211">
        <v>332.3358880571958</v>
      </c>
    </row>
    <row r="212" spans="1:5">
      <c r="A212">
        <v>210</v>
      </c>
      <c r="B212">
        <v>4428.605878379135</v>
      </c>
      <c r="C212">
        <v>4428.605878379135</v>
      </c>
      <c r="D212">
        <v>762.0865782823436</v>
      </c>
      <c r="E212">
        <v>329.5889281998362</v>
      </c>
    </row>
    <row r="213" spans="1:5">
      <c r="A213">
        <v>211</v>
      </c>
      <c r="B213">
        <v>4428.605878379135</v>
      </c>
      <c r="C213">
        <v>4428.605878379135</v>
      </c>
      <c r="D213">
        <v>759.920509750038</v>
      </c>
      <c r="E213">
        <v>327.4228596675319</v>
      </c>
    </row>
    <row r="214" spans="1:5">
      <c r="A214">
        <v>212</v>
      </c>
      <c r="B214">
        <v>4428.605878379135</v>
      </c>
      <c r="C214">
        <v>4428.605878379135</v>
      </c>
      <c r="D214">
        <v>757.0991413688726</v>
      </c>
      <c r="E214">
        <v>324.6014912863657</v>
      </c>
    </row>
    <row r="215" spans="1:5">
      <c r="A215">
        <v>213</v>
      </c>
      <c r="B215">
        <v>4428.605878379135</v>
      </c>
      <c r="C215">
        <v>4428.605878379135</v>
      </c>
      <c r="D215">
        <v>754.8029398777444</v>
      </c>
      <c r="E215">
        <v>322.3052897952383</v>
      </c>
    </row>
    <row r="216" spans="1:5">
      <c r="A216">
        <v>214</v>
      </c>
      <c r="B216">
        <v>4428.605878379135</v>
      </c>
      <c r="C216">
        <v>4428.605878379135</v>
      </c>
      <c r="D216">
        <v>752.6727245681295</v>
      </c>
      <c r="E216">
        <v>320.175074485624</v>
      </c>
    </row>
    <row r="217" spans="1:5">
      <c r="A217">
        <v>215</v>
      </c>
      <c r="B217">
        <v>4428.605878379135</v>
      </c>
      <c r="C217">
        <v>4428.605878379135</v>
      </c>
      <c r="D217">
        <v>750.4781274465639</v>
      </c>
      <c r="E217">
        <v>317.9804773640571</v>
      </c>
    </row>
    <row r="218" spans="1:5">
      <c r="A218">
        <v>216</v>
      </c>
      <c r="B218">
        <v>4428.605878379135</v>
      </c>
      <c r="C218">
        <v>4428.605878379135</v>
      </c>
      <c r="D218">
        <v>748.2790482799064</v>
      </c>
      <c r="E218">
        <v>315.7813981974002</v>
      </c>
    </row>
    <row r="219" spans="1:5">
      <c r="A219">
        <v>217</v>
      </c>
      <c r="B219">
        <v>4428.605878379135</v>
      </c>
      <c r="C219">
        <v>4428.605878379135</v>
      </c>
      <c r="D219">
        <v>745.882038948893</v>
      </c>
      <c r="E219">
        <v>313.3843888663876</v>
      </c>
    </row>
    <row r="220" spans="1:5">
      <c r="A220">
        <v>218</v>
      </c>
      <c r="B220">
        <v>4428.605878379135</v>
      </c>
      <c r="C220">
        <v>4428.605878379135</v>
      </c>
      <c r="D220">
        <v>744.6211463916114</v>
      </c>
      <c r="E220">
        <v>312.1234963091043</v>
      </c>
    </row>
    <row r="221" spans="1:5">
      <c r="A221">
        <v>219</v>
      </c>
      <c r="B221">
        <v>4428.605878379135</v>
      </c>
      <c r="C221">
        <v>4428.605878379135</v>
      </c>
      <c r="D221">
        <v>743.6271246528859</v>
      </c>
      <c r="E221">
        <v>311.1294745703793</v>
      </c>
    </row>
    <row r="222" spans="1:5">
      <c r="A222">
        <v>220</v>
      </c>
      <c r="B222">
        <v>4428.605878379135</v>
      </c>
      <c r="C222">
        <v>4428.605878379135</v>
      </c>
      <c r="D222">
        <v>743.6621454722094</v>
      </c>
      <c r="E222">
        <v>311.1644953897027</v>
      </c>
    </row>
    <row r="223" spans="1:5">
      <c r="A223">
        <v>221</v>
      </c>
      <c r="B223">
        <v>4428.605878379135</v>
      </c>
      <c r="C223">
        <v>4428.605878379135</v>
      </c>
      <c r="D223">
        <v>741.2902101351206</v>
      </c>
      <c r="E223">
        <v>308.7925600526144</v>
      </c>
    </row>
    <row r="224" spans="1:5">
      <c r="A224">
        <v>222</v>
      </c>
      <c r="B224">
        <v>4428.605878379135</v>
      </c>
      <c r="C224">
        <v>4428.605878379135</v>
      </c>
      <c r="D224">
        <v>738.7389987999122</v>
      </c>
      <c r="E224">
        <v>306.2413487174059</v>
      </c>
    </row>
    <row r="225" spans="1:5">
      <c r="A225">
        <v>223</v>
      </c>
      <c r="B225">
        <v>4428.605878379135</v>
      </c>
      <c r="C225">
        <v>4428.605878379135</v>
      </c>
      <c r="D225">
        <v>736.7083252475329</v>
      </c>
      <c r="E225">
        <v>304.2106751650254</v>
      </c>
    </row>
    <row r="226" spans="1:5">
      <c r="A226">
        <v>224</v>
      </c>
      <c r="B226">
        <v>4428.605878379135</v>
      </c>
      <c r="C226">
        <v>4428.605878379135</v>
      </c>
      <c r="D226">
        <v>734.895714620175</v>
      </c>
      <c r="E226">
        <v>302.3980645376685</v>
      </c>
    </row>
    <row r="227" spans="1:5">
      <c r="A227">
        <v>225</v>
      </c>
      <c r="B227">
        <v>4428.605878379135</v>
      </c>
      <c r="C227">
        <v>4428.605878379135</v>
      </c>
      <c r="D227">
        <v>733.4262002553525</v>
      </c>
      <c r="E227">
        <v>300.9285501728473</v>
      </c>
    </row>
    <row r="228" spans="1:5">
      <c r="A228">
        <v>226</v>
      </c>
      <c r="B228">
        <v>4428.605878379135</v>
      </c>
      <c r="C228">
        <v>4428.605878379135</v>
      </c>
      <c r="D228">
        <v>732.661206539515</v>
      </c>
      <c r="E228">
        <v>300.1635564570083</v>
      </c>
    </row>
    <row r="229" spans="1:5">
      <c r="A229">
        <v>227</v>
      </c>
      <c r="B229">
        <v>4428.605878379135</v>
      </c>
      <c r="C229">
        <v>4428.605878379135</v>
      </c>
      <c r="D229">
        <v>732.7083860031768</v>
      </c>
      <c r="E229">
        <v>300.2107359206709</v>
      </c>
    </row>
    <row r="230" spans="1:5">
      <c r="A230">
        <v>228</v>
      </c>
      <c r="B230">
        <v>4428.605878379135</v>
      </c>
      <c r="C230">
        <v>4428.605878379135</v>
      </c>
      <c r="D230">
        <v>730.690405280146</v>
      </c>
      <c r="E230">
        <v>298.1927551976399</v>
      </c>
    </row>
    <row r="231" spans="1:5">
      <c r="A231">
        <v>229</v>
      </c>
      <c r="B231">
        <v>4428.605878379135</v>
      </c>
      <c r="C231">
        <v>4428.605878379135</v>
      </c>
      <c r="D231">
        <v>728.3956688473306</v>
      </c>
      <c r="E231">
        <v>295.8980187648243</v>
      </c>
    </row>
    <row r="232" spans="1:5">
      <c r="A232">
        <v>230</v>
      </c>
      <c r="B232">
        <v>4428.605878379135</v>
      </c>
      <c r="C232">
        <v>4428.605878379135</v>
      </c>
      <c r="D232">
        <v>726.7614831941836</v>
      </c>
      <c r="E232">
        <v>294.2638331116767</v>
      </c>
    </row>
    <row r="233" spans="1:5">
      <c r="A233">
        <v>231</v>
      </c>
      <c r="B233">
        <v>4428.605878379135</v>
      </c>
      <c r="C233">
        <v>4428.605878379135</v>
      </c>
      <c r="D233">
        <v>724.4533916576881</v>
      </c>
      <c r="E233">
        <v>291.9557415751815</v>
      </c>
    </row>
    <row r="234" spans="1:5">
      <c r="A234">
        <v>232</v>
      </c>
      <c r="B234">
        <v>4428.605878379135</v>
      </c>
      <c r="C234">
        <v>4428.605878379135</v>
      </c>
      <c r="D234">
        <v>722.5357343400965</v>
      </c>
      <c r="E234">
        <v>290.0380842575901</v>
      </c>
    </row>
    <row r="235" spans="1:5">
      <c r="A235">
        <v>233</v>
      </c>
      <c r="B235">
        <v>4428.605878379135</v>
      </c>
      <c r="C235">
        <v>4428.605878379135</v>
      </c>
      <c r="D235">
        <v>721.3455360331255</v>
      </c>
      <c r="E235">
        <v>288.8478859506197</v>
      </c>
    </row>
    <row r="236" spans="1:5">
      <c r="A236">
        <v>234</v>
      </c>
      <c r="B236">
        <v>4428.605878379135</v>
      </c>
      <c r="C236">
        <v>4428.605878379135</v>
      </c>
      <c r="D236">
        <v>719.6127546464464</v>
      </c>
      <c r="E236">
        <v>287.1151045639407</v>
      </c>
    </row>
    <row r="237" spans="1:5">
      <c r="A237">
        <v>235</v>
      </c>
      <c r="B237">
        <v>4428.605878379135</v>
      </c>
      <c r="C237">
        <v>4428.605878379135</v>
      </c>
      <c r="D237">
        <v>717.8316847633024</v>
      </c>
      <c r="E237">
        <v>285.3340346807951</v>
      </c>
    </row>
    <row r="238" spans="1:5">
      <c r="A238">
        <v>236</v>
      </c>
      <c r="B238">
        <v>4428.605878379135</v>
      </c>
      <c r="C238">
        <v>4428.605878379135</v>
      </c>
      <c r="D238">
        <v>715.7913387386172</v>
      </c>
      <c r="E238">
        <v>283.2936886561117</v>
      </c>
    </row>
    <row r="239" spans="1:5">
      <c r="A239">
        <v>237</v>
      </c>
      <c r="B239">
        <v>4428.605878379135</v>
      </c>
      <c r="C239">
        <v>4428.605878379135</v>
      </c>
      <c r="D239">
        <v>714.7605216348983</v>
      </c>
      <c r="E239">
        <v>282.262871552392</v>
      </c>
    </row>
    <row r="240" spans="1:5">
      <c r="A240">
        <v>238</v>
      </c>
      <c r="B240">
        <v>4428.605878379135</v>
      </c>
      <c r="C240">
        <v>4428.605878379135</v>
      </c>
      <c r="D240">
        <v>714.1807101488877</v>
      </c>
      <c r="E240">
        <v>281.6830600663807</v>
      </c>
    </row>
    <row r="241" spans="1:5">
      <c r="A241">
        <v>239</v>
      </c>
      <c r="B241">
        <v>4428.605878379135</v>
      </c>
      <c r="C241">
        <v>4428.605878379135</v>
      </c>
      <c r="D241">
        <v>714.1881972713998</v>
      </c>
      <c r="E241">
        <v>281.6905471888934</v>
      </c>
    </row>
    <row r="242" spans="1:5">
      <c r="A242">
        <v>240</v>
      </c>
      <c r="B242">
        <v>4428.605878379135</v>
      </c>
      <c r="C242">
        <v>4428.605878379135</v>
      </c>
      <c r="D242">
        <v>712.2898785924989</v>
      </c>
      <c r="E242">
        <v>279.7922285099918</v>
      </c>
    </row>
    <row r="243" spans="1:5">
      <c r="A243">
        <v>241</v>
      </c>
      <c r="B243">
        <v>4428.605878379135</v>
      </c>
      <c r="C243">
        <v>4428.605878379135</v>
      </c>
      <c r="D243">
        <v>710.3706921345145</v>
      </c>
      <c r="E243">
        <v>277.873042052008</v>
      </c>
    </row>
    <row r="244" spans="1:5">
      <c r="A244">
        <v>242</v>
      </c>
      <c r="B244">
        <v>4428.605878379135</v>
      </c>
      <c r="C244">
        <v>4428.605878379135</v>
      </c>
      <c r="D244">
        <v>708.7590490948303</v>
      </c>
      <c r="E244">
        <v>276.2613990123239</v>
      </c>
    </row>
    <row r="245" spans="1:5">
      <c r="A245">
        <v>243</v>
      </c>
      <c r="B245">
        <v>4428.605878379135</v>
      </c>
      <c r="C245">
        <v>4428.605878379135</v>
      </c>
      <c r="D245">
        <v>707.0180016472475</v>
      </c>
      <c r="E245">
        <v>274.5203515647405</v>
      </c>
    </row>
    <row r="246" spans="1:5">
      <c r="A246">
        <v>244</v>
      </c>
      <c r="B246">
        <v>4428.605878379135</v>
      </c>
      <c r="C246">
        <v>4428.605878379135</v>
      </c>
      <c r="D246">
        <v>705.8090311758369</v>
      </c>
      <c r="E246">
        <v>273.311381093331</v>
      </c>
    </row>
    <row r="247" spans="1:5">
      <c r="A247">
        <v>245</v>
      </c>
      <c r="B247">
        <v>4428.605878379135</v>
      </c>
      <c r="C247">
        <v>4428.605878379135</v>
      </c>
      <c r="D247">
        <v>705.2019634111746</v>
      </c>
      <c r="E247">
        <v>272.7043133286685</v>
      </c>
    </row>
    <row r="248" spans="1:5">
      <c r="A248">
        <v>246</v>
      </c>
      <c r="B248">
        <v>4428.605878379135</v>
      </c>
      <c r="C248">
        <v>4428.605878379135</v>
      </c>
      <c r="D248">
        <v>705.20799918318</v>
      </c>
      <c r="E248">
        <v>272.7103491006733</v>
      </c>
    </row>
    <row r="249" spans="1:5">
      <c r="A249">
        <v>247</v>
      </c>
      <c r="B249">
        <v>4428.605878379135</v>
      </c>
      <c r="C249">
        <v>4428.605878379135</v>
      </c>
      <c r="D249">
        <v>703.5778493248521</v>
      </c>
      <c r="E249">
        <v>271.0801992423462</v>
      </c>
    </row>
    <row r="250" spans="1:5">
      <c r="A250">
        <v>248</v>
      </c>
      <c r="B250">
        <v>4428.605878379135</v>
      </c>
      <c r="C250">
        <v>4428.605878379135</v>
      </c>
      <c r="D250">
        <v>701.937636083176</v>
      </c>
      <c r="E250">
        <v>269.4399860006691</v>
      </c>
    </row>
    <row r="251" spans="1:5">
      <c r="A251">
        <v>249</v>
      </c>
      <c r="B251">
        <v>4428.605878379135</v>
      </c>
      <c r="C251">
        <v>4428.605878379135</v>
      </c>
      <c r="D251">
        <v>700.6179808734942</v>
      </c>
      <c r="E251">
        <v>268.1203307909875</v>
      </c>
    </row>
    <row r="252" spans="1:5">
      <c r="A252">
        <v>250</v>
      </c>
      <c r="B252">
        <v>4428.605878379135</v>
      </c>
      <c r="C252">
        <v>4428.605878379135</v>
      </c>
      <c r="D252">
        <v>698.8678411650515</v>
      </c>
      <c r="E252">
        <v>266.3701910825448</v>
      </c>
    </row>
    <row r="253" spans="1:5">
      <c r="A253">
        <v>251</v>
      </c>
      <c r="B253">
        <v>4428.605878379135</v>
      </c>
      <c r="C253">
        <v>4428.605878379135</v>
      </c>
      <c r="D253">
        <v>697.5240132211193</v>
      </c>
      <c r="E253">
        <v>265.0263631386123</v>
      </c>
    </row>
    <row r="254" spans="1:5">
      <c r="A254">
        <v>252</v>
      </c>
      <c r="B254">
        <v>4428.605878379135</v>
      </c>
      <c r="C254">
        <v>4428.605878379135</v>
      </c>
      <c r="D254">
        <v>695.9632831392108</v>
      </c>
      <c r="E254">
        <v>263.4656330567041</v>
      </c>
    </row>
    <row r="255" spans="1:5">
      <c r="A255">
        <v>253</v>
      </c>
      <c r="B255">
        <v>4428.605878379135</v>
      </c>
      <c r="C255">
        <v>4428.605878379135</v>
      </c>
      <c r="D255">
        <v>694.5739906185509</v>
      </c>
      <c r="E255">
        <v>262.0763405360438</v>
      </c>
    </row>
    <row r="256" spans="1:5">
      <c r="A256">
        <v>254</v>
      </c>
      <c r="B256">
        <v>4428.605878379135</v>
      </c>
      <c r="C256">
        <v>4428.605878379135</v>
      </c>
      <c r="D256">
        <v>693.243385266101</v>
      </c>
      <c r="E256">
        <v>260.7457351835945</v>
      </c>
    </row>
    <row r="257" spans="1:5">
      <c r="A257">
        <v>255</v>
      </c>
      <c r="B257">
        <v>4428.605878379135</v>
      </c>
      <c r="C257">
        <v>4428.605878379135</v>
      </c>
      <c r="D257">
        <v>691.7690678891989</v>
      </c>
      <c r="E257">
        <v>259.2714178066923</v>
      </c>
    </row>
    <row r="258" spans="1:5">
      <c r="A258">
        <v>256</v>
      </c>
      <c r="B258">
        <v>4428.605878379135</v>
      </c>
      <c r="C258">
        <v>4428.605878379135</v>
      </c>
      <c r="D258">
        <v>690.9994770229796</v>
      </c>
      <c r="E258">
        <v>258.5018269404726</v>
      </c>
    </row>
    <row r="259" spans="1:5">
      <c r="A259">
        <v>257</v>
      </c>
      <c r="B259">
        <v>4428.605878379135</v>
      </c>
      <c r="C259">
        <v>4428.605878379135</v>
      </c>
      <c r="D259">
        <v>690.3627918914984</v>
      </c>
      <c r="E259">
        <v>257.8651418089912</v>
      </c>
    </row>
    <row r="260" spans="1:5">
      <c r="A260">
        <v>258</v>
      </c>
      <c r="B260">
        <v>4428.605878379135</v>
      </c>
      <c r="C260">
        <v>4428.605878379135</v>
      </c>
      <c r="D260">
        <v>690.3959134333718</v>
      </c>
      <c r="E260">
        <v>257.8982633508653</v>
      </c>
    </row>
    <row r="261" spans="1:5">
      <c r="A261">
        <v>259</v>
      </c>
      <c r="B261">
        <v>4428.605878379135</v>
      </c>
      <c r="C261">
        <v>4428.605878379135</v>
      </c>
      <c r="D261">
        <v>688.9592860339931</v>
      </c>
      <c r="E261">
        <v>256.4616359514876</v>
      </c>
    </row>
    <row r="262" spans="1:5">
      <c r="A262">
        <v>260</v>
      </c>
      <c r="B262">
        <v>4428.605878379135</v>
      </c>
      <c r="C262">
        <v>4428.605878379135</v>
      </c>
      <c r="D262">
        <v>687.2614598972265</v>
      </c>
      <c r="E262">
        <v>254.7638098147202</v>
      </c>
    </row>
    <row r="263" spans="1:5">
      <c r="A263">
        <v>261</v>
      </c>
      <c r="B263">
        <v>4428.605878379135</v>
      </c>
      <c r="C263">
        <v>4428.605878379135</v>
      </c>
      <c r="D263">
        <v>685.8672844112129</v>
      </c>
      <c r="E263">
        <v>253.3696343287063</v>
      </c>
    </row>
    <row r="264" spans="1:5">
      <c r="A264">
        <v>262</v>
      </c>
      <c r="B264">
        <v>4428.605878379135</v>
      </c>
      <c r="C264">
        <v>4428.605878379135</v>
      </c>
      <c r="D264">
        <v>684.8602004577169</v>
      </c>
      <c r="E264">
        <v>252.3625503752101</v>
      </c>
    </row>
    <row r="265" spans="1:5">
      <c r="A265">
        <v>263</v>
      </c>
      <c r="B265">
        <v>4428.605878379135</v>
      </c>
      <c r="C265">
        <v>4428.605878379135</v>
      </c>
      <c r="D265">
        <v>684.0068188195663</v>
      </c>
      <c r="E265">
        <v>251.5091687370603</v>
      </c>
    </row>
    <row r="266" spans="1:5">
      <c r="A266">
        <v>264</v>
      </c>
      <c r="B266">
        <v>4428.605878379135</v>
      </c>
      <c r="C266">
        <v>4428.605878379135</v>
      </c>
      <c r="D266">
        <v>683.5691744199313</v>
      </c>
      <c r="E266">
        <v>251.0715243374257</v>
      </c>
    </row>
    <row r="267" spans="1:5">
      <c r="A267">
        <v>265</v>
      </c>
      <c r="B267">
        <v>4428.605878379135</v>
      </c>
      <c r="C267">
        <v>4428.605878379135</v>
      </c>
      <c r="D267">
        <v>683.6037967052119</v>
      </c>
      <c r="E267">
        <v>251.1061466227052</v>
      </c>
    </row>
    <row r="268" spans="1:5">
      <c r="A268">
        <v>266</v>
      </c>
      <c r="B268">
        <v>4428.605878379135</v>
      </c>
      <c r="C268">
        <v>4428.605878379135</v>
      </c>
      <c r="D268">
        <v>682.4272727238704</v>
      </c>
      <c r="E268">
        <v>249.9296226413644</v>
      </c>
    </row>
    <row r="269" spans="1:5">
      <c r="A269">
        <v>267</v>
      </c>
      <c r="B269">
        <v>4428.605878379135</v>
      </c>
      <c r="C269">
        <v>4428.605878379135</v>
      </c>
      <c r="D269">
        <v>680.9492857347136</v>
      </c>
      <c r="E269">
        <v>248.4516356522072</v>
      </c>
    </row>
    <row r="270" spans="1:5">
      <c r="A270">
        <v>268</v>
      </c>
      <c r="B270">
        <v>4428.605878379135</v>
      </c>
      <c r="C270">
        <v>4428.605878379135</v>
      </c>
      <c r="D270">
        <v>680.011925736593</v>
      </c>
      <c r="E270">
        <v>247.5142756540864</v>
      </c>
    </row>
    <row r="271" spans="1:5">
      <c r="A271">
        <v>269</v>
      </c>
      <c r="B271">
        <v>4428.605878379135</v>
      </c>
      <c r="C271">
        <v>4428.605878379135</v>
      </c>
      <c r="D271">
        <v>678.4998508851049</v>
      </c>
      <c r="E271">
        <v>246.0022008025979</v>
      </c>
    </row>
    <row r="272" spans="1:5">
      <c r="A272">
        <v>270</v>
      </c>
      <c r="B272">
        <v>4428.605878379135</v>
      </c>
      <c r="C272">
        <v>4428.605878379135</v>
      </c>
      <c r="D272">
        <v>677.1154365012545</v>
      </c>
      <c r="E272">
        <v>244.6177864187482</v>
      </c>
    </row>
    <row r="273" spans="1:5">
      <c r="A273">
        <v>271</v>
      </c>
      <c r="B273">
        <v>4428.605878379135</v>
      </c>
      <c r="C273">
        <v>4428.605878379135</v>
      </c>
      <c r="D273">
        <v>676.7055099468946</v>
      </c>
      <c r="E273">
        <v>244.2078598643887</v>
      </c>
    </row>
    <row r="274" spans="1:5">
      <c r="A274">
        <v>272</v>
      </c>
      <c r="B274">
        <v>4428.605878379135</v>
      </c>
      <c r="C274">
        <v>4428.605878379135</v>
      </c>
      <c r="D274">
        <v>675.7199791578495</v>
      </c>
      <c r="E274">
        <v>243.2223290753431</v>
      </c>
    </row>
    <row r="275" spans="1:5">
      <c r="A275">
        <v>273</v>
      </c>
      <c r="B275">
        <v>4428.605878379135</v>
      </c>
      <c r="C275">
        <v>4428.605878379135</v>
      </c>
      <c r="D275">
        <v>674.6324241785883</v>
      </c>
      <c r="E275">
        <v>242.1347740960816</v>
      </c>
    </row>
    <row r="276" spans="1:5">
      <c r="A276">
        <v>274</v>
      </c>
      <c r="B276">
        <v>4428.605878379135</v>
      </c>
      <c r="C276">
        <v>4428.605878379135</v>
      </c>
      <c r="D276">
        <v>673.332454744484</v>
      </c>
      <c r="E276">
        <v>240.8348046619782</v>
      </c>
    </row>
    <row r="277" spans="1:5">
      <c r="A277">
        <v>275</v>
      </c>
      <c r="B277">
        <v>4428.605878379135</v>
      </c>
      <c r="C277">
        <v>4428.605878379135</v>
      </c>
      <c r="D277">
        <v>672.7451406452221</v>
      </c>
      <c r="E277">
        <v>240.247490562716</v>
      </c>
    </row>
    <row r="278" spans="1:5">
      <c r="A278">
        <v>276</v>
      </c>
      <c r="B278">
        <v>4428.605878379135</v>
      </c>
      <c r="C278">
        <v>4428.605878379135</v>
      </c>
      <c r="D278">
        <v>672.7512359164153</v>
      </c>
      <c r="E278">
        <v>240.2535858339089</v>
      </c>
    </row>
    <row r="279" spans="1:5">
      <c r="A279">
        <v>277</v>
      </c>
      <c r="B279">
        <v>4428.605878379135</v>
      </c>
      <c r="C279">
        <v>4428.605878379135</v>
      </c>
      <c r="D279">
        <v>672.5203800608386</v>
      </c>
      <c r="E279">
        <v>240.0227299783318</v>
      </c>
    </row>
    <row r="280" spans="1:5">
      <c r="A280">
        <v>278</v>
      </c>
      <c r="B280">
        <v>4428.605878379135</v>
      </c>
      <c r="C280">
        <v>4428.605878379135</v>
      </c>
      <c r="D280">
        <v>672.4171438239052</v>
      </c>
      <c r="E280">
        <v>239.9194937413983</v>
      </c>
    </row>
    <row r="281" spans="1:5">
      <c r="A281">
        <v>279</v>
      </c>
      <c r="B281">
        <v>4428.605878379135</v>
      </c>
      <c r="C281">
        <v>4428.605878379135</v>
      </c>
      <c r="D281">
        <v>671.1575263507497</v>
      </c>
      <c r="E281">
        <v>238.6598762682439</v>
      </c>
    </row>
    <row r="282" spans="1:5">
      <c r="A282">
        <v>280</v>
      </c>
      <c r="B282">
        <v>4428.605878379135</v>
      </c>
      <c r="C282">
        <v>4428.605878379135</v>
      </c>
      <c r="D282">
        <v>670.2433729418233</v>
      </c>
      <c r="E282">
        <v>237.7457228593168</v>
      </c>
    </row>
    <row r="283" spans="1:5">
      <c r="A283">
        <v>281</v>
      </c>
      <c r="B283">
        <v>4428.605878379135</v>
      </c>
      <c r="C283">
        <v>4428.605878379135</v>
      </c>
      <c r="D283">
        <v>668.9551255219201</v>
      </c>
      <c r="E283">
        <v>236.4574754394128</v>
      </c>
    </row>
    <row r="284" spans="1:5">
      <c r="A284">
        <v>282</v>
      </c>
      <c r="B284">
        <v>4428.605878379135</v>
      </c>
      <c r="C284">
        <v>4428.605878379135</v>
      </c>
      <c r="D284">
        <v>668.1300728081162</v>
      </c>
      <c r="E284">
        <v>235.6324227256106</v>
      </c>
    </row>
    <row r="285" spans="1:5">
      <c r="A285">
        <v>283</v>
      </c>
      <c r="B285">
        <v>4428.605878379135</v>
      </c>
      <c r="C285">
        <v>4428.605878379135</v>
      </c>
      <c r="D285">
        <v>667.7609016599988</v>
      </c>
      <c r="E285">
        <v>235.2632515774929</v>
      </c>
    </row>
    <row r="286" spans="1:5">
      <c r="A286">
        <v>284</v>
      </c>
      <c r="B286">
        <v>4428.605878379135</v>
      </c>
      <c r="C286">
        <v>4428.605878379135</v>
      </c>
      <c r="D286">
        <v>667.7611309480161</v>
      </c>
      <c r="E286">
        <v>235.2634808655097</v>
      </c>
    </row>
    <row r="287" spans="1:5">
      <c r="A287">
        <v>285</v>
      </c>
      <c r="B287">
        <v>4428.605878379135</v>
      </c>
      <c r="C287">
        <v>4428.605878379135</v>
      </c>
      <c r="D287">
        <v>666.7212256812433</v>
      </c>
      <c r="E287">
        <v>234.2235755987372</v>
      </c>
    </row>
    <row r="288" spans="1:5">
      <c r="A288">
        <v>286</v>
      </c>
      <c r="B288">
        <v>4428.605878379135</v>
      </c>
      <c r="C288">
        <v>4428.605878379135</v>
      </c>
      <c r="D288">
        <v>665.8083632136775</v>
      </c>
      <c r="E288">
        <v>233.3107131311706</v>
      </c>
    </row>
    <row r="289" spans="1:5">
      <c r="A289">
        <v>287</v>
      </c>
      <c r="B289">
        <v>4428.605878379135</v>
      </c>
      <c r="C289">
        <v>4428.605878379135</v>
      </c>
      <c r="D289">
        <v>665.0001025576978</v>
      </c>
      <c r="E289">
        <v>232.5024524751908</v>
      </c>
    </row>
    <row r="290" spans="1:5">
      <c r="A290">
        <v>288</v>
      </c>
      <c r="B290">
        <v>4428.605878379135</v>
      </c>
      <c r="C290">
        <v>4428.605878379135</v>
      </c>
      <c r="D290">
        <v>664.0077474818611</v>
      </c>
      <c r="E290">
        <v>231.5100973993548</v>
      </c>
    </row>
    <row r="291" spans="1:5">
      <c r="A291">
        <v>289</v>
      </c>
      <c r="B291">
        <v>4428.605878379135</v>
      </c>
      <c r="C291">
        <v>4428.605878379135</v>
      </c>
      <c r="D291">
        <v>663.467984256864</v>
      </c>
      <c r="E291">
        <v>230.9703341743583</v>
      </c>
    </row>
    <row r="292" spans="1:5">
      <c r="A292">
        <v>290</v>
      </c>
      <c r="B292">
        <v>4428.605878379135</v>
      </c>
      <c r="C292">
        <v>4428.605878379135</v>
      </c>
      <c r="D292">
        <v>662.1735884011905</v>
      </c>
      <c r="E292">
        <v>229.6759383186842</v>
      </c>
    </row>
    <row r="293" spans="1:5">
      <c r="A293">
        <v>291</v>
      </c>
      <c r="B293">
        <v>4428.605878379135</v>
      </c>
      <c r="C293">
        <v>4428.605878379135</v>
      </c>
      <c r="D293">
        <v>661.3783872195717</v>
      </c>
      <c r="E293">
        <v>228.8807371370647</v>
      </c>
    </row>
    <row r="294" spans="1:5">
      <c r="A294">
        <v>292</v>
      </c>
      <c r="B294">
        <v>4428.605878379135</v>
      </c>
      <c r="C294">
        <v>4428.605878379135</v>
      </c>
      <c r="D294">
        <v>660.7414521774239</v>
      </c>
      <c r="E294">
        <v>228.2438020949175</v>
      </c>
    </row>
    <row r="295" spans="1:5">
      <c r="A295">
        <v>293</v>
      </c>
      <c r="B295">
        <v>4428.605878379135</v>
      </c>
      <c r="C295">
        <v>4428.605878379135</v>
      </c>
      <c r="D295">
        <v>660.0593093815578</v>
      </c>
      <c r="E295">
        <v>227.5616592990515</v>
      </c>
    </row>
    <row r="296" spans="1:5">
      <c r="A296">
        <v>294</v>
      </c>
      <c r="B296">
        <v>4428.605878379135</v>
      </c>
      <c r="C296">
        <v>4428.605878379135</v>
      </c>
      <c r="D296">
        <v>659.7173443134634</v>
      </c>
      <c r="E296">
        <v>227.2196942309571</v>
      </c>
    </row>
    <row r="297" spans="1:5">
      <c r="A297">
        <v>295</v>
      </c>
      <c r="B297">
        <v>4428.605878379135</v>
      </c>
      <c r="C297">
        <v>4428.605878379135</v>
      </c>
      <c r="D297">
        <v>659.7449926416716</v>
      </c>
      <c r="E297">
        <v>227.2473425591654</v>
      </c>
    </row>
    <row r="298" spans="1:5">
      <c r="A298">
        <v>296</v>
      </c>
      <c r="B298">
        <v>4428.605878379135</v>
      </c>
      <c r="C298">
        <v>4428.605878379135</v>
      </c>
      <c r="D298">
        <v>659.4067227179917</v>
      </c>
      <c r="E298">
        <v>226.9090726354853</v>
      </c>
    </row>
    <row r="299" spans="1:5">
      <c r="A299">
        <v>297</v>
      </c>
      <c r="B299">
        <v>4428.605878379135</v>
      </c>
      <c r="C299">
        <v>4428.605878379135</v>
      </c>
      <c r="D299">
        <v>659.398339513093</v>
      </c>
      <c r="E299">
        <v>226.9006894305871</v>
      </c>
    </row>
    <row r="300" spans="1:5">
      <c r="A300">
        <v>298</v>
      </c>
      <c r="B300">
        <v>4428.605878379135</v>
      </c>
      <c r="C300">
        <v>4428.605878379135</v>
      </c>
      <c r="D300">
        <v>658.2784708652866</v>
      </c>
      <c r="E300">
        <v>225.7808207827805</v>
      </c>
    </row>
    <row r="301" spans="1:5">
      <c r="A301">
        <v>299</v>
      </c>
      <c r="B301">
        <v>4428.605878379135</v>
      </c>
      <c r="C301">
        <v>4428.605878379135</v>
      </c>
      <c r="D301">
        <v>657.2912507009144</v>
      </c>
      <c r="E301">
        <v>224.7936006184085</v>
      </c>
    </row>
    <row r="302" spans="1:5">
      <c r="A302">
        <v>300</v>
      </c>
      <c r="B302">
        <v>4428.605878379135</v>
      </c>
      <c r="C302">
        <v>4428.605878379135</v>
      </c>
      <c r="D302">
        <v>657.0198825868097</v>
      </c>
      <c r="E302">
        <v>224.5222325043034</v>
      </c>
    </row>
    <row r="303" spans="1:5">
      <c r="A303">
        <v>301</v>
      </c>
      <c r="B303">
        <v>4428.605878379135</v>
      </c>
      <c r="C303">
        <v>4428.605878379135</v>
      </c>
      <c r="D303">
        <v>656.6706011876572</v>
      </c>
      <c r="E303">
        <v>224.1729511051508</v>
      </c>
    </row>
    <row r="304" spans="1:5">
      <c r="A304">
        <v>302</v>
      </c>
      <c r="B304">
        <v>4428.605878379135</v>
      </c>
      <c r="C304">
        <v>4428.605878379135</v>
      </c>
      <c r="D304">
        <v>656.4812162348716</v>
      </c>
      <c r="E304">
        <v>223.9835661523655</v>
      </c>
    </row>
    <row r="305" spans="1:5">
      <c r="A305">
        <v>303</v>
      </c>
      <c r="B305">
        <v>4428.605878379135</v>
      </c>
      <c r="C305">
        <v>4428.605878379135</v>
      </c>
      <c r="D305">
        <v>656.4281324440681</v>
      </c>
      <c r="E305">
        <v>223.9304823615621</v>
      </c>
    </row>
    <row r="306" spans="1:5">
      <c r="A306">
        <v>304</v>
      </c>
      <c r="B306">
        <v>4428.605878379135</v>
      </c>
      <c r="C306">
        <v>4428.605878379135</v>
      </c>
      <c r="D306">
        <v>656.0542026853764</v>
      </c>
      <c r="E306">
        <v>223.5565526028695</v>
      </c>
    </row>
    <row r="307" spans="1:5">
      <c r="A307">
        <v>305</v>
      </c>
      <c r="B307">
        <v>4428.605878379135</v>
      </c>
      <c r="C307">
        <v>4428.605878379135</v>
      </c>
      <c r="D307">
        <v>655.2522149409455</v>
      </c>
      <c r="E307">
        <v>222.7545648584391</v>
      </c>
    </row>
    <row r="308" spans="1:5">
      <c r="A308">
        <v>306</v>
      </c>
      <c r="B308">
        <v>4428.605878379135</v>
      </c>
      <c r="C308">
        <v>4428.605878379135</v>
      </c>
      <c r="D308">
        <v>654.9471571788997</v>
      </c>
      <c r="E308">
        <v>222.4495070963933</v>
      </c>
    </row>
    <row r="309" spans="1:5">
      <c r="A309">
        <v>307</v>
      </c>
      <c r="B309">
        <v>4428.605878379135</v>
      </c>
      <c r="C309">
        <v>4428.605878379135</v>
      </c>
      <c r="D309">
        <v>654.1069238703047</v>
      </c>
      <c r="E309">
        <v>221.6092737877989</v>
      </c>
    </row>
    <row r="310" spans="1:5">
      <c r="A310">
        <v>308</v>
      </c>
      <c r="B310">
        <v>4428.605878379135</v>
      </c>
      <c r="C310">
        <v>4428.605878379135</v>
      </c>
      <c r="D310">
        <v>652.9852217579345</v>
      </c>
      <c r="E310">
        <v>220.4875716754278</v>
      </c>
    </row>
    <row r="311" spans="1:5">
      <c r="A311">
        <v>309</v>
      </c>
      <c r="B311">
        <v>4428.605878379135</v>
      </c>
      <c r="C311">
        <v>4428.605878379135</v>
      </c>
      <c r="D311">
        <v>653.4610754468945</v>
      </c>
      <c r="E311">
        <v>220.9634253643883</v>
      </c>
    </row>
    <row r="312" spans="1:5">
      <c r="A312">
        <v>310</v>
      </c>
      <c r="B312">
        <v>4428.605878379135</v>
      </c>
      <c r="C312">
        <v>4428.605878379135</v>
      </c>
      <c r="D312">
        <v>653.5206065193812</v>
      </c>
      <c r="E312">
        <v>221.0229564368753</v>
      </c>
    </row>
    <row r="313" spans="1:5">
      <c r="A313">
        <v>311</v>
      </c>
      <c r="B313">
        <v>4428.605878379135</v>
      </c>
      <c r="C313">
        <v>4428.605878379135</v>
      </c>
      <c r="D313">
        <v>653.0142583340535</v>
      </c>
      <c r="E313">
        <v>220.5166082515476</v>
      </c>
    </row>
    <row r="314" spans="1:5">
      <c r="A314">
        <v>312</v>
      </c>
      <c r="B314">
        <v>4428.605878379135</v>
      </c>
      <c r="C314">
        <v>4428.605878379135</v>
      </c>
      <c r="D314">
        <v>652.4629477179267</v>
      </c>
      <c r="E314">
        <v>219.9652976354201</v>
      </c>
    </row>
    <row r="315" spans="1:5">
      <c r="A315">
        <v>313</v>
      </c>
      <c r="B315">
        <v>4428.605878379135</v>
      </c>
      <c r="C315">
        <v>4428.605878379135</v>
      </c>
      <c r="D315">
        <v>652.2541889556169</v>
      </c>
      <c r="E315">
        <v>219.7565388731098</v>
      </c>
    </row>
    <row r="316" spans="1:5">
      <c r="A316">
        <v>314</v>
      </c>
      <c r="B316">
        <v>4428.605878379135</v>
      </c>
      <c r="C316">
        <v>4428.605878379135</v>
      </c>
      <c r="D316">
        <v>652.2680478736637</v>
      </c>
      <c r="E316">
        <v>219.7703977911577</v>
      </c>
    </row>
    <row r="317" spans="1:5">
      <c r="A317">
        <v>315</v>
      </c>
      <c r="B317">
        <v>4428.605878379135</v>
      </c>
      <c r="C317">
        <v>4428.605878379135</v>
      </c>
      <c r="D317">
        <v>652.1542222634351</v>
      </c>
      <c r="E317">
        <v>219.6565721809292</v>
      </c>
    </row>
    <row r="318" spans="1:5">
      <c r="A318">
        <v>316</v>
      </c>
      <c r="B318">
        <v>4428.605878379135</v>
      </c>
      <c r="C318">
        <v>4428.605878379135</v>
      </c>
      <c r="D318">
        <v>652.1931856023176</v>
      </c>
      <c r="E318">
        <v>219.6955355198114</v>
      </c>
    </row>
    <row r="319" spans="1:5">
      <c r="A319">
        <v>317</v>
      </c>
      <c r="B319">
        <v>4428.605878379135</v>
      </c>
      <c r="C319">
        <v>4428.605878379135</v>
      </c>
      <c r="D319">
        <v>651.9548335987452</v>
      </c>
      <c r="E319">
        <v>219.4571835162389</v>
      </c>
    </row>
    <row r="320" spans="1:5">
      <c r="A320">
        <v>318</v>
      </c>
      <c r="B320">
        <v>4428.605878379135</v>
      </c>
      <c r="C320">
        <v>4428.605878379135</v>
      </c>
      <c r="D320">
        <v>652.1236491794756</v>
      </c>
      <c r="E320">
        <v>219.6259990969691</v>
      </c>
    </row>
    <row r="321" spans="1:5">
      <c r="A321">
        <v>319</v>
      </c>
      <c r="B321">
        <v>4428.605878379135</v>
      </c>
      <c r="C321">
        <v>4428.605878379135</v>
      </c>
      <c r="D321">
        <v>651.4479400690308</v>
      </c>
      <c r="E321">
        <v>218.9502899865244</v>
      </c>
    </row>
    <row r="322" spans="1:5">
      <c r="A322">
        <v>320</v>
      </c>
      <c r="B322">
        <v>4428.605878379135</v>
      </c>
      <c r="C322">
        <v>4428.605878379135</v>
      </c>
      <c r="D322">
        <v>651.4407762538057</v>
      </c>
      <c r="E322">
        <v>218.9431261712999</v>
      </c>
    </row>
    <row r="323" spans="1:5">
      <c r="A323">
        <v>321</v>
      </c>
      <c r="B323">
        <v>4428.605878379135</v>
      </c>
      <c r="C323">
        <v>4428.605878379135</v>
      </c>
      <c r="D323">
        <v>651.1193906683752</v>
      </c>
      <c r="E323">
        <v>218.6217405858691</v>
      </c>
    </row>
    <row r="324" spans="1:5">
      <c r="A324">
        <v>322</v>
      </c>
      <c r="B324">
        <v>4428.605878379135</v>
      </c>
      <c r="C324">
        <v>4428.605878379135</v>
      </c>
      <c r="D324">
        <v>651.0775707413462</v>
      </c>
      <c r="E324">
        <v>218.57992065884</v>
      </c>
    </row>
    <row r="325" spans="1:5">
      <c r="A325">
        <v>323</v>
      </c>
      <c r="B325">
        <v>4428.605878379135</v>
      </c>
      <c r="C325">
        <v>4428.605878379135</v>
      </c>
      <c r="D325">
        <v>650.9067511968494</v>
      </c>
      <c r="E325">
        <v>218.4091011143433</v>
      </c>
    </row>
    <row r="326" spans="1:5">
      <c r="A326">
        <v>324</v>
      </c>
      <c r="B326">
        <v>4428.605878379135</v>
      </c>
      <c r="C326">
        <v>4428.605878379135</v>
      </c>
      <c r="D326">
        <v>650.6553263623875</v>
      </c>
      <c r="E326">
        <v>218.1576762798814</v>
      </c>
    </row>
    <row r="327" spans="1:5">
      <c r="A327">
        <v>325</v>
      </c>
      <c r="B327">
        <v>4428.605878379135</v>
      </c>
      <c r="C327">
        <v>4428.605878379135</v>
      </c>
      <c r="D327">
        <v>650.3987295029142</v>
      </c>
      <c r="E327">
        <v>217.901079420408</v>
      </c>
    </row>
    <row r="328" spans="1:5">
      <c r="A328">
        <v>326</v>
      </c>
      <c r="B328">
        <v>4428.605878379135</v>
      </c>
      <c r="C328">
        <v>4428.605878379135</v>
      </c>
      <c r="D328">
        <v>650.3113241589058</v>
      </c>
      <c r="E328">
        <v>217.8136740763993</v>
      </c>
    </row>
    <row r="329" spans="1:5">
      <c r="A329">
        <v>327</v>
      </c>
      <c r="B329">
        <v>4428.605878379135</v>
      </c>
      <c r="C329">
        <v>4428.605878379135</v>
      </c>
      <c r="D329">
        <v>651.2499271155585</v>
      </c>
      <c r="E329">
        <v>218.7522770330524</v>
      </c>
    </row>
    <row r="330" spans="1:5">
      <c r="A330">
        <v>328</v>
      </c>
      <c r="B330">
        <v>4428.605878379135</v>
      </c>
      <c r="C330">
        <v>4428.605878379135</v>
      </c>
      <c r="D330">
        <v>651.1688582981996</v>
      </c>
      <c r="E330">
        <v>218.6712082156929</v>
      </c>
    </row>
    <row r="331" spans="1:5">
      <c r="A331">
        <v>329</v>
      </c>
      <c r="B331">
        <v>4428.605878379135</v>
      </c>
      <c r="C331">
        <v>4428.605878379135</v>
      </c>
      <c r="D331">
        <v>650.4758917649073</v>
      </c>
      <c r="E331">
        <v>217.9782416824008</v>
      </c>
    </row>
    <row r="332" spans="1:5">
      <c r="A332">
        <v>330</v>
      </c>
      <c r="B332">
        <v>4428.605878379135</v>
      </c>
      <c r="C332">
        <v>4428.605878379135</v>
      </c>
      <c r="D332">
        <v>650.3880164480379</v>
      </c>
      <c r="E332">
        <v>217.8903663655315</v>
      </c>
    </row>
    <row r="333" spans="1:5">
      <c r="A333">
        <v>331</v>
      </c>
      <c r="B333">
        <v>4428.605878379135</v>
      </c>
      <c r="C333">
        <v>4428.605878379135</v>
      </c>
      <c r="D333">
        <v>650.8272051859051</v>
      </c>
      <c r="E333">
        <v>218.3295551033983</v>
      </c>
    </row>
    <row r="334" spans="1:5">
      <c r="A334">
        <v>332</v>
      </c>
      <c r="B334">
        <v>4428.605878379135</v>
      </c>
      <c r="C334">
        <v>4428.605878379135</v>
      </c>
      <c r="D334">
        <v>650.3628098652382</v>
      </c>
      <c r="E334">
        <v>217.865159782731</v>
      </c>
    </row>
    <row r="335" spans="1:5">
      <c r="A335">
        <v>333</v>
      </c>
      <c r="B335">
        <v>4428.605878379135</v>
      </c>
      <c r="C335">
        <v>4428.605878379135</v>
      </c>
      <c r="D335">
        <v>650.332395728061</v>
      </c>
      <c r="E335">
        <v>217.8347456455541</v>
      </c>
    </row>
    <row r="336" spans="1:5">
      <c r="A336">
        <v>334</v>
      </c>
      <c r="B336">
        <v>4428.605878379135</v>
      </c>
      <c r="C336">
        <v>4428.605878379135</v>
      </c>
      <c r="D336">
        <v>650.1224444261085</v>
      </c>
      <c r="E336">
        <v>217.6247943436011</v>
      </c>
    </row>
    <row r="337" spans="1:5">
      <c r="A337">
        <v>335</v>
      </c>
      <c r="B337">
        <v>4428.605878379135</v>
      </c>
      <c r="C337">
        <v>4428.605878379135</v>
      </c>
      <c r="D337">
        <v>650.1054500975112</v>
      </c>
      <c r="E337">
        <v>217.6078000150054</v>
      </c>
    </row>
    <row r="338" spans="1:5">
      <c r="A338">
        <v>336</v>
      </c>
      <c r="B338">
        <v>4428.605878379135</v>
      </c>
      <c r="C338">
        <v>4428.605878379135</v>
      </c>
      <c r="D338">
        <v>650.2994384167891</v>
      </c>
      <c r="E338">
        <v>217.8017883342835</v>
      </c>
    </row>
    <row r="339" spans="1:5">
      <c r="A339">
        <v>337</v>
      </c>
      <c r="B339">
        <v>4428.605878379135</v>
      </c>
      <c r="C339">
        <v>4428.605878379135</v>
      </c>
      <c r="D339">
        <v>649.7590348979352</v>
      </c>
      <c r="E339">
        <v>217.2613848154296</v>
      </c>
    </row>
    <row r="340" spans="1:5">
      <c r="A340">
        <v>338</v>
      </c>
      <c r="B340">
        <v>4428.605878379135</v>
      </c>
      <c r="C340">
        <v>4428.605878379135</v>
      </c>
      <c r="D340">
        <v>650.000369400314</v>
      </c>
      <c r="E340">
        <v>217.5027193178074</v>
      </c>
    </row>
    <row r="341" spans="1:5">
      <c r="A341">
        <v>339</v>
      </c>
      <c r="B341">
        <v>4428.605878379135</v>
      </c>
      <c r="C341">
        <v>4428.605878379135</v>
      </c>
      <c r="D341">
        <v>650.0471910426182</v>
      </c>
      <c r="E341">
        <v>217.5495409601122</v>
      </c>
    </row>
    <row r="342" spans="1:5">
      <c r="A342">
        <v>340</v>
      </c>
      <c r="B342">
        <v>4428.605878379135</v>
      </c>
      <c r="C342">
        <v>4428.605878379135</v>
      </c>
      <c r="D342">
        <v>650.3910496147378</v>
      </c>
      <c r="E342">
        <v>217.8933995322311</v>
      </c>
    </row>
    <row r="343" spans="1:5">
      <c r="A343">
        <v>341</v>
      </c>
      <c r="B343">
        <v>4428.605878379135</v>
      </c>
      <c r="C343">
        <v>4428.605878379135</v>
      </c>
      <c r="D343">
        <v>650.0134490963981</v>
      </c>
      <c r="E343">
        <v>217.5157990138915</v>
      </c>
    </row>
    <row r="344" spans="1:5">
      <c r="A344">
        <v>342</v>
      </c>
      <c r="B344">
        <v>4428.605878379135</v>
      </c>
      <c r="C344">
        <v>4428.605878379135</v>
      </c>
      <c r="D344">
        <v>649.8805520748355</v>
      </c>
      <c r="E344">
        <v>217.3829019923286</v>
      </c>
    </row>
    <row r="345" spans="1:5">
      <c r="A345">
        <v>343</v>
      </c>
      <c r="B345">
        <v>4428.605878379135</v>
      </c>
      <c r="C345">
        <v>4428.605878379135</v>
      </c>
      <c r="D345">
        <v>650.1672226725431</v>
      </c>
      <c r="E345">
        <v>217.6695725900357</v>
      </c>
    </row>
    <row r="346" spans="1:5">
      <c r="A346">
        <v>344</v>
      </c>
      <c r="B346">
        <v>4428.605878379135</v>
      </c>
      <c r="C346">
        <v>4428.605878379135</v>
      </c>
      <c r="D346">
        <v>650.4813999845411</v>
      </c>
      <c r="E346">
        <v>217.9837499020347</v>
      </c>
    </row>
    <row r="347" spans="1:5">
      <c r="A347">
        <v>345</v>
      </c>
      <c r="B347">
        <v>4428.605878379135</v>
      </c>
      <c r="C347">
        <v>4428.605878379135</v>
      </c>
      <c r="D347">
        <v>650.3466831911999</v>
      </c>
      <c r="E347">
        <v>217.8490331086941</v>
      </c>
    </row>
    <row r="348" spans="1:5">
      <c r="A348">
        <v>346</v>
      </c>
      <c r="B348">
        <v>4428.605878379135</v>
      </c>
      <c r="C348">
        <v>4428.605878379135</v>
      </c>
      <c r="D348">
        <v>649.3651026033324</v>
      </c>
      <c r="E348">
        <v>216.8674525208251</v>
      </c>
    </row>
    <row r="349" spans="1:5">
      <c r="A349">
        <v>347</v>
      </c>
      <c r="B349">
        <v>4428.605878379135</v>
      </c>
      <c r="C349">
        <v>4428.605878379135</v>
      </c>
      <c r="D349">
        <v>650.1800720850453</v>
      </c>
      <c r="E349">
        <v>217.6824220025391</v>
      </c>
    </row>
    <row r="350" spans="1:5">
      <c r="A350">
        <v>348</v>
      </c>
      <c r="B350">
        <v>4428.605878379135</v>
      </c>
      <c r="C350">
        <v>4428.605878379135</v>
      </c>
      <c r="D350">
        <v>649.531214254745</v>
      </c>
      <c r="E350">
        <v>217.0335641722389</v>
      </c>
    </row>
    <row r="351" spans="1:5">
      <c r="A351">
        <v>349</v>
      </c>
      <c r="B351">
        <v>4428.605878379135</v>
      </c>
      <c r="C351">
        <v>4428.605878379135</v>
      </c>
      <c r="D351">
        <v>650.1890099263359</v>
      </c>
      <c r="E351">
        <v>217.6913598438292</v>
      </c>
    </row>
    <row r="352" spans="1:5">
      <c r="A352">
        <v>350</v>
      </c>
      <c r="B352">
        <v>4428.605878379135</v>
      </c>
      <c r="C352">
        <v>4428.605878379135</v>
      </c>
      <c r="D352">
        <v>649.991748466734</v>
      </c>
      <c r="E352">
        <v>217.4940983842277</v>
      </c>
    </row>
    <row r="353" spans="1:5">
      <c r="A353">
        <v>351</v>
      </c>
      <c r="B353">
        <v>4428.605878379135</v>
      </c>
      <c r="C353">
        <v>4428.605878379135</v>
      </c>
      <c r="D353">
        <v>650.1255233981492</v>
      </c>
      <c r="E353">
        <v>217.6278733156435</v>
      </c>
    </row>
    <row r="354" spans="1:5">
      <c r="A354">
        <v>352</v>
      </c>
      <c r="B354">
        <v>4428.605878379135</v>
      </c>
      <c r="C354">
        <v>4428.605878379135</v>
      </c>
      <c r="D354">
        <v>650.0793944131236</v>
      </c>
      <c r="E354">
        <v>217.581744330617</v>
      </c>
    </row>
    <row r="355" spans="1:5">
      <c r="A355">
        <v>353</v>
      </c>
      <c r="B355">
        <v>4428.605878379135</v>
      </c>
      <c r="C355">
        <v>4428.605878379135</v>
      </c>
      <c r="D355">
        <v>650.1682449230453</v>
      </c>
      <c r="E355">
        <v>217.6705948405394</v>
      </c>
    </row>
    <row r="356" spans="1:5">
      <c r="A356">
        <v>354</v>
      </c>
      <c r="B356">
        <v>4428.605878379135</v>
      </c>
      <c r="C356">
        <v>4428.605878379135</v>
      </c>
      <c r="D356">
        <v>650.0096037793704</v>
      </c>
      <c r="E356">
        <v>217.511953696864</v>
      </c>
    </row>
    <row r="357" spans="1:5">
      <c r="A357">
        <v>355</v>
      </c>
      <c r="B357">
        <v>4428.605878379135</v>
      </c>
      <c r="C357">
        <v>4428.605878379135</v>
      </c>
      <c r="D357">
        <v>650.1723631885344</v>
      </c>
      <c r="E357">
        <v>217.6747131060273</v>
      </c>
    </row>
    <row r="358" spans="1:5">
      <c r="A358">
        <v>356</v>
      </c>
      <c r="B358">
        <v>4428.605878379135</v>
      </c>
      <c r="C358">
        <v>4428.605878379135</v>
      </c>
      <c r="D358">
        <v>649.9991747513039</v>
      </c>
      <c r="E358">
        <v>217.5015246687978</v>
      </c>
    </row>
    <row r="359" spans="1:5">
      <c r="A359">
        <v>357</v>
      </c>
      <c r="B359">
        <v>4428.605878379135</v>
      </c>
      <c r="C359">
        <v>4428.605878379135</v>
      </c>
      <c r="D359">
        <v>650.3459327594028</v>
      </c>
      <c r="E359">
        <v>217.848282676896</v>
      </c>
    </row>
    <row r="360" spans="1:5">
      <c r="A360">
        <v>358</v>
      </c>
      <c r="B360">
        <v>4428.605878379135</v>
      </c>
      <c r="C360">
        <v>4428.605878379135</v>
      </c>
      <c r="D360">
        <v>650.1829128291349</v>
      </c>
      <c r="E360">
        <v>217.6852627466287</v>
      </c>
    </row>
    <row r="361" spans="1:5">
      <c r="A361">
        <v>359</v>
      </c>
      <c r="B361">
        <v>4428.605878379135</v>
      </c>
      <c r="C361">
        <v>4428.605878379135</v>
      </c>
      <c r="D361">
        <v>649.8047822340872</v>
      </c>
      <c r="E361">
        <v>217.3071321515808</v>
      </c>
    </row>
    <row r="362" spans="1:5">
      <c r="A362">
        <v>360</v>
      </c>
      <c r="B362">
        <v>4428.605878379135</v>
      </c>
      <c r="C362">
        <v>4428.605878379135</v>
      </c>
      <c r="D362">
        <v>649.9664461825433</v>
      </c>
      <c r="E362">
        <v>217.4687961000366</v>
      </c>
    </row>
    <row r="363" spans="1:5">
      <c r="A363">
        <v>361</v>
      </c>
      <c r="B363">
        <v>4428.605878379135</v>
      </c>
      <c r="C363">
        <v>4428.605878379135</v>
      </c>
      <c r="D363">
        <v>649.8816381745971</v>
      </c>
      <c r="E363">
        <v>217.3839880920916</v>
      </c>
    </row>
    <row r="364" spans="1:5">
      <c r="A364">
        <v>362</v>
      </c>
      <c r="B364">
        <v>4428.605878379135</v>
      </c>
      <c r="C364">
        <v>4428.605878379135</v>
      </c>
      <c r="D364">
        <v>650.0485783731426</v>
      </c>
      <c r="E364">
        <v>217.5509282906357</v>
      </c>
    </row>
    <row r="365" spans="1:5">
      <c r="A365">
        <v>363</v>
      </c>
      <c r="B365">
        <v>4428.605878379135</v>
      </c>
      <c r="C365">
        <v>4428.605878379135</v>
      </c>
      <c r="D365">
        <v>649.8905589676001</v>
      </c>
      <c r="E365">
        <v>217.3929088850936</v>
      </c>
    </row>
    <row r="366" spans="1:5">
      <c r="A366">
        <v>364</v>
      </c>
      <c r="B366">
        <v>4428.605878379135</v>
      </c>
      <c r="C366">
        <v>4428.605878379135</v>
      </c>
      <c r="D366">
        <v>650.2646110853057</v>
      </c>
      <c r="E366">
        <v>217.7669610027995</v>
      </c>
    </row>
    <row r="367" spans="1:5">
      <c r="A367">
        <v>365</v>
      </c>
      <c r="B367">
        <v>4428.605878379135</v>
      </c>
      <c r="C367">
        <v>4428.605878379135</v>
      </c>
      <c r="D367">
        <v>650.324505122748</v>
      </c>
      <c r="E367">
        <v>217.8268550402409</v>
      </c>
    </row>
    <row r="368" spans="1:5">
      <c r="A368">
        <v>366</v>
      </c>
      <c r="B368">
        <v>4428.605878379135</v>
      </c>
      <c r="C368">
        <v>4428.605878379135</v>
      </c>
      <c r="D368">
        <v>650.4022634697191</v>
      </c>
      <c r="E368">
        <v>217.9046133872135</v>
      </c>
    </row>
    <row r="369" spans="1:5">
      <c r="A369">
        <v>367</v>
      </c>
      <c r="B369">
        <v>4428.605878379135</v>
      </c>
      <c r="C369">
        <v>4428.605878379135</v>
      </c>
      <c r="D369">
        <v>650.1898609148557</v>
      </c>
      <c r="E369">
        <v>217.6922108323492</v>
      </c>
    </row>
    <row r="370" spans="1:5">
      <c r="A370">
        <v>368</v>
      </c>
      <c r="B370">
        <v>4428.605878379135</v>
      </c>
      <c r="C370">
        <v>4428.605878379135</v>
      </c>
      <c r="D370">
        <v>650.2211764692587</v>
      </c>
      <c r="E370">
        <v>217.723526386752</v>
      </c>
    </row>
    <row r="371" spans="1:5">
      <c r="A371">
        <v>369</v>
      </c>
      <c r="B371">
        <v>4428.605878379135</v>
      </c>
      <c r="C371">
        <v>4428.605878379135</v>
      </c>
      <c r="D371">
        <v>650.1009303326359</v>
      </c>
      <c r="E371">
        <v>217.60328025013</v>
      </c>
    </row>
    <row r="372" spans="1:5">
      <c r="A372">
        <v>370</v>
      </c>
      <c r="B372">
        <v>4428.605878379135</v>
      </c>
      <c r="C372">
        <v>4428.605878379135</v>
      </c>
      <c r="D372">
        <v>650.0963470498551</v>
      </c>
      <c r="E372">
        <v>217.5986969673484</v>
      </c>
    </row>
    <row r="373" spans="1:5">
      <c r="A373">
        <v>371</v>
      </c>
      <c r="B373">
        <v>4428.605878379135</v>
      </c>
      <c r="C373">
        <v>4428.605878379135</v>
      </c>
      <c r="D373">
        <v>650.2355742972666</v>
      </c>
      <c r="E373">
        <v>217.73792421476</v>
      </c>
    </row>
    <row r="374" spans="1:5">
      <c r="A374">
        <v>372</v>
      </c>
      <c r="B374">
        <v>4428.605878379135</v>
      </c>
      <c r="C374">
        <v>4428.605878379135</v>
      </c>
      <c r="D374">
        <v>650.3634079747342</v>
      </c>
      <c r="E374">
        <v>217.865757892228</v>
      </c>
    </row>
    <row r="375" spans="1:5">
      <c r="A375">
        <v>373</v>
      </c>
      <c r="B375">
        <v>4428.605878379135</v>
      </c>
      <c r="C375">
        <v>4428.605878379135</v>
      </c>
      <c r="D375">
        <v>650.4032092349411</v>
      </c>
      <c r="E375">
        <v>217.9055591524352</v>
      </c>
    </row>
    <row r="376" spans="1:5">
      <c r="A376">
        <v>374</v>
      </c>
      <c r="B376">
        <v>4428.605878379135</v>
      </c>
      <c r="C376">
        <v>4428.605878379135</v>
      </c>
      <c r="D376">
        <v>650.1992839498303</v>
      </c>
      <c r="E376">
        <v>217.701633867324</v>
      </c>
    </row>
    <row r="377" spans="1:5">
      <c r="A377">
        <v>375</v>
      </c>
      <c r="B377">
        <v>4428.605878379135</v>
      </c>
      <c r="C377">
        <v>4428.605878379135</v>
      </c>
      <c r="D377">
        <v>650.1408420539532</v>
      </c>
      <c r="E377">
        <v>217.6431919714473</v>
      </c>
    </row>
    <row r="378" spans="1:5">
      <c r="A378">
        <v>376</v>
      </c>
      <c r="B378">
        <v>4428.605878379135</v>
      </c>
      <c r="C378">
        <v>4428.605878379135</v>
      </c>
      <c r="D378">
        <v>650.2385006821441</v>
      </c>
      <c r="E378">
        <v>217.7408505996379</v>
      </c>
    </row>
    <row r="379" spans="1:5">
      <c r="A379">
        <v>377</v>
      </c>
      <c r="B379">
        <v>4428.605878379135</v>
      </c>
      <c r="C379">
        <v>4428.605878379135</v>
      </c>
      <c r="D379">
        <v>650.2366965250244</v>
      </c>
      <c r="E379">
        <v>217.7390464425178</v>
      </c>
    </row>
    <row r="380" spans="1:5">
      <c r="A380">
        <v>378</v>
      </c>
      <c r="B380">
        <v>4428.605878379135</v>
      </c>
      <c r="C380">
        <v>4428.605878379135</v>
      </c>
      <c r="D380">
        <v>650.6421074322865</v>
      </c>
      <c r="E380">
        <v>218.1444573497804</v>
      </c>
    </row>
    <row r="381" spans="1:5">
      <c r="A381">
        <v>379</v>
      </c>
      <c r="B381">
        <v>4428.605878379135</v>
      </c>
      <c r="C381">
        <v>4428.605878379135</v>
      </c>
      <c r="D381">
        <v>650.194687635654</v>
      </c>
      <c r="E381">
        <v>217.6970375531482</v>
      </c>
    </row>
    <row r="382" spans="1:5">
      <c r="A382">
        <v>380</v>
      </c>
      <c r="B382">
        <v>4428.605878379135</v>
      </c>
      <c r="C382">
        <v>4428.605878379135</v>
      </c>
      <c r="D382">
        <v>650.1693413239548</v>
      </c>
      <c r="E382">
        <v>217.6716912414483</v>
      </c>
    </row>
    <row r="383" spans="1:5">
      <c r="A383">
        <v>381</v>
      </c>
      <c r="B383">
        <v>4428.605878379135</v>
      </c>
      <c r="C383">
        <v>4428.605878379135</v>
      </c>
      <c r="D383">
        <v>650.1178199013534</v>
      </c>
      <c r="E383">
        <v>217.6201698188463</v>
      </c>
    </row>
    <row r="384" spans="1:5">
      <c r="A384">
        <v>382</v>
      </c>
      <c r="B384">
        <v>4428.605878379135</v>
      </c>
      <c r="C384">
        <v>4428.605878379135</v>
      </c>
      <c r="D384">
        <v>650.0246842071373</v>
      </c>
      <c r="E384">
        <v>217.5270341246307</v>
      </c>
    </row>
    <row r="385" spans="1:5">
      <c r="A385">
        <v>383</v>
      </c>
      <c r="B385">
        <v>4428.605878379135</v>
      </c>
      <c r="C385">
        <v>4428.605878379135</v>
      </c>
      <c r="D385">
        <v>650.1427916417065</v>
      </c>
      <c r="E385">
        <v>217.6451415592007</v>
      </c>
    </row>
    <row r="386" spans="1:5">
      <c r="A386">
        <v>384</v>
      </c>
      <c r="B386">
        <v>4428.605878379135</v>
      </c>
      <c r="C386">
        <v>4428.605878379135</v>
      </c>
      <c r="D386">
        <v>650.0288795447293</v>
      </c>
      <c r="E386">
        <v>217.5312294622224</v>
      </c>
    </row>
    <row r="387" spans="1:5">
      <c r="A387">
        <v>385</v>
      </c>
      <c r="B387">
        <v>4428.605878379135</v>
      </c>
      <c r="C387">
        <v>4428.605878379135</v>
      </c>
      <c r="D387">
        <v>649.982805848255</v>
      </c>
      <c r="E387">
        <v>217.4851557657484</v>
      </c>
    </row>
    <row r="388" spans="1:5">
      <c r="A388">
        <v>386</v>
      </c>
      <c r="B388">
        <v>4428.605878379135</v>
      </c>
      <c r="C388">
        <v>4428.605878379135</v>
      </c>
      <c r="D388">
        <v>650.0502300915374</v>
      </c>
      <c r="E388">
        <v>217.5525800090317</v>
      </c>
    </row>
    <row r="389" spans="1:5">
      <c r="A389">
        <v>387</v>
      </c>
      <c r="B389">
        <v>4428.605878379135</v>
      </c>
      <c r="C389">
        <v>4428.605878379135</v>
      </c>
      <c r="D389">
        <v>650.0164963687886</v>
      </c>
      <c r="E389">
        <v>217.5188462862828</v>
      </c>
    </row>
    <row r="390" spans="1:5">
      <c r="A390">
        <v>388</v>
      </c>
      <c r="B390">
        <v>4428.605878379135</v>
      </c>
      <c r="C390">
        <v>4428.605878379135</v>
      </c>
      <c r="D390">
        <v>650.0807432691292</v>
      </c>
      <c r="E390">
        <v>217.5830931866231</v>
      </c>
    </row>
    <row r="391" spans="1:5">
      <c r="A391">
        <v>389</v>
      </c>
      <c r="B391">
        <v>4428.605878379135</v>
      </c>
      <c r="C391">
        <v>4428.605878379135</v>
      </c>
      <c r="D391">
        <v>650.0249209774057</v>
      </c>
      <c r="E391">
        <v>217.5272708948991</v>
      </c>
    </row>
    <row r="392" spans="1:5">
      <c r="A392">
        <v>390</v>
      </c>
      <c r="B392">
        <v>4428.605878379135</v>
      </c>
      <c r="C392">
        <v>4428.605878379135</v>
      </c>
      <c r="D392">
        <v>649.9835631699074</v>
      </c>
      <c r="E392">
        <v>217.4859130873998</v>
      </c>
    </row>
    <row r="393" spans="1:5">
      <c r="A393">
        <v>391</v>
      </c>
      <c r="B393">
        <v>4428.605878379135</v>
      </c>
      <c r="C393">
        <v>4428.605878379135</v>
      </c>
      <c r="D393">
        <v>649.8985956816505</v>
      </c>
      <c r="E393">
        <v>217.4009455991441</v>
      </c>
    </row>
    <row r="394" spans="1:5">
      <c r="A394">
        <v>392</v>
      </c>
      <c r="B394">
        <v>4428.605878379135</v>
      </c>
      <c r="C394">
        <v>4428.605878379135</v>
      </c>
      <c r="D394">
        <v>649.9520933978843</v>
      </c>
      <c r="E394">
        <v>217.4544433153783</v>
      </c>
    </row>
    <row r="395" spans="1:5">
      <c r="A395">
        <v>393</v>
      </c>
      <c r="B395">
        <v>4428.605878379135</v>
      </c>
      <c r="C395">
        <v>4428.605878379135</v>
      </c>
      <c r="D395">
        <v>649.9530943699513</v>
      </c>
      <c r="E395">
        <v>217.455444287445</v>
      </c>
    </row>
    <row r="396" spans="1:5">
      <c r="A396">
        <v>394</v>
      </c>
      <c r="B396">
        <v>4428.605878379135</v>
      </c>
      <c r="C396">
        <v>4428.605878379135</v>
      </c>
      <c r="D396">
        <v>649.8909603871181</v>
      </c>
      <c r="E396">
        <v>217.3933103046124</v>
      </c>
    </row>
    <row r="397" spans="1:5">
      <c r="A397">
        <v>395</v>
      </c>
      <c r="B397">
        <v>4428.605878379135</v>
      </c>
      <c r="C397">
        <v>4428.605878379135</v>
      </c>
      <c r="D397">
        <v>649.9772390532484</v>
      </c>
      <c r="E397">
        <v>217.4795889707422</v>
      </c>
    </row>
    <row r="398" spans="1:5">
      <c r="A398">
        <v>396</v>
      </c>
      <c r="B398">
        <v>4428.605878379135</v>
      </c>
      <c r="C398">
        <v>4428.605878379135</v>
      </c>
      <c r="D398">
        <v>649.9544026562265</v>
      </c>
      <c r="E398">
        <v>217.45675257372</v>
      </c>
    </row>
    <row r="399" spans="1:5">
      <c r="A399">
        <v>397</v>
      </c>
      <c r="B399">
        <v>4428.605878379135</v>
      </c>
      <c r="C399">
        <v>4428.605878379135</v>
      </c>
      <c r="D399">
        <v>649.7899905379414</v>
      </c>
      <c r="E399">
        <v>217.292340455435</v>
      </c>
    </row>
    <row r="400" spans="1:5">
      <c r="A400">
        <v>398</v>
      </c>
      <c r="B400">
        <v>4428.605878379135</v>
      </c>
      <c r="C400">
        <v>4428.605878379135</v>
      </c>
      <c r="D400">
        <v>649.9788496974885</v>
      </c>
      <c r="E400">
        <v>217.4811996149818</v>
      </c>
    </row>
    <row r="401" spans="1:5">
      <c r="A401">
        <v>399</v>
      </c>
      <c r="B401">
        <v>4428.605878379135</v>
      </c>
      <c r="C401">
        <v>4428.605878379135</v>
      </c>
      <c r="D401">
        <v>650.1318462226511</v>
      </c>
      <c r="E401">
        <v>217.6341961401459</v>
      </c>
    </row>
    <row r="402" spans="1:5">
      <c r="A402">
        <v>400</v>
      </c>
      <c r="B402">
        <v>4428.605878379135</v>
      </c>
      <c r="C402">
        <v>4428.605878379135</v>
      </c>
      <c r="D402">
        <v>650.0454198717612</v>
      </c>
      <c r="E402">
        <v>217.5477697892545</v>
      </c>
    </row>
    <row r="403" spans="1:5">
      <c r="A403">
        <v>401</v>
      </c>
      <c r="B403">
        <v>4428.605878379135</v>
      </c>
      <c r="C403">
        <v>4428.605878379135</v>
      </c>
      <c r="D403">
        <v>649.8507127295197</v>
      </c>
      <c r="E403">
        <v>217.3530626470134</v>
      </c>
    </row>
    <row r="404" spans="1:5">
      <c r="A404">
        <v>402</v>
      </c>
      <c r="B404">
        <v>4428.605878379135</v>
      </c>
      <c r="C404">
        <v>4428.605878379135</v>
      </c>
      <c r="D404">
        <v>649.9341036979214</v>
      </c>
      <c r="E404">
        <v>217.4364536154153</v>
      </c>
    </row>
    <row r="405" spans="1:5">
      <c r="A405">
        <v>403</v>
      </c>
      <c r="B405">
        <v>4428.605878379135</v>
      </c>
      <c r="C405">
        <v>4428.605878379135</v>
      </c>
      <c r="D405">
        <v>649.9888550981632</v>
      </c>
      <c r="E405">
        <v>217.491205015657</v>
      </c>
    </row>
    <row r="406" spans="1:5">
      <c r="A406">
        <v>404</v>
      </c>
      <c r="B406">
        <v>4428.605878379135</v>
      </c>
      <c r="C406">
        <v>4428.605878379135</v>
      </c>
      <c r="D406">
        <v>649.939320258011</v>
      </c>
      <c r="E406">
        <v>217.4416701755046</v>
      </c>
    </row>
    <row r="407" spans="1:5">
      <c r="A407">
        <v>405</v>
      </c>
      <c r="B407">
        <v>4428.605878379135</v>
      </c>
      <c r="C407">
        <v>4428.605878379135</v>
      </c>
      <c r="D407">
        <v>649.9798409668095</v>
      </c>
      <c r="E407">
        <v>217.4821908843028</v>
      </c>
    </row>
    <row r="408" spans="1:5">
      <c r="A408">
        <v>406</v>
      </c>
      <c r="B408">
        <v>4428.605878379135</v>
      </c>
      <c r="C408">
        <v>4428.605878379135</v>
      </c>
      <c r="D408">
        <v>650.0486361800969</v>
      </c>
      <c r="E408">
        <v>217.5509860975904</v>
      </c>
    </row>
    <row r="409" spans="1:5">
      <c r="A409">
        <v>407</v>
      </c>
      <c r="B409">
        <v>4428.605878379135</v>
      </c>
      <c r="C409">
        <v>4428.605878379135</v>
      </c>
      <c r="D409">
        <v>650.0308452669682</v>
      </c>
      <c r="E409">
        <v>217.5331951844628</v>
      </c>
    </row>
    <row r="410" spans="1:5">
      <c r="A410">
        <v>408</v>
      </c>
      <c r="B410">
        <v>4428.605878379135</v>
      </c>
      <c r="C410">
        <v>4428.605878379135</v>
      </c>
      <c r="D410">
        <v>650.0886382458342</v>
      </c>
      <c r="E410">
        <v>217.5909881633281</v>
      </c>
    </row>
    <row r="411" spans="1:5">
      <c r="A411">
        <v>409</v>
      </c>
      <c r="B411">
        <v>4428.605878379135</v>
      </c>
      <c r="C411">
        <v>4428.605878379135</v>
      </c>
      <c r="D411">
        <v>650.0916872737188</v>
      </c>
      <c r="E411">
        <v>217.5940371912124</v>
      </c>
    </row>
    <row r="412" spans="1:5">
      <c r="A412">
        <v>410</v>
      </c>
      <c r="B412">
        <v>4428.605878379135</v>
      </c>
      <c r="C412">
        <v>4428.605878379135</v>
      </c>
      <c r="D412">
        <v>650.1146730399576</v>
      </c>
      <c r="E412">
        <v>217.617022957451</v>
      </c>
    </row>
    <row r="413" spans="1:5">
      <c r="A413">
        <v>411</v>
      </c>
      <c r="B413">
        <v>4428.605878379135</v>
      </c>
      <c r="C413">
        <v>4428.605878379135</v>
      </c>
      <c r="D413">
        <v>650.0778842147273</v>
      </c>
      <c r="E413">
        <v>217.580234132221</v>
      </c>
    </row>
    <row r="414" spans="1:5">
      <c r="A414">
        <v>412</v>
      </c>
      <c r="B414">
        <v>4428.605878379135</v>
      </c>
      <c r="C414">
        <v>4428.605878379135</v>
      </c>
      <c r="D414">
        <v>650.0981118212935</v>
      </c>
      <c r="E414">
        <v>217.6004617387873</v>
      </c>
    </row>
    <row r="415" spans="1:5">
      <c r="A415">
        <v>413</v>
      </c>
      <c r="B415">
        <v>4428.605878379135</v>
      </c>
      <c r="C415">
        <v>4428.605878379135</v>
      </c>
      <c r="D415">
        <v>650.0604163654986</v>
      </c>
      <c r="E415">
        <v>217.5627662829923</v>
      </c>
    </row>
    <row r="416" spans="1:5">
      <c r="A416">
        <v>414</v>
      </c>
      <c r="B416">
        <v>4428.605878379135</v>
      </c>
      <c r="C416">
        <v>4428.605878379135</v>
      </c>
      <c r="D416">
        <v>649.9910526079037</v>
      </c>
      <c r="E416">
        <v>217.4934025253976</v>
      </c>
    </row>
    <row r="417" spans="1:5">
      <c r="A417">
        <v>415</v>
      </c>
      <c r="B417">
        <v>4428.605878379135</v>
      </c>
      <c r="C417">
        <v>4428.605878379135</v>
      </c>
      <c r="D417">
        <v>650.0676614303458</v>
      </c>
      <c r="E417">
        <v>217.5700113478397</v>
      </c>
    </row>
    <row r="418" spans="1:5">
      <c r="A418">
        <v>416</v>
      </c>
      <c r="B418">
        <v>4428.605878379135</v>
      </c>
      <c r="C418">
        <v>4428.605878379135</v>
      </c>
      <c r="D418">
        <v>650.1848633068198</v>
      </c>
      <c r="E418">
        <v>217.6872132243143</v>
      </c>
    </row>
    <row r="419" spans="1:5">
      <c r="A419">
        <v>417</v>
      </c>
      <c r="B419">
        <v>4428.605878379135</v>
      </c>
      <c r="C419">
        <v>4428.605878379135</v>
      </c>
      <c r="D419">
        <v>650.0691352070716</v>
      </c>
      <c r="E419">
        <v>217.5714851245653</v>
      </c>
    </row>
    <row r="420" spans="1:5">
      <c r="A420">
        <v>418</v>
      </c>
      <c r="B420">
        <v>4428.605878379135</v>
      </c>
      <c r="C420">
        <v>4428.605878379135</v>
      </c>
      <c r="D420">
        <v>650.0112582738129</v>
      </c>
      <c r="E420">
        <v>217.5136081913069</v>
      </c>
    </row>
    <row r="421" spans="1:5">
      <c r="A421">
        <v>419</v>
      </c>
      <c r="B421">
        <v>4428.605878379135</v>
      </c>
      <c r="C421">
        <v>4428.605878379135</v>
      </c>
      <c r="D421">
        <v>650.0754529771749</v>
      </c>
      <c r="E421">
        <v>217.5778028946682</v>
      </c>
    </row>
    <row r="422" spans="1:5">
      <c r="A422">
        <v>420</v>
      </c>
      <c r="B422">
        <v>4428.605878379135</v>
      </c>
      <c r="C422">
        <v>4428.605878379135</v>
      </c>
      <c r="D422">
        <v>650.0259910836</v>
      </c>
      <c r="E422">
        <v>217.5283410010927</v>
      </c>
    </row>
    <row r="423" spans="1:5">
      <c r="A423">
        <v>421</v>
      </c>
      <c r="B423">
        <v>4428.605878379135</v>
      </c>
      <c r="C423">
        <v>4428.605878379135</v>
      </c>
      <c r="D423">
        <v>650.1087226948313</v>
      </c>
      <c r="E423">
        <v>217.6110726123258</v>
      </c>
    </row>
    <row r="424" spans="1:5">
      <c r="A424">
        <v>422</v>
      </c>
      <c r="B424">
        <v>4428.605878379135</v>
      </c>
      <c r="C424">
        <v>4428.605878379135</v>
      </c>
      <c r="D424">
        <v>650.0686887919944</v>
      </c>
      <c r="E424">
        <v>217.5710387094882</v>
      </c>
    </row>
    <row r="425" spans="1:5">
      <c r="A425">
        <v>423</v>
      </c>
      <c r="B425">
        <v>4428.605878379135</v>
      </c>
      <c r="C425">
        <v>4428.605878379135</v>
      </c>
      <c r="D425">
        <v>650.0418096553962</v>
      </c>
      <c r="E425">
        <v>217.5441595728898</v>
      </c>
    </row>
    <row r="426" spans="1:5">
      <c r="A426">
        <v>424</v>
      </c>
      <c r="B426">
        <v>4428.605878379135</v>
      </c>
      <c r="C426">
        <v>4428.605878379135</v>
      </c>
      <c r="D426">
        <v>650.0676149993424</v>
      </c>
      <c r="E426">
        <v>217.5699649168349</v>
      </c>
    </row>
    <row r="427" spans="1:5">
      <c r="A427">
        <v>425</v>
      </c>
      <c r="B427">
        <v>4428.605878379135</v>
      </c>
      <c r="C427">
        <v>4428.605878379135</v>
      </c>
      <c r="D427">
        <v>650.0518181467755</v>
      </c>
      <c r="E427">
        <v>217.5541680642682</v>
      </c>
    </row>
    <row r="428" spans="1:5">
      <c r="A428">
        <v>426</v>
      </c>
      <c r="B428">
        <v>4428.605878379135</v>
      </c>
      <c r="C428">
        <v>4428.605878379135</v>
      </c>
      <c r="D428">
        <v>650.0528578494326</v>
      </c>
      <c r="E428">
        <v>217.5552077669264</v>
      </c>
    </row>
    <row r="429" spans="1:5">
      <c r="A429">
        <v>427</v>
      </c>
      <c r="B429">
        <v>4428.605878379135</v>
      </c>
      <c r="C429">
        <v>4428.605878379135</v>
      </c>
      <c r="D429">
        <v>650.0460691933582</v>
      </c>
      <c r="E429">
        <v>217.548419110851</v>
      </c>
    </row>
    <row r="430" spans="1:5">
      <c r="A430">
        <v>428</v>
      </c>
      <c r="B430">
        <v>4428.605878379135</v>
      </c>
      <c r="C430">
        <v>4428.605878379135</v>
      </c>
      <c r="D430">
        <v>650.0395022226656</v>
      </c>
      <c r="E430">
        <v>217.5418521401594</v>
      </c>
    </row>
    <row r="431" spans="1:5">
      <c r="A431">
        <v>429</v>
      </c>
      <c r="B431">
        <v>4428.605878379135</v>
      </c>
      <c r="C431">
        <v>4428.605878379135</v>
      </c>
      <c r="D431">
        <v>650.0612881099111</v>
      </c>
      <c r="E431">
        <v>217.5636380274041</v>
      </c>
    </row>
    <row r="432" spans="1:5">
      <c r="A432">
        <v>430</v>
      </c>
      <c r="B432">
        <v>4428.605878379135</v>
      </c>
      <c r="C432">
        <v>4428.605878379135</v>
      </c>
      <c r="D432">
        <v>650.0324809773406</v>
      </c>
      <c r="E432">
        <v>217.5348308948346</v>
      </c>
    </row>
    <row r="433" spans="1:5">
      <c r="A433">
        <v>431</v>
      </c>
      <c r="B433">
        <v>4428.605878379135</v>
      </c>
      <c r="C433">
        <v>4428.605878379135</v>
      </c>
      <c r="D433">
        <v>650.002455878771</v>
      </c>
      <c r="E433">
        <v>217.5048057962651</v>
      </c>
    </row>
    <row r="434" spans="1:5">
      <c r="A434">
        <v>432</v>
      </c>
      <c r="B434">
        <v>4428.605878379135</v>
      </c>
      <c r="C434">
        <v>4428.605878379135</v>
      </c>
      <c r="D434">
        <v>650.0303858440838</v>
      </c>
      <c r="E434">
        <v>217.5327357615776</v>
      </c>
    </row>
    <row r="435" spans="1:5">
      <c r="A435">
        <v>433</v>
      </c>
      <c r="B435">
        <v>4428.605878379135</v>
      </c>
      <c r="C435">
        <v>4428.605878379135</v>
      </c>
      <c r="D435">
        <v>650.0165360557936</v>
      </c>
      <c r="E435">
        <v>217.518885973287</v>
      </c>
    </row>
    <row r="436" spans="1:5">
      <c r="A436">
        <v>434</v>
      </c>
      <c r="B436">
        <v>4428.605878379135</v>
      </c>
      <c r="C436">
        <v>4428.605878379135</v>
      </c>
      <c r="D436">
        <v>650.0180175948241</v>
      </c>
      <c r="E436">
        <v>217.5203675123176</v>
      </c>
    </row>
    <row r="437" spans="1:5">
      <c r="A437">
        <v>435</v>
      </c>
      <c r="B437">
        <v>4428.605878379135</v>
      </c>
      <c r="C437">
        <v>4428.605878379135</v>
      </c>
      <c r="D437">
        <v>650.0258373436607</v>
      </c>
      <c r="E437">
        <v>217.5281872611538</v>
      </c>
    </row>
    <row r="438" spans="1:5">
      <c r="A438">
        <v>436</v>
      </c>
      <c r="B438">
        <v>4428.605878379135</v>
      </c>
      <c r="C438">
        <v>4428.605878379135</v>
      </c>
      <c r="D438">
        <v>650.0082025434713</v>
      </c>
      <c r="E438">
        <v>217.5105524609659</v>
      </c>
    </row>
    <row r="439" spans="1:5">
      <c r="A439">
        <v>437</v>
      </c>
      <c r="B439">
        <v>4428.605878379135</v>
      </c>
      <c r="C439">
        <v>4428.605878379135</v>
      </c>
      <c r="D439">
        <v>649.9960218196495</v>
      </c>
      <c r="E439">
        <v>217.4983717371432</v>
      </c>
    </row>
    <row r="440" spans="1:5">
      <c r="A440">
        <v>438</v>
      </c>
      <c r="B440">
        <v>4428.605878379135</v>
      </c>
      <c r="C440">
        <v>4428.605878379135</v>
      </c>
      <c r="D440">
        <v>649.9891636642143</v>
      </c>
      <c r="E440">
        <v>217.491513581708</v>
      </c>
    </row>
    <row r="441" spans="1:5">
      <c r="A441">
        <v>439</v>
      </c>
      <c r="B441">
        <v>4428.605878379135</v>
      </c>
      <c r="C441">
        <v>4428.605878379135</v>
      </c>
      <c r="D441">
        <v>649.9991777029361</v>
      </c>
      <c r="E441">
        <v>217.50152762043</v>
      </c>
    </row>
    <row r="442" spans="1:5">
      <c r="A442">
        <v>440</v>
      </c>
      <c r="B442">
        <v>4428.605878379135</v>
      </c>
      <c r="C442">
        <v>4428.605878379135</v>
      </c>
      <c r="D442">
        <v>649.971864867008</v>
      </c>
      <c r="E442">
        <v>217.4742147845017</v>
      </c>
    </row>
    <row r="443" spans="1:5">
      <c r="A443">
        <v>441</v>
      </c>
      <c r="B443">
        <v>4428.605878379135</v>
      </c>
      <c r="C443">
        <v>4428.605878379135</v>
      </c>
      <c r="D443">
        <v>650.0175633339343</v>
      </c>
      <c r="E443">
        <v>217.5199132514278</v>
      </c>
    </row>
    <row r="444" spans="1:5">
      <c r="A444">
        <v>442</v>
      </c>
      <c r="B444">
        <v>4428.605878379135</v>
      </c>
      <c r="C444">
        <v>4428.605878379135</v>
      </c>
      <c r="D444">
        <v>650.005390034212</v>
      </c>
      <c r="E444">
        <v>217.5077399517052</v>
      </c>
    </row>
    <row r="445" spans="1:5">
      <c r="A445">
        <v>443</v>
      </c>
      <c r="B445">
        <v>4428.605878379135</v>
      </c>
      <c r="C445">
        <v>4428.605878379135</v>
      </c>
      <c r="D445">
        <v>650.0012217581786</v>
      </c>
      <c r="E445">
        <v>217.5035716756722</v>
      </c>
    </row>
    <row r="446" spans="1:5">
      <c r="A446">
        <v>444</v>
      </c>
      <c r="B446">
        <v>4428.605878379135</v>
      </c>
      <c r="C446">
        <v>4428.605878379135</v>
      </c>
      <c r="D446">
        <v>649.9546883574151</v>
      </c>
      <c r="E446">
        <v>217.4570382749087</v>
      </c>
    </row>
    <row r="447" spans="1:5">
      <c r="A447">
        <v>445</v>
      </c>
      <c r="B447">
        <v>4428.605878379135</v>
      </c>
      <c r="C447">
        <v>4428.605878379135</v>
      </c>
      <c r="D447">
        <v>649.99027424574</v>
      </c>
      <c r="E447">
        <v>217.4926241632341</v>
      </c>
    </row>
    <row r="448" spans="1:5">
      <c r="A448">
        <v>446</v>
      </c>
      <c r="B448">
        <v>4428.605878379135</v>
      </c>
      <c r="C448">
        <v>4428.605878379135</v>
      </c>
      <c r="D448">
        <v>650.0015503602127</v>
      </c>
      <c r="E448">
        <v>217.503900277706</v>
      </c>
    </row>
    <row r="449" spans="1:5">
      <c r="A449">
        <v>447</v>
      </c>
      <c r="B449">
        <v>4428.605878379135</v>
      </c>
      <c r="C449">
        <v>4428.605878379135</v>
      </c>
      <c r="D449">
        <v>649.9847446795857</v>
      </c>
      <c r="E449">
        <v>217.4870945970794</v>
      </c>
    </row>
    <row r="450" spans="1:5">
      <c r="A450">
        <v>448</v>
      </c>
      <c r="B450">
        <v>4428.605878379135</v>
      </c>
      <c r="C450">
        <v>4428.605878379135</v>
      </c>
      <c r="D450">
        <v>649.9778230998621</v>
      </c>
      <c r="E450">
        <v>217.4801730173557</v>
      </c>
    </row>
    <row r="451" spans="1:5">
      <c r="A451">
        <v>449</v>
      </c>
      <c r="B451">
        <v>4428.605878379135</v>
      </c>
      <c r="C451">
        <v>4428.605878379135</v>
      </c>
      <c r="D451">
        <v>650.0101688808312</v>
      </c>
      <c r="E451">
        <v>217.5125187983258</v>
      </c>
    </row>
    <row r="452" spans="1:5">
      <c r="A452">
        <v>450</v>
      </c>
      <c r="B452">
        <v>4428.605878379135</v>
      </c>
      <c r="C452">
        <v>4428.605878379135</v>
      </c>
      <c r="D452">
        <v>649.9985277087577</v>
      </c>
      <c r="E452">
        <v>217.5008776262521</v>
      </c>
    </row>
    <row r="453" spans="1:5">
      <c r="A453">
        <v>451</v>
      </c>
      <c r="B453">
        <v>4428.605878379135</v>
      </c>
      <c r="C453">
        <v>4428.605878379135</v>
      </c>
      <c r="D453">
        <v>650.0234039135477</v>
      </c>
      <c r="E453">
        <v>217.5257538310405</v>
      </c>
    </row>
    <row r="454" spans="1:5">
      <c r="A454">
        <v>452</v>
      </c>
      <c r="B454">
        <v>4428.605878379135</v>
      </c>
      <c r="C454">
        <v>4428.605878379135</v>
      </c>
      <c r="D454">
        <v>650.0312371829885</v>
      </c>
      <c r="E454">
        <v>217.5335871004829</v>
      </c>
    </row>
    <row r="455" spans="1:5">
      <c r="A455">
        <v>453</v>
      </c>
      <c r="B455">
        <v>4428.605878379135</v>
      </c>
      <c r="C455">
        <v>4428.605878379135</v>
      </c>
      <c r="D455">
        <v>650.0338521948191</v>
      </c>
      <c r="E455">
        <v>217.5362021123125</v>
      </c>
    </row>
    <row r="456" spans="1:5">
      <c r="A456">
        <v>454</v>
      </c>
      <c r="B456">
        <v>4428.605878379135</v>
      </c>
      <c r="C456">
        <v>4428.605878379135</v>
      </c>
      <c r="D456">
        <v>650.0362844417474</v>
      </c>
      <c r="E456">
        <v>217.5386343592405</v>
      </c>
    </row>
    <row r="457" spans="1:5">
      <c r="A457">
        <v>455</v>
      </c>
      <c r="B457">
        <v>4428.605878379135</v>
      </c>
      <c r="C457">
        <v>4428.605878379135</v>
      </c>
      <c r="D457">
        <v>650.0474375449767</v>
      </c>
      <c r="E457">
        <v>217.5497874624702</v>
      </c>
    </row>
    <row r="458" spans="1:5">
      <c r="A458">
        <v>456</v>
      </c>
      <c r="B458">
        <v>4428.605878379135</v>
      </c>
      <c r="C458">
        <v>4428.605878379135</v>
      </c>
      <c r="D458">
        <v>650.0440873348801</v>
      </c>
      <c r="E458">
        <v>217.5464372523734</v>
      </c>
    </row>
    <row r="459" spans="1:5">
      <c r="A459">
        <v>457</v>
      </c>
      <c r="B459">
        <v>4428.605878379135</v>
      </c>
      <c r="C459">
        <v>4428.605878379135</v>
      </c>
      <c r="D459">
        <v>650.0295302370075</v>
      </c>
      <c r="E459">
        <v>217.5318801545021</v>
      </c>
    </row>
    <row r="460" spans="1:5">
      <c r="A460">
        <v>458</v>
      </c>
      <c r="B460">
        <v>4428.605878379135</v>
      </c>
      <c r="C460">
        <v>4428.605878379135</v>
      </c>
      <c r="D460">
        <v>650.0387784081782</v>
      </c>
      <c r="E460">
        <v>217.5411283256714</v>
      </c>
    </row>
    <row r="461" spans="1:5">
      <c r="A461">
        <v>459</v>
      </c>
      <c r="B461">
        <v>4428.605878379135</v>
      </c>
      <c r="C461">
        <v>4428.605878379135</v>
      </c>
      <c r="D461">
        <v>650.0216748237244</v>
      </c>
      <c r="E461">
        <v>217.5240247412177</v>
      </c>
    </row>
    <row r="462" spans="1:5">
      <c r="A462">
        <v>460</v>
      </c>
      <c r="B462">
        <v>4428.605878379135</v>
      </c>
      <c r="C462">
        <v>4428.605878379135</v>
      </c>
      <c r="D462">
        <v>650.0192993227823</v>
      </c>
      <c r="E462">
        <v>217.5216492402757</v>
      </c>
    </row>
    <row r="463" spans="1:5">
      <c r="A463">
        <v>461</v>
      </c>
      <c r="B463">
        <v>4428.605878379135</v>
      </c>
      <c r="C463">
        <v>4428.605878379135</v>
      </c>
      <c r="D463">
        <v>650.0204817195964</v>
      </c>
      <c r="E463">
        <v>217.52283163709</v>
      </c>
    </row>
    <row r="464" spans="1:5">
      <c r="A464">
        <v>462</v>
      </c>
      <c r="B464">
        <v>4428.605878379135</v>
      </c>
      <c r="C464">
        <v>4428.605878379135</v>
      </c>
      <c r="D464">
        <v>650.0230983061649</v>
      </c>
      <c r="E464">
        <v>217.5254482236584</v>
      </c>
    </row>
    <row r="465" spans="1:5">
      <c r="A465">
        <v>463</v>
      </c>
      <c r="B465">
        <v>4428.605878379135</v>
      </c>
      <c r="C465">
        <v>4428.605878379135</v>
      </c>
      <c r="D465">
        <v>650.0269581467418</v>
      </c>
      <c r="E465">
        <v>217.529308064235</v>
      </c>
    </row>
    <row r="466" spans="1:5">
      <c r="A466">
        <v>464</v>
      </c>
      <c r="B466">
        <v>4428.605878379135</v>
      </c>
      <c r="C466">
        <v>4428.605878379135</v>
      </c>
      <c r="D466">
        <v>650.020992684418</v>
      </c>
      <c r="E466">
        <v>217.5233426019116</v>
      </c>
    </row>
    <row r="467" spans="1:5">
      <c r="A467">
        <v>465</v>
      </c>
      <c r="B467">
        <v>4428.605878379135</v>
      </c>
      <c r="C467">
        <v>4428.605878379135</v>
      </c>
      <c r="D467">
        <v>650.0385240467249</v>
      </c>
      <c r="E467">
        <v>217.5408739642192</v>
      </c>
    </row>
    <row r="468" spans="1:5">
      <c r="A468">
        <v>466</v>
      </c>
      <c r="B468">
        <v>4428.605878379135</v>
      </c>
      <c r="C468">
        <v>4428.605878379135</v>
      </c>
      <c r="D468">
        <v>650.0304133051482</v>
      </c>
      <c r="E468">
        <v>217.5327632226424</v>
      </c>
    </row>
    <row r="469" spans="1:5">
      <c r="A469">
        <v>467</v>
      </c>
      <c r="B469">
        <v>4428.605878379135</v>
      </c>
      <c r="C469">
        <v>4428.605878379135</v>
      </c>
      <c r="D469">
        <v>650.0269957378808</v>
      </c>
      <c r="E469">
        <v>217.5293456553745</v>
      </c>
    </row>
    <row r="470" spans="1:5">
      <c r="A470">
        <v>468</v>
      </c>
      <c r="B470">
        <v>4428.605878379135</v>
      </c>
      <c r="C470">
        <v>4428.605878379135</v>
      </c>
      <c r="D470">
        <v>650.0310666297426</v>
      </c>
      <c r="E470">
        <v>217.533416547237</v>
      </c>
    </row>
    <row r="471" spans="1:5">
      <c r="A471">
        <v>469</v>
      </c>
      <c r="B471">
        <v>4428.605878379135</v>
      </c>
      <c r="C471">
        <v>4428.605878379135</v>
      </c>
      <c r="D471">
        <v>650.0406834490778</v>
      </c>
      <c r="E471">
        <v>217.5430333665719</v>
      </c>
    </row>
    <row r="472" spans="1:5">
      <c r="A472">
        <v>470</v>
      </c>
      <c r="B472">
        <v>4428.605878379135</v>
      </c>
      <c r="C472">
        <v>4428.605878379135</v>
      </c>
      <c r="D472">
        <v>650.0380232039292</v>
      </c>
      <c r="E472">
        <v>217.5403731214228</v>
      </c>
    </row>
    <row r="473" spans="1:5">
      <c r="A473">
        <v>471</v>
      </c>
      <c r="B473">
        <v>4428.605878379135</v>
      </c>
      <c r="C473">
        <v>4428.605878379135</v>
      </c>
      <c r="D473">
        <v>650.0204558338893</v>
      </c>
      <c r="E473">
        <v>217.5228057513824</v>
      </c>
    </row>
    <row r="474" spans="1:5">
      <c r="A474">
        <v>472</v>
      </c>
      <c r="B474">
        <v>4428.605878379135</v>
      </c>
      <c r="C474">
        <v>4428.605878379135</v>
      </c>
      <c r="D474">
        <v>650.0135873590267</v>
      </c>
      <c r="E474">
        <v>217.5159372765208</v>
      </c>
    </row>
    <row r="475" spans="1:5">
      <c r="A475">
        <v>473</v>
      </c>
      <c r="B475">
        <v>4428.605878379135</v>
      </c>
      <c r="C475">
        <v>4428.605878379135</v>
      </c>
      <c r="D475">
        <v>650.0187265132863</v>
      </c>
      <c r="E475">
        <v>217.5210764307796</v>
      </c>
    </row>
    <row r="476" spans="1:5">
      <c r="A476">
        <v>474</v>
      </c>
      <c r="B476">
        <v>4428.605878379135</v>
      </c>
      <c r="C476">
        <v>4428.605878379135</v>
      </c>
      <c r="D476">
        <v>650.0127373268398</v>
      </c>
      <c r="E476">
        <v>217.5150872443333</v>
      </c>
    </row>
    <row r="477" spans="1:5">
      <c r="A477">
        <v>475</v>
      </c>
      <c r="B477">
        <v>4428.605878379135</v>
      </c>
      <c r="C477">
        <v>4428.605878379135</v>
      </c>
      <c r="D477">
        <v>650.0101113478071</v>
      </c>
      <c r="E477">
        <v>217.5124612653013</v>
      </c>
    </row>
    <row r="478" spans="1:5">
      <c r="A478">
        <v>476</v>
      </c>
      <c r="B478">
        <v>4428.605878379135</v>
      </c>
      <c r="C478">
        <v>4428.605878379135</v>
      </c>
      <c r="D478">
        <v>650.0060222880597</v>
      </c>
      <c r="E478">
        <v>217.5083722055537</v>
      </c>
    </row>
    <row r="479" spans="1:5">
      <c r="A479">
        <v>477</v>
      </c>
      <c r="B479">
        <v>4428.605878379135</v>
      </c>
      <c r="C479">
        <v>4428.605878379135</v>
      </c>
      <c r="D479">
        <v>650.0056172114658</v>
      </c>
      <c r="E479">
        <v>217.5079671289593</v>
      </c>
    </row>
    <row r="480" spans="1:5">
      <c r="A480">
        <v>478</v>
      </c>
      <c r="B480">
        <v>4428.605878379135</v>
      </c>
      <c r="C480">
        <v>4428.605878379135</v>
      </c>
      <c r="D480">
        <v>650.0122261337763</v>
      </c>
      <c r="E480">
        <v>217.5145760512697</v>
      </c>
    </row>
    <row r="481" spans="1:5">
      <c r="A481">
        <v>479</v>
      </c>
      <c r="B481">
        <v>4428.605878379135</v>
      </c>
      <c r="C481">
        <v>4428.605878379135</v>
      </c>
      <c r="D481">
        <v>650.0064608710205</v>
      </c>
      <c r="E481">
        <v>217.5088107885141</v>
      </c>
    </row>
    <row r="482" spans="1:5">
      <c r="A482">
        <v>480</v>
      </c>
      <c r="B482">
        <v>4428.605878379135</v>
      </c>
      <c r="C482">
        <v>4428.605878379135</v>
      </c>
      <c r="D482">
        <v>650.0194203993789</v>
      </c>
      <c r="E482">
        <v>217.5217703168734</v>
      </c>
    </row>
    <row r="483" spans="1:5">
      <c r="A483">
        <v>481</v>
      </c>
      <c r="B483">
        <v>4428.605878379135</v>
      </c>
      <c r="C483">
        <v>4428.605878379135</v>
      </c>
      <c r="D483">
        <v>650.013028356584</v>
      </c>
      <c r="E483">
        <v>217.5153782740785</v>
      </c>
    </row>
    <row r="484" spans="1:5">
      <c r="A484">
        <v>482</v>
      </c>
      <c r="B484">
        <v>4428.605878379135</v>
      </c>
      <c r="C484">
        <v>4428.605878379135</v>
      </c>
      <c r="D484">
        <v>650.0321041355106</v>
      </c>
      <c r="E484">
        <v>217.5344540530047</v>
      </c>
    </row>
    <row r="485" spans="1:5">
      <c r="A485">
        <v>483</v>
      </c>
      <c r="B485">
        <v>4428.605878379135</v>
      </c>
      <c r="C485">
        <v>4428.605878379135</v>
      </c>
      <c r="D485">
        <v>650.0272482241114</v>
      </c>
      <c r="E485">
        <v>217.5295981416051</v>
      </c>
    </row>
    <row r="486" spans="1:5">
      <c r="A486">
        <v>484</v>
      </c>
      <c r="B486">
        <v>4428.605878379135</v>
      </c>
      <c r="C486">
        <v>4428.605878379135</v>
      </c>
      <c r="D486">
        <v>650.0420138848457</v>
      </c>
      <c r="E486">
        <v>217.5443638023392</v>
      </c>
    </row>
    <row r="487" spans="1:5">
      <c r="A487">
        <v>485</v>
      </c>
      <c r="B487">
        <v>4428.605878379135</v>
      </c>
      <c r="C487">
        <v>4428.605878379135</v>
      </c>
      <c r="D487">
        <v>650.0289708697203</v>
      </c>
      <c r="E487">
        <v>217.5313207872134</v>
      </c>
    </row>
    <row r="488" spans="1:5">
      <c r="A488">
        <v>486</v>
      </c>
      <c r="B488">
        <v>4428.605878379135</v>
      </c>
      <c r="C488">
        <v>4428.605878379135</v>
      </c>
      <c r="D488">
        <v>650.0311902248394</v>
      </c>
      <c r="E488">
        <v>217.5335401423335</v>
      </c>
    </row>
    <row r="489" spans="1:5">
      <c r="A489">
        <v>487</v>
      </c>
      <c r="B489">
        <v>4428.605878379135</v>
      </c>
      <c r="C489">
        <v>4428.605878379135</v>
      </c>
      <c r="D489">
        <v>650.0324905848894</v>
      </c>
      <c r="E489">
        <v>217.5348405023828</v>
      </c>
    </row>
    <row r="490" spans="1:5">
      <c r="A490">
        <v>488</v>
      </c>
      <c r="B490">
        <v>4428.605878379135</v>
      </c>
      <c r="C490">
        <v>4428.605878379135</v>
      </c>
      <c r="D490">
        <v>650.0291816967647</v>
      </c>
      <c r="E490">
        <v>217.5315316142584</v>
      </c>
    </row>
    <row r="491" spans="1:5">
      <c r="A491">
        <v>489</v>
      </c>
      <c r="B491">
        <v>4428.605878379135</v>
      </c>
      <c r="C491">
        <v>4428.605878379135</v>
      </c>
      <c r="D491">
        <v>650.0239660155703</v>
      </c>
      <c r="E491">
        <v>217.5263159330641</v>
      </c>
    </row>
    <row r="492" spans="1:5">
      <c r="A492">
        <v>490</v>
      </c>
      <c r="B492">
        <v>4428.605878379135</v>
      </c>
      <c r="C492">
        <v>4428.605878379135</v>
      </c>
      <c r="D492">
        <v>650.0360324124424</v>
      </c>
      <c r="E492">
        <v>217.5383823299359</v>
      </c>
    </row>
    <row r="493" spans="1:5">
      <c r="A493">
        <v>491</v>
      </c>
      <c r="B493">
        <v>4428.605878379135</v>
      </c>
      <c r="C493">
        <v>4428.605878379135</v>
      </c>
      <c r="D493">
        <v>650.0322535489815</v>
      </c>
      <c r="E493">
        <v>217.5346034664753</v>
      </c>
    </row>
    <row r="494" spans="1:5">
      <c r="A494">
        <v>492</v>
      </c>
      <c r="B494">
        <v>4428.605878379135</v>
      </c>
      <c r="C494">
        <v>4428.605878379135</v>
      </c>
      <c r="D494">
        <v>650.0380910719466</v>
      </c>
      <c r="E494">
        <v>217.5404409894406</v>
      </c>
    </row>
    <row r="495" spans="1:5">
      <c r="A495">
        <v>493</v>
      </c>
      <c r="B495">
        <v>4428.605878379135</v>
      </c>
      <c r="C495">
        <v>4428.605878379135</v>
      </c>
      <c r="D495">
        <v>650.0363872898721</v>
      </c>
      <c r="E495">
        <v>217.5387372073658</v>
      </c>
    </row>
    <row r="496" spans="1:5">
      <c r="A496">
        <v>494</v>
      </c>
      <c r="B496">
        <v>4428.605878379135</v>
      </c>
      <c r="C496">
        <v>4428.605878379135</v>
      </c>
      <c r="D496">
        <v>650.0355543527226</v>
      </c>
      <c r="E496">
        <v>217.5379042702153</v>
      </c>
    </row>
    <row r="497" spans="1:5">
      <c r="A497">
        <v>495</v>
      </c>
      <c r="B497">
        <v>4428.605878379135</v>
      </c>
      <c r="C497">
        <v>4428.605878379135</v>
      </c>
      <c r="D497">
        <v>650.031875249124</v>
      </c>
      <c r="E497">
        <v>217.5342251666182</v>
      </c>
    </row>
    <row r="498" spans="1:5">
      <c r="A498">
        <v>496</v>
      </c>
      <c r="B498">
        <v>4428.605878379135</v>
      </c>
      <c r="C498">
        <v>4428.605878379135</v>
      </c>
      <c r="D498">
        <v>650.0322024868537</v>
      </c>
      <c r="E498">
        <v>217.5345524043471</v>
      </c>
    </row>
    <row r="499" spans="1:5">
      <c r="A499">
        <v>497</v>
      </c>
      <c r="B499">
        <v>4428.605878379135</v>
      </c>
      <c r="C499">
        <v>4428.605878379135</v>
      </c>
      <c r="D499">
        <v>650.0245428414462</v>
      </c>
      <c r="E499">
        <v>217.5268927589398</v>
      </c>
    </row>
    <row r="500" spans="1:5">
      <c r="A500">
        <v>498</v>
      </c>
      <c r="B500">
        <v>4428.605878379135</v>
      </c>
      <c r="C500">
        <v>4428.605878379135</v>
      </c>
      <c r="D500">
        <v>650.0229851947797</v>
      </c>
      <c r="E500">
        <v>217.5253351122738</v>
      </c>
    </row>
    <row r="501" spans="1:5">
      <c r="A501">
        <v>499</v>
      </c>
      <c r="B501">
        <v>4428.605878379135</v>
      </c>
      <c r="C501">
        <v>4428.605878379135</v>
      </c>
      <c r="D501">
        <v>650.0201262876475</v>
      </c>
      <c r="E501">
        <v>217.5224762051413</v>
      </c>
    </row>
    <row r="502" spans="1:5">
      <c r="A502">
        <v>500</v>
      </c>
      <c r="B502">
        <v>4428.605878379135</v>
      </c>
      <c r="C502">
        <v>4428.605878379135</v>
      </c>
      <c r="D502">
        <v>650.0262910168024</v>
      </c>
      <c r="E502">
        <v>217.5286409342959</v>
      </c>
    </row>
    <row r="503" spans="1:5">
      <c r="A503">
        <v>501</v>
      </c>
      <c r="B503">
        <v>4428.605878379135</v>
      </c>
      <c r="C503">
        <v>4428.605878379135</v>
      </c>
      <c r="D503">
        <v>650.026146925827</v>
      </c>
      <c r="E503">
        <v>217.5284968433205</v>
      </c>
    </row>
    <row r="504" spans="1:5">
      <c r="A504">
        <v>502</v>
      </c>
      <c r="B504">
        <v>4428.605878379135</v>
      </c>
      <c r="C504">
        <v>4428.605878379135</v>
      </c>
      <c r="D504">
        <v>650.0189929314973</v>
      </c>
      <c r="E504">
        <v>217.5213428489913</v>
      </c>
    </row>
    <row r="505" spans="1:5">
      <c r="A505">
        <v>503</v>
      </c>
      <c r="B505">
        <v>4428.605878379135</v>
      </c>
      <c r="C505">
        <v>4428.605878379135</v>
      </c>
      <c r="D505">
        <v>650.0309349785617</v>
      </c>
      <c r="E505">
        <v>217.5332848960551</v>
      </c>
    </row>
    <row r="506" spans="1:5">
      <c r="A506">
        <v>504</v>
      </c>
      <c r="B506">
        <v>4428.605878379135</v>
      </c>
      <c r="C506">
        <v>4428.605878379135</v>
      </c>
      <c r="D506">
        <v>650.0226938255468</v>
      </c>
      <c r="E506">
        <v>217.5250437430403</v>
      </c>
    </row>
    <row r="507" spans="1:5">
      <c r="A507">
        <v>505</v>
      </c>
      <c r="B507">
        <v>4428.605878379135</v>
      </c>
      <c r="C507">
        <v>4428.605878379135</v>
      </c>
      <c r="D507">
        <v>650.0234942891645</v>
      </c>
      <c r="E507">
        <v>217.5258442066579</v>
      </c>
    </row>
    <row r="508" spans="1:5">
      <c r="A508">
        <v>506</v>
      </c>
      <c r="B508">
        <v>4428.605878379135</v>
      </c>
      <c r="C508">
        <v>4428.605878379135</v>
      </c>
      <c r="D508">
        <v>650.0209177681726</v>
      </c>
      <c r="E508">
        <v>217.523267685667</v>
      </c>
    </row>
    <row r="509" spans="1:5">
      <c r="A509">
        <v>507</v>
      </c>
      <c r="B509">
        <v>4428.605878379135</v>
      </c>
      <c r="C509">
        <v>4428.605878379135</v>
      </c>
      <c r="D509">
        <v>650.0306989767251</v>
      </c>
      <c r="E509">
        <v>217.5330488942189</v>
      </c>
    </row>
    <row r="510" spans="1:5">
      <c r="A510">
        <v>508</v>
      </c>
      <c r="B510">
        <v>4428.605878379135</v>
      </c>
      <c r="C510">
        <v>4428.605878379135</v>
      </c>
      <c r="D510">
        <v>650.0318181701152</v>
      </c>
      <c r="E510">
        <v>217.5341680876085</v>
      </c>
    </row>
    <row r="511" spans="1:5">
      <c r="A511">
        <v>509</v>
      </c>
      <c r="B511">
        <v>4428.605878379135</v>
      </c>
      <c r="C511">
        <v>4428.605878379135</v>
      </c>
      <c r="D511">
        <v>650.0284074290969</v>
      </c>
      <c r="E511">
        <v>217.53075734659</v>
      </c>
    </row>
    <row r="512" spans="1:5">
      <c r="A512">
        <v>510</v>
      </c>
      <c r="B512">
        <v>4428.605878379135</v>
      </c>
      <c r="C512">
        <v>4428.605878379135</v>
      </c>
      <c r="D512">
        <v>650.0276511675471</v>
      </c>
      <c r="E512">
        <v>217.5300010850407</v>
      </c>
    </row>
    <row r="513" spans="1:5">
      <c r="A513">
        <v>511</v>
      </c>
      <c r="B513">
        <v>4428.605878379135</v>
      </c>
      <c r="C513">
        <v>4428.605878379135</v>
      </c>
      <c r="D513">
        <v>650.0224803515695</v>
      </c>
      <c r="E513">
        <v>217.5248302690631</v>
      </c>
    </row>
    <row r="514" spans="1:5">
      <c r="A514">
        <v>512</v>
      </c>
      <c r="B514">
        <v>4428.605878379135</v>
      </c>
      <c r="C514">
        <v>4428.605878379135</v>
      </c>
      <c r="D514">
        <v>650.0205469881377</v>
      </c>
      <c r="E514">
        <v>217.5228969056324</v>
      </c>
    </row>
    <row r="515" spans="1:5">
      <c r="A515">
        <v>513</v>
      </c>
      <c r="B515">
        <v>4428.605878379135</v>
      </c>
      <c r="C515">
        <v>4428.605878379135</v>
      </c>
      <c r="D515">
        <v>650.0251646360623</v>
      </c>
      <c r="E515">
        <v>217.527514553556</v>
      </c>
    </row>
    <row r="516" spans="1:5">
      <c r="A516">
        <v>514</v>
      </c>
      <c r="B516">
        <v>4428.605878379135</v>
      </c>
      <c r="C516">
        <v>4428.605878379135</v>
      </c>
      <c r="D516">
        <v>650.0244475172639</v>
      </c>
      <c r="E516">
        <v>217.5267974347573</v>
      </c>
    </row>
    <row r="517" spans="1:5">
      <c r="A517">
        <v>515</v>
      </c>
      <c r="B517">
        <v>4428.605878379135</v>
      </c>
      <c r="C517">
        <v>4428.605878379135</v>
      </c>
      <c r="D517">
        <v>650.0252519658848</v>
      </c>
      <c r="E517">
        <v>217.5276018833781</v>
      </c>
    </row>
    <row r="518" spans="1:5">
      <c r="A518">
        <v>516</v>
      </c>
      <c r="B518">
        <v>4428.605878379135</v>
      </c>
      <c r="C518">
        <v>4428.605878379135</v>
      </c>
      <c r="D518">
        <v>650.0317346528833</v>
      </c>
      <c r="E518">
        <v>217.5340845703769</v>
      </c>
    </row>
    <row r="519" spans="1:5">
      <c r="A519">
        <v>517</v>
      </c>
      <c r="B519">
        <v>4428.605878379135</v>
      </c>
      <c r="C519">
        <v>4428.605878379135</v>
      </c>
      <c r="D519">
        <v>650.0256908449772</v>
      </c>
      <c r="E519">
        <v>217.5280407624707</v>
      </c>
    </row>
    <row r="520" spans="1:5">
      <c r="A520">
        <v>518</v>
      </c>
      <c r="B520">
        <v>4428.605878379135</v>
      </c>
      <c r="C520">
        <v>4428.605878379135</v>
      </c>
      <c r="D520">
        <v>650.0272717525482</v>
      </c>
      <c r="E520">
        <v>217.5296216700418</v>
      </c>
    </row>
    <row r="521" spans="1:5">
      <c r="A521">
        <v>519</v>
      </c>
      <c r="B521">
        <v>4428.605878379135</v>
      </c>
      <c r="C521">
        <v>4428.605878379135</v>
      </c>
      <c r="D521">
        <v>650.0281680323912</v>
      </c>
      <c r="E521">
        <v>217.5305179498844</v>
      </c>
    </row>
    <row r="522" spans="1:5">
      <c r="A522">
        <v>520</v>
      </c>
      <c r="B522">
        <v>4428.605878379135</v>
      </c>
      <c r="C522">
        <v>4428.605878379135</v>
      </c>
      <c r="D522">
        <v>650.0294850813034</v>
      </c>
      <c r="E522">
        <v>217.5318349987968</v>
      </c>
    </row>
    <row r="523" spans="1:5">
      <c r="A523">
        <v>521</v>
      </c>
      <c r="B523">
        <v>4428.605878379135</v>
      </c>
      <c r="C523">
        <v>4428.605878379135</v>
      </c>
      <c r="D523">
        <v>650.027682957234</v>
      </c>
      <c r="E523">
        <v>217.5300328747279</v>
      </c>
    </row>
    <row r="524" spans="1:5">
      <c r="A524">
        <v>522</v>
      </c>
      <c r="B524">
        <v>4428.605878379135</v>
      </c>
      <c r="C524">
        <v>4428.605878379135</v>
      </c>
      <c r="D524">
        <v>650.0299415792531</v>
      </c>
      <c r="E524">
        <v>217.5322914967468</v>
      </c>
    </row>
    <row r="525" spans="1:5">
      <c r="A525">
        <v>523</v>
      </c>
      <c r="B525">
        <v>4428.605878379135</v>
      </c>
      <c r="C525">
        <v>4428.605878379135</v>
      </c>
      <c r="D525">
        <v>650.0253156315525</v>
      </c>
      <c r="E525">
        <v>217.5276655490454</v>
      </c>
    </row>
    <row r="526" spans="1:5">
      <c r="A526">
        <v>524</v>
      </c>
      <c r="B526">
        <v>4428.605878379135</v>
      </c>
      <c r="C526">
        <v>4428.605878379135</v>
      </c>
      <c r="D526">
        <v>650.0245108176637</v>
      </c>
      <c r="E526">
        <v>217.5268607351575</v>
      </c>
    </row>
    <row r="527" spans="1:5">
      <c r="A527">
        <v>525</v>
      </c>
      <c r="B527">
        <v>4428.605878379135</v>
      </c>
      <c r="C527">
        <v>4428.605878379135</v>
      </c>
      <c r="D527">
        <v>650.0289416578482</v>
      </c>
      <c r="E527">
        <v>217.5312915753416</v>
      </c>
    </row>
    <row r="528" spans="1:5">
      <c r="A528">
        <v>526</v>
      </c>
      <c r="B528">
        <v>4428.605878379135</v>
      </c>
      <c r="C528">
        <v>4428.605878379135</v>
      </c>
      <c r="D528">
        <v>650.0261229881366</v>
      </c>
      <c r="E528">
        <v>217.5284729056308</v>
      </c>
    </row>
    <row r="529" spans="1:5">
      <c r="A529">
        <v>527</v>
      </c>
      <c r="B529">
        <v>4428.605878379135</v>
      </c>
      <c r="C529">
        <v>4428.605878379135</v>
      </c>
      <c r="D529">
        <v>650.0246850138899</v>
      </c>
      <c r="E529">
        <v>217.527034931384</v>
      </c>
    </row>
    <row r="530" spans="1:5">
      <c r="A530">
        <v>528</v>
      </c>
      <c r="B530">
        <v>4428.605878379135</v>
      </c>
      <c r="C530">
        <v>4428.605878379135</v>
      </c>
      <c r="D530">
        <v>650.0209917818498</v>
      </c>
      <c r="E530">
        <v>217.5233416993436</v>
      </c>
    </row>
    <row r="531" spans="1:5">
      <c r="A531">
        <v>529</v>
      </c>
      <c r="B531">
        <v>4428.605878379135</v>
      </c>
      <c r="C531">
        <v>4428.605878379135</v>
      </c>
      <c r="D531">
        <v>650.0235647446056</v>
      </c>
      <c r="E531">
        <v>217.5259146620989</v>
      </c>
    </row>
    <row r="532" spans="1:5">
      <c r="A532">
        <v>530</v>
      </c>
      <c r="B532">
        <v>4428.605878379135</v>
      </c>
      <c r="C532">
        <v>4428.605878379135</v>
      </c>
      <c r="D532">
        <v>650.020067565161</v>
      </c>
      <c r="E532">
        <v>217.5224174826552</v>
      </c>
    </row>
    <row r="533" spans="1:5">
      <c r="A533">
        <v>531</v>
      </c>
      <c r="B533">
        <v>4428.605878379135</v>
      </c>
      <c r="C533">
        <v>4428.605878379135</v>
      </c>
      <c r="D533">
        <v>650.0175823610538</v>
      </c>
      <c r="E533">
        <v>217.5199322785475</v>
      </c>
    </row>
    <row r="534" spans="1:5">
      <c r="A534">
        <v>532</v>
      </c>
      <c r="B534">
        <v>4428.605878379135</v>
      </c>
      <c r="C534">
        <v>4428.605878379135</v>
      </c>
      <c r="D534">
        <v>650.0186812820293</v>
      </c>
      <c r="E534">
        <v>217.5210311995226</v>
      </c>
    </row>
    <row r="535" spans="1:5">
      <c r="A535">
        <v>533</v>
      </c>
      <c r="B535">
        <v>4428.605878379135</v>
      </c>
      <c r="C535">
        <v>4428.605878379135</v>
      </c>
      <c r="D535">
        <v>650.0181214700948</v>
      </c>
      <c r="E535">
        <v>217.5204713875867</v>
      </c>
    </row>
    <row r="536" spans="1:5">
      <c r="A536">
        <v>534</v>
      </c>
      <c r="B536">
        <v>4428.605878379135</v>
      </c>
      <c r="C536">
        <v>4428.605878379135</v>
      </c>
      <c r="D536">
        <v>650.0148842774947</v>
      </c>
      <c r="E536">
        <v>217.5172341949878</v>
      </c>
    </row>
    <row r="537" spans="1:5">
      <c r="A537">
        <v>535</v>
      </c>
      <c r="B537">
        <v>4428.605878379135</v>
      </c>
      <c r="C537">
        <v>4428.605878379135</v>
      </c>
      <c r="D537">
        <v>650.0129630946803</v>
      </c>
      <c r="E537">
        <v>217.5153130121737</v>
      </c>
    </row>
    <row r="538" spans="1:5">
      <c r="A538">
        <v>536</v>
      </c>
      <c r="B538">
        <v>4428.605878379135</v>
      </c>
      <c r="C538">
        <v>4428.605878379135</v>
      </c>
      <c r="D538">
        <v>650.0108466665791</v>
      </c>
      <c r="E538">
        <v>217.5131965840725</v>
      </c>
    </row>
    <row r="539" spans="1:5">
      <c r="A539">
        <v>537</v>
      </c>
      <c r="B539">
        <v>4428.605878379135</v>
      </c>
      <c r="C539">
        <v>4428.605878379135</v>
      </c>
      <c r="D539">
        <v>650.0169259363003</v>
      </c>
      <c r="E539">
        <v>217.5192758537932</v>
      </c>
    </row>
    <row r="540" spans="1:5">
      <c r="A540">
        <v>538</v>
      </c>
      <c r="B540">
        <v>4428.605878379135</v>
      </c>
      <c r="C540">
        <v>4428.605878379135</v>
      </c>
      <c r="D540">
        <v>650.0150682650378</v>
      </c>
      <c r="E540">
        <v>217.517418182532</v>
      </c>
    </row>
    <row r="541" spans="1:5">
      <c r="A541">
        <v>539</v>
      </c>
      <c r="B541">
        <v>4428.605878379135</v>
      </c>
      <c r="C541">
        <v>4428.605878379135</v>
      </c>
      <c r="D541">
        <v>650.0140217531828</v>
      </c>
      <c r="E541">
        <v>217.5163716706772</v>
      </c>
    </row>
    <row r="542" spans="1:5">
      <c r="A542">
        <v>540</v>
      </c>
      <c r="B542">
        <v>4428.605878379135</v>
      </c>
      <c r="C542">
        <v>4428.605878379135</v>
      </c>
      <c r="D542">
        <v>650.0189263740727</v>
      </c>
      <c r="E542">
        <v>217.5212762915666</v>
      </c>
    </row>
    <row r="543" spans="1:5">
      <c r="A543">
        <v>541</v>
      </c>
      <c r="B543">
        <v>4428.605878379135</v>
      </c>
      <c r="C543">
        <v>4428.605878379135</v>
      </c>
      <c r="D543">
        <v>650.0190798831466</v>
      </c>
      <c r="E543">
        <v>217.5214298006404</v>
      </c>
    </row>
    <row r="544" spans="1:5">
      <c r="A544">
        <v>542</v>
      </c>
      <c r="B544">
        <v>4428.605878379135</v>
      </c>
      <c r="C544">
        <v>4428.605878379135</v>
      </c>
      <c r="D544">
        <v>650.0231451111325</v>
      </c>
      <c r="E544">
        <v>217.5254950286263</v>
      </c>
    </row>
    <row r="545" spans="1:5">
      <c r="A545">
        <v>543</v>
      </c>
      <c r="B545">
        <v>4428.605878379135</v>
      </c>
      <c r="C545">
        <v>4428.605878379135</v>
      </c>
      <c r="D545">
        <v>650.0178740152959</v>
      </c>
      <c r="E545">
        <v>217.5202239327896</v>
      </c>
    </row>
    <row r="546" spans="1:5">
      <c r="A546">
        <v>544</v>
      </c>
      <c r="B546">
        <v>4428.605878379135</v>
      </c>
      <c r="C546">
        <v>4428.605878379135</v>
      </c>
      <c r="D546">
        <v>650.0204808815598</v>
      </c>
      <c r="E546">
        <v>217.5228307990528</v>
      </c>
    </row>
    <row r="547" spans="1:5">
      <c r="A547">
        <v>545</v>
      </c>
      <c r="B547">
        <v>4428.605878379135</v>
      </c>
      <c r="C547">
        <v>4428.605878379135</v>
      </c>
      <c r="D547">
        <v>650.0196571636397</v>
      </c>
      <c r="E547">
        <v>217.5220070811334</v>
      </c>
    </row>
    <row r="548" spans="1:5">
      <c r="A548">
        <v>546</v>
      </c>
      <c r="B548">
        <v>4428.605878379135</v>
      </c>
      <c r="C548">
        <v>4428.605878379135</v>
      </c>
      <c r="D548">
        <v>650.0149803087063</v>
      </c>
      <c r="E548">
        <v>217.5173302261991</v>
      </c>
    </row>
    <row r="549" spans="1:5">
      <c r="A549">
        <v>547</v>
      </c>
      <c r="B549">
        <v>4428.605878379135</v>
      </c>
      <c r="C549">
        <v>4428.605878379135</v>
      </c>
      <c r="D549">
        <v>650.0183755039174</v>
      </c>
      <c r="E549">
        <v>217.520725421411</v>
      </c>
    </row>
    <row r="550" spans="1:5">
      <c r="A550">
        <v>548</v>
      </c>
      <c r="B550">
        <v>4428.605878379135</v>
      </c>
      <c r="C550">
        <v>4428.605878379135</v>
      </c>
      <c r="D550">
        <v>650.0210652032247</v>
      </c>
      <c r="E550">
        <v>217.5234151207189</v>
      </c>
    </row>
    <row r="551" spans="1:5">
      <c r="A551">
        <v>549</v>
      </c>
      <c r="B551">
        <v>4428.605878379135</v>
      </c>
      <c r="C551">
        <v>4428.605878379135</v>
      </c>
      <c r="D551">
        <v>650.0215497746037</v>
      </c>
      <c r="E551">
        <v>217.5238996920967</v>
      </c>
    </row>
    <row r="552" spans="1:5">
      <c r="A552">
        <v>550</v>
      </c>
      <c r="B552">
        <v>4428.605878379135</v>
      </c>
      <c r="C552">
        <v>4428.605878379135</v>
      </c>
      <c r="D552">
        <v>650.0161112163902</v>
      </c>
      <c r="E552">
        <v>217.5184611338842</v>
      </c>
    </row>
    <row r="553" spans="1:5">
      <c r="A553">
        <v>551</v>
      </c>
      <c r="B553">
        <v>4428.605878379135</v>
      </c>
      <c r="C553">
        <v>4428.605878379135</v>
      </c>
      <c r="D553">
        <v>650.0193515767234</v>
      </c>
      <c r="E553">
        <v>217.5217014942178</v>
      </c>
    </row>
    <row r="554" spans="1:5">
      <c r="A554">
        <v>552</v>
      </c>
      <c r="B554">
        <v>4428.605878379135</v>
      </c>
      <c r="C554">
        <v>4428.605878379135</v>
      </c>
      <c r="D554">
        <v>650.0213816187304</v>
      </c>
      <c r="E554">
        <v>217.5237315362248</v>
      </c>
    </row>
    <row r="555" spans="1:5">
      <c r="A555">
        <v>553</v>
      </c>
      <c r="B555">
        <v>4428.605878379135</v>
      </c>
      <c r="C555">
        <v>4428.605878379135</v>
      </c>
      <c r="D555">
        <v>650.0197672332565</v>
      </c>
      <c r="E555">
        <v>217.5221171507511</v>
      </c>
    </row>
    <row r="556" spans="1:5">
      <c r="A556">
        <v>554</v>
      </c>
      <c r="B556">
        <v>4428.605878379135</v>
      </c>
      <c r="C556">
        <v>4428.605878379135</v>
      </c>
      <c r="D556">
        <v>650.0192278431158</v>
      </c>
      <c r="E556">
        <v>217.5215777606099</v>
      </c>
    </row>
    <row r="557" spans="1:5">
      <c r="A557">
        <v>555</v>
      </c>
      <c r="B557">
        <v>4428.605878379135</v>
      </c>
      <c r="C557">
        <v>4428.605878379135</v>
      </c>
      <c r="D557">
        <v>650.0206594871934</v>
      </c>
      <c r="E557">
        <v>217.523009404687</v>
      </c>
    </row>
    <row r="558" spans="1:5">
      <c r="A558">
        <v>556</v>
      </c>
      <c r="B558">
        <v>4428.605878379135</v>
      </c>
      <c r="C558">
        <v>4428.605878379135</v>
      </c>
      <c r="D558">
        <v>650.0202903722629</v>
      </c>
      <c r="E558">
        <v>217.5226402897569</v>
      </c>
    </row>
    <row r="559" spans="1:5">
      <c r="A559">
        <v>557</v>
      </c>
      <c r="B559">
        <v>4428.605878379135</v>
      </c>
      <c r="C559">
        <v>4428.605878379135</v>
      </c>
      <c r="D559">
        <v>650.0174440004963</v>
      </c>
      <c r="E559">
        <v>217.5197939179894</v>
      </c>
    </row>
    <row r="560" spans="1:5">
      <c r="A560">
        <v>558</v>
      </c>
      <c r="B560">
        <v>4428.605878379135</v>
      </c>
      <c r="C560">
        <v>4428.605878379135</v>
      </c>
      <c r="D560">
        <v>650.0184533571942</v>
      </c>
      <c r="E560">
        <v>217.5208032746875</v>
      </c>
    </row>
    <row r="561" spans="1:5">
      <c r="A561">
        <v>559</v>
      </c>
      <c r="B561">
        <v>4428.605878379135</v>
      </c>
      <c r="C561">
        <v>4428.605878379135</v>
      </c>
      <c r="D561">
        <v>650.0164626782083</v>
      </c>
      <c r="E561">
        <v>217.5188125957015</v>
      </c>
    </row>
    <row r="562" spans="1:5">
      <c r="A562">
        <v>560</v>
      </c>
      <c r="B562">
        <v>4428.605878379135</v>
      </c>
      <c r="C562">
        <v>4428.605878379135</v>
      </c>
      <c r="D562">
        <v>650.0154896515425</v>
      </c>
      <c r="E562">
        <v>217.5178395690364</v>
      </c>
    </row>
    <row r="563" spans="1:5">
      <c r="A563">
        <v>561</v>
      </c>
      <c r="B563">
        <v>4428.605878379135</v>
      </c>
      <c r="C563">
        <v>4428.605878379135</v>
      </c>
      <c r="D563">
        <v>650.0151430866258</v>
      </c>
      <c r="E563">
        <v>217.5174930041194</v>
      </c>
    </row>
    <row r="564" spans="1:5">
      <c r="A564">
        <v>562</v>
      </c>
      <c r="B564">
        <v>4428.605878379135</v>
      </c>
      <c r="C564">
        <v>4428.605878379135</v>
      </c>
      <c r="D564">
        <v>650.0160998221637</v>
      </c>
      <c r="E564">
        <v>217.5184497396573</v>
      </c>
    </row>
    <row r="565" spans="1:5">
      <c r="A565">
        <v>563</v>
      </c>
      <c r="B565">
        <v>4428.605878379135</v>
      </c>
      <c r="C565">
        <v>4428.605878379135</v>
      </c>
      <c r="D565">
        <v>650.0163872421966</v>
      </c>
      <c r="E565">
        <v>217.5187371596905</v>
      </c>
    </row>
    <row r="566" spans="1:5">
      <c r="A566">
        <v>564</v>
      </c>
      <c r="B566">
        <v>4428.605878379135</v>
      </c>
      <c r="C566">
        <v>4428.605878379135</v>
      </c>
      <c r="D566">
        <v>650.0159403561796</v>
      </c>
      <c r="E566">
        <v>217.5182902736728</v>
      </c>
    </row>
    <row r="567" spans="1:5">
      <c r="A567">
        <v>565</v>
      </c>
      <c r="B567">
        <v>4428.605878379135</v>
      </c>
      <c r="C567">
        <v>4428.605878379135</v>
      </c>
      <c r="D567">
        <v>650.0157501756569</v>
      </c>
      <c r="E567">
        <v>217.5181000931496</v>
      </c>
    </row>
    <row r="568" spans="1:5">
      <c r="A568">
        <v>566</v>
      </c>
      <c r="B568">
        <v>4428.605878379135</v>
      </c>
      <c r="C568">
        <v>4428.605878379135</v>
      </c>
      <c r="D568">
        <v>650.0158869072704</v>
      </c>
      <c r="E568">
        <v>217.518236824764</v>
      </c>
    </row>
    <row r="569" spans="1:5">
      <c r="A569">
        <v>567</v>
      </c>
      <c r="B569">
        <v>4428.605878379135</v>
      </c>
      <c r="C569">
        <v>4428.605878379135</v>
      </c>
      <c r="D569">
        <v>650.0158583937651</v>
      </c>
      <c r="E569">
        <v>217.5182083112592</v>
      </c>
    </row>
    <row r="570" spans="1:5">
      <c r="A570">
        <v>568</v>
      </c>
      <c r="B570">
        <v>4428.605878379135</v>
      </c>
      <c r="C570">
        <v>4428.605878379135</v>
      </c>
      <c r="D570">
        <v>650.0150330814216</v>
      </c>
      <c r="E570">
        <v>217.5173829989157</v>
      </c>
    </row>
    <row r="571" spans="1:5">
      <c r="A571">
        <v>569</v>
      </c>
      <c r="B571">
        <v>4428.605878379135</v>
      </c>
      <c r="C571">
        <v>4428.605878379135</v>
      </c>
      <c r="D571">
        <v>650.0149069409922</v>
      </c>
      <c r="E571">
        <v>217.5172568584859</v>
      </c>
    </row>
    <row r="572" spans="1:5">
      <c r="A572">
        <v>570</v>
      </c>
      <c r="B572">
        <v>4428.605878379135</v>
      </c>
      <c r="C572">
        <v>4428.605878379135</v>
      </c>
      <c r="D572">
        <v>650.0152131858322</v>
      </c>
      <c r="E572">
        <v>217.5175631033258</v>
      </c>
    </row>
    <row r="573" spans="1:5">
      <c r="A573">
        <v>571</v>
      </c>
      <c r="B573">
        <v>4428.605878379135</v>
      </c>
      <c r="C573">
        <v>4428.605878379135</v>
      </c>
      <c r="D573">
        <v>650.0147237525048</v>
      </c>
      <c r="E573">
        <v>217.5170736699987</v>
      </c>
    </row>
    <row r="574" spans="1:5">
      <c r="A574">
        <v>572</v>
      </c>
      <c r="B574">
        <v>4428.605878379135</v>
      </c>
      <c r="C574">
        <v>4428.605878379135</v>
      </c>
      <c r="D574">
        <v>650.0154783850435</v>
      </c>
      <c r="E574">
        <v>217.5178283025363</v>
      </c>
    </row>
    <row r="575" spans="1:5">
      <c r="A575">
        <v>573</v>
      </c>
      <c r="B575">
        <v>4428.605878379135</v>
      </c>
      <c r="C575">
        <v>4428.605878379135</v>
      </c>
      <c r="D575">
        <v>650.0153670111328</v>
      </c>
      <c r="E575">
        <v>217.5177169286262</v>
      </c>
    </row>
    <row r="576" spans="1:5">
      <c r="A576">
        <v>574</v>
      </c>
      <c r="B576">
        <v>4428.605878379135</v>
      </c>
      <c r="C576">
        <v>4428.605878379135</v>
      </c>
      <c r="D576">
        <v>650.0167403303271</v>
      </c>
      <c r="E576">
        <v>217.51909024782</v>
      </c>
    </row>
    <row r="577" spans="1:5">
      <c r="A577">
        <v>575</v>
      </c>
      <c r="B577">
        <v>4428.605878379135</v>
      </c>
      <c r="C577">
        <v>4428.605878379135</v>
      </c>
      <c r="D577">
        <v>650.0160855315963</v>
      </c>
      <c r="E577">
        <v>217.5184354490899</v>
      </c>
    </row>
    <row r="578" spans="1:5">
      <c r="A578">
        <v>576</v>
      </c>
      <c r="B578">
        <v>4428.605878379135</v>
      </c>
      <c r="C578">
        <v>4428.605878379135</v>
      </c>
      <c r="D578">
        <v>650.0173178039184</v>
      </c>
      <c r="E578">
        <v>217.5196677214131</v>
      </c>
    </row>
    <row r="579" spans="1:5">
      <c r="A579">
        <v>577</v>
      </c>
      <c r="B579">
        <v>4428.605878379135</v>
      </c>
      <c r="C579">
        <v>4428.605878379135</v>
      </c>
      <c r="D579">
        <v>650.0166454501109</v>
      </c>
      <c r="E579">
        <v>217.5189953676047</v>
      </c>
    </row>
    <row r="580" spans="1:5">
      <c r="A580">
        <v>578</v>
      </c>
      <c r="B580">
        <v>4428.605878379135</v>
      </c>
      <c r="C580">
        <v>4428.605878379135</v>
      </c>
      <c r="D580">
        <v>650.0178577587384</v>
      </c>
      <c r="E580">
        <v>217.5202076762314</v>
      </c>
    </row>
    <row r="581" spans="1:5">
      <c r="A581">
        <v>579</v>
      </c>
      <c r="B581">
        <v>4428.605878379135</v>
      </c>
      <c r="C581">
        <v>4428.605878379135</v>
      </c>
      <c r="D581">
        <v>650.017741346962</v>
      </c>
      <c r="E581">
        <v>217.5200912644557</v>
      </c>
    </row>
    <row r="582" spans="1:5">
      <c r="A582">
        <v>580</v>
      </c>
      <c r="B582">
        <v>4428.605878379135</v>
      </c>
      <c r="C582">
        <v>4428.605878379135</v>
      </c>
      <c r="D582">
        <v>650.0172501133857</v>
      </c>
      <c r="E582">
        <v>217.5196000308795</v>
      </c>
    </row>
    <row r="583" spans="1:5">
      <c r="A583">
        <v>581</v>
      </c>
      <c r="B583">
        <v>4428.605878379135</v>
      </c>
      <c r="C583">
        <v>4428.605878379135</v>
      </c>
      <c r="D583">
        <v>650.0170404418587</v>
      </c>
      <c r="E583">
        <v>217.5193903593529</v>
      </c>
    </row>
    <row r="584" spans="1:5">
      <c r="A584">
        <v>582</v>
      </c>
      <c r="B584">
        <v>4428.605878379135</v>
      </c>
      <c r="C584">
        <v>4428.605878379135</v>
      </c>
      <c r="D584">
        <v>650.017546565618</v>
      </c>
      <c r="E584">
        <v>217.5198964831119</v>
      </c>
    </row>
    <row r="585" spans="1:5">
      <c r="A585">
        <v>583</v>
      </c>
      <c r="B585">
        <v>4428.605878379135</v>
      </c>
      <c r="C585">
        <v>4428.605878379135</v>
      </c>
      <c r="D585">
        <v>650.0172216922811</v>
      </c>
      <c r="E585">
        <v>217.5195716097738</v>
      </c>
    </row>
    <row r="586" spans="1:5">
      <c r="A586">
        <v>584</v>
      </c>
      <c r="B586">
        <v>4428.605878379135</v>
      </c>
      <c r="C586">
        <v>4428.605878379135</v>
      </c>
      <c r="D586">
        <v>650.0173482130147</v>
      </c>
      <c r="E586">
        <v>217.5196981305074</v>
      </c>
    </row>
    <row r="587" spans="1:5">
      <c r="A587">
        <v>585</v>
      </c>
      <c r="B587">
        <v>4428.605878379135</v>
      </c>
      <c r="C587">
        <v>4428.605878379135</v>
      </c>
      <c r="D587">
        <v>650.0189346350929</v>
      </c>
      <c r="E587">
        <v>217.5212845525873</v>
      </c>
    </row>
    <row r="588" spans="1:5">
      <c r="A588">
        <v>586</v>
      </c>
      <c r="B588">
        <v>4428.605878379135</v>
      </c>
      <c r="C588">
        <v>4428.605878379135</v>
      </c>
      <c r="D588">
        <v>650.0168140827702</v>
      </c>
      <c r="E588">
        <v>217.519164000265</v>
      </c>
    </row>
    <row r="589" spans="1:5">
      <c r="A589">
        <v>587</v>
      </c>
      <c r="B589">
        <v>4428.605878379135</v>
      </c>
      <c r="C589">
        <v>4428.605878379135</v>
      </c>
      <c r="D589">
        <v>650.0176705713106</v>
      </c>
      <c r="E589">
        <v>217.5200204888041</v>
      </c>
    </row>
    <row r="590" spans="1:5">
      <c r="A590">
        <v>588</v>
      </c>
      <c r="B590">
        <v>4428.605878379135</v>
      </c>
      <c r="C590">
        <v>4428.605878379135</v>
      </c>
      <c r="D590">
        <v>650.0176246317039</v>
      </c>
      <c r="E590">
        <v>217.5199745491976</v>
      </c>
    </row>
    <row r="591" spans="1:5">
      <c r="A591">
        <v>589</v>
      </c>
      <c r="B591">
        <v>4428.605878379135</v>
      </c>
      <c r="C591">
        <v>4428.605878379135</v>
      </c>
      <c r="D591">
        <v>650.018039886033</v>
      </c>
      <c r="E591">
        <v>217.5203898035262</v>
      </c>
    </row>
    <row r="592" spans="1:5">
      <c r="A592">
        <v>590</v>
      </c>
      <c r="B592">
        <v>4428.605878379135</v>
      </c>
      <c r="C592">
        <v>4428.605878379135</v>
      </c>
      <c r="D592">
        <v>650.0174228197845</v>
      </c>
      <c r="E592">
        <v>217.5197727372785</v>
      </c>
    </row>
    <row r="593" spans="1:5">
      <c r="A593">
        <v>591</v>
      </c>
      <c r="B593">
        <v>4428.605878379135</v>
      </c>
      <c r="C593">
        <v>4428.605878379135</v>
      </c>
      <c r="D593">
        <v>650.0178627198284</v>
      </c>
      <c r="E593">
        <v>217.5202126373219</v>
      </c>
    </row>
    <row r="594" spans="1:5">
      <c r="A594">
        <v>592</v>
      </c>
      <c r="B594">
        <v>4428.605878379135</v>
      </c>
      <c r="C594">
        <v>4428.605878379135</v>
      </c>
      <c r="D594">
        <v>650.0182148438859</v>
      </c>
      <c r="E594">
        <v>217.5205647613799</v>
      </c>
    </row>
    <row r="595" spans="1:5">
      <c r="A595">
        <v>593</v>
      </c>
      <c r="B595">
        <v>4428.605878379135</v>
      </c>
      <c r="C595">
        <v>4428.605878379135</v>
      </c>
      <c r="D595">
        <v>650.0172829992564</v>
      </c>
      <c r="E595">
        <v>217.5196329167498</v>
      </c>
    </row>
    <row r="596" spans="1:5">
      <c r="A596">
        <v>594</v>
      </c>
      <c r="B596">
        <v>4428.605878379135</v>
      </c>
      <c r="C596">
        <v>4428.605878379135</v>
      </c>
      <c r="D596">
        <v>650.0185398764628</v>
      </c>
      <c r="E596">
        <v>217.5208897939559</v>
      </c>
    </row>
    <row r="597" spans="1:5">
      <c r="A597">
        <v>595</v>
      </c>
      <c r="B597">
        <v>4428.605878379135</v>
      </c>
      <c r="C597">
        <v>4428.605878379135</v>
      </c>
      <c r="D597">
        <v>650.0165049471293</v>
      </c>
      <c r="E597">
        <v>217.5188548646233</v>
      </c>
    </row>
    <row r="598" spans="1:5">
      <c r="A598">
        <v>596</v>
      </c>
      <c r="B598">
        <v>4428.605878379135</v>
      </c>
      <c r="C598">
        <v>4428.605878379135</v>
      </c>
      <c r="D598">
        <v>650.0176838201578</v>
      </c>
      <c r="E598">
        <v>217.5200337376511</v>
      </c>
    </row>
    <row r="599" spans="1:5">
      <c r="A599">
        <v>597</v>
      </c>
      <c r="B599">
        <v>4428.605878379135</v>
      </c>
      <c r="C599">
        <v>4428.605878379135</v>
      </c>
      <c r="D599">
        <v>650.0168582026884</v>
      </c>
      <c r="E599">
        <v>217.5192081201823</v>
      </c>
    </row>
    <row r="600" spans="1:5">
      <c r="A600">
        <v>598</v>
      </c>
      <c r="B600">
        <v>4428.605878379135</v>
      </c>
      <c r="C600">
        <v>4428.605878379135</v>
      </c>
      <c r="D600">
        <v>650.0176092953313</v>
      </c>
      <c r="E600">
        <v>217.5199592128248</v>
      </c>
    </row>
    <row r="601" spans="1:5">
      <c r="A601">
        <v>599</v>
      </c>
      <c r="B601">
        <v>4428.605878379135</v>
      </c>
      <c r="C601">
        <v>4428.605878379135</v>
      </c>
      <c r="D601">
        <v>650.0183482937603</v>
      </c>
      <c r="E601">
        <v>217.5206982112543</v>
      </c>
    </row>
    <row r="602" spans="1:5">
      <c r="A602">
        <v>600</v>
      </c>
      <c r="B602">
        <v>4428.605878379135</v>
      </c>
      <c r="C602">
        <v>4428.605878379135</v>
      </c>
      <c r="D602">
        <v>650.0185921135969</v>
      </c>
      <c r="E602">
        <v>217.5209420310911</v>
      </c>
    </row>
    <row r="603" spans="1:5">
      <c r="A603">
        <v>601</v>
      </c>
      <c r="B603">
        <v>4428.605878379135</v>
      </c>
      <c r="C603">
        <v>4428.605878379135</v>
      </c>
      <c r="D603">
        <v>650.0178776213623</v>
      </c>
      <c r="E603">
        <v>217.5202275388556</v>
      </c>
    </row>
    <row r="604" spans="1:5">
      <c r="A604">
        <v>602</v>
      </c>
      <c r="B604">
        <v>4428.605878379135</v>
      </c>
      <c r="C604">
        <v>4428.605878379135</v>
      </c>
      <c r="D604">
        <v>650.0178106622494</v>
      </c>
      <c r="E604">
        <v>217.5201605797432</v>
      </c>
    </row>
    <row r="605" spans="1:5">
      <c r="A605">
        <v>603</v>
      </c>
      <c r="B605">
        <v>4428.605878379135</v>
      </c>
      <c r="C605">
        <v>4428.605878379135</v>
      </c>
      <c r="D605">
        <v>650.0176860501579</v>
      </c>
      <c r="E605">
        <v>217.5200359676513</v>
      </c>
    </row>
    <row r="606" spans="1:5">
      <c r="A606">
        <v>604</v>
      </c>
      <c r="B606">
        <v>4428.605878379135</v>
      </c>
      <c r="C606">
        <v>4428.605878379135</v>
      </c>
      <c r="D606">
        <v>650.0179543146553</v>
      </c>
      <c r="E606">
        <v>217.5203042321487</v>
      </c>
    </row>
    <row r="607" spans="1:5">
      <c r="A607">
        <v>605</v>
      </c>
      <c r="B607">
        <v>4428.605878379135</v>
      </c>
      <c r="C607">
        <v>4428.605878379135</v>
      </c>
      <c r="D607">
        <v>650.0175120970083</v>
      </c>
      <c r="E607">
        <v>217.5198620145017</v>
      </c>
    </row>
    <row r="608" spans="1:5">
      <c r="A608">
        <v>606</v>
      </c>
      <c r="B608">
        <v>4428.605878379135</v>
      </c>
      <c r="C608">
        <v>4428.605878379135</v>
      </c>
      <c r="D608">
        <v>650.0172194934398</v>
      </c>
      <c r="E608">
        <v>217.5195694109341</v>
      </c>
    </row>
    <row r="609" spans="1:5">
      <c r="A609">
        <v>607</v>
      </c>
      <c r="B609">
        <v>4428.605878379135</v>
      </c>
      <c r="C609">
        <v>4428.605878379135</v>
      </c>
      <c r="D609">
        <v>650.0173716280977</v>
      </c>
      <c r="E609">
        <v>217.5197215455906</v>
      </c>
    </row>
    <row r="610" spans="1:5">
      <c r="A610">
        <v>608</v>
      </c>
      <c r="B610">
        <v>4428.605878379135</v>
      </c>
      <c r="C610">
        <v>4428.605878379135</v>
      </c>
      <c r="D610">
        <v>650.0171896841671</v>
      </c>
      <c r="E610">
        <v>217.5195396016608</v>
      </c>
    </row>
    <row r="611" spans="1:5">
      <c r="A611">
        <v>609</v>
      </c>
      <c r="B611">
        <v>4428.605878379135</v>
      </c>
      <c r="C611">
        <v>4428.605878379135</v>
      </c>
      <c r="D611">
        <v>650.0173825501156</v>
      </c>
      <c r="E611">
        <v>217.519732467609</v>
      </c>
    </row>
    <row r="612" spans="1:5">
      <c r="A612">
        <v>610</v>
      </c>
      <c r="B612">
        <v>4428.605878379135</v>
      </c>
      <c r="C612">
        <v>4428.605878379135</v>
      </c>
      <c r="D612">
        <v>650.0168869757024</v>
      </c>
      <c r="E612">
        <v>217.5192368931959</v>
      </c>
    </row>
    <row r="613" spans="1:5">
      <c r="A613">
        <v>611</v>
      </c>
      <c r="B613">
        <v>4428.605878379135</v>
      </c>
      <c r="C613">
        <v>4428.605878379135</v>
      </c>
      <c r="D613">
        <v>650.0175944272841</v>
      </c>
      <c r="E613">
        <v>217.5199443447785</v>
      </c>
    </row>
    <row r="614" spans="1:5">
      <c r="A614">
        <v>612</v>
      </c>
      <c r="B614">
        <v>4428.605878379135</v>
      </c>
      <c r="C614">
        <v>4428.605878379135</v>
      </c>
      <c r="D614">
        <v>650.0172417775991</v>
      </c>
      <c r="E614">
        <v>217.519591695092</v>
      </c>
    </row>
    <row r="615" spans="1:5">
      <c r="A615">
        <v>613</v>
      </c>
      <c r="B615">
        <v>4428.605878379135</v>
      </c>
      <c r="C615">
        <v>4428.605878379135</v>
      </c>
      <c r="D615">
        <v>650.0172802138435</v>
      </c>
      <c r="E615">
        <v>217.5196301313378</v>
      </c>
    </row>
    <row r="616" spans="1:5">
      <c r="A616">
        <v>614</v>
      </c>
      <c r="B616">
        <v>4428.605878379135</v>
      </c>
      <c r="C616">
        <v>4428.605878379135</v>
      </c>
      <c r="D616">
        <v>650.0165162303011</v>
      </c>
      <c r="E616">
        <v>217.5188661477948</v>
      </c>
    </row>
    <row r="617" spans="1:5">
      <c r="A617">
        <v>615</v>
      </c>
      <c r="B617">
        <v>4428.605878379135</v>
      </c>
      <c r="C617">
        <v>4428.605878379135</v>
      </c>
      <c r="D617">
        <v>650.016546440001</v>
      </c>
      <c r="E617">
        <v>217.5188963574941</v>
      </c>
    </row>
    <row r="618" spans="1:5">
      <c r="A618">
        <v>616</v>
      </c>
      <c r="B618">
        <v>4428.605878379135</v>
      </c>
      <c r="C618">
        <v>4428.605878379135</v>
      </c>
      <c r="D618">
        <v>650.016915737241</v>
      </c>
      <c r="E618">
        <v>217.519265654735</v>
      </c>
    </row>
    <row r="619" spans="1:5">
      <c r="A619">
        <v>617</v>
      </c>
      <c r="B619">
        <v>4428.605878379135</v>
      </c>
      <c r="C619">
        <v>4428.605878379135</v>
      </c>
      <c r="D619">
        <v>650.0164699112586</v>
      </c>
      <c r="E619">
        <v>217.5188198287518</v>
      </c>
    </row>
    <row r="620" spans="1:5">
      <c r="A620">
        <v>618</v>
      </c>
      <c r="B620">
        <v>4428.605878379135</v>
      </c>
      <c r="C620">
        <v>4428.605878379135</v>
      </c>
      <c r="D620">
        <v>650.0160825894784</v>
      </c>
      <c r="E620">
        <v>217.5184325069723</v>
      </c>
    </row>
    <row r="621" spans="1:5">
      <c r="A621">
        <v>619</v>
      </c>
      <c r="B621">
        <v>4428.605878379135</v>
      </c>
      <c r="C621">
        <v>4428.605878379135</v>
      </c>
      <c r="D621">
        <v>650.0166627952098</v>
      </c>
      <c r="E621">
        <v>217.5190127127023</v>
      </c>
    </row>
    <row r="622" spans="1:5">
      <c r="A622">
        <v>620</v>
      </c>
      <c r="B622">
        <v>4428.605878379135</v>
      </c>
      <c r="C622">
        <v>4428.605878379135</v>
      </c>
      <c r="D622">
        <v>650.0171236985396</v>
      </c>
      <c r="E622">
        <v>217.5194736160329</v>
      </c>
    </row>
    <row r="623" spans="1:5">
      <c r="A623">
        <v>621</v>
      </c>
      <c r="B623">
        <v>4428.605878379135</v>
      </c>
      <c r="C623">
        <v>4428.605878379135</v>
      </c>
      <c r="D623">
        <v>650.0169891100671</v>
      </c>
      <c r="E623">
        <v>217.5193390275604</v>
      </c>
    </row>
    <row r="624" spans="1:5">
      <c r="A624">
        <v>622</v>
      </c>
      <c r="B624">
        <v>4428.605878379135</v>
      </c>
      <c r="C624">
        <v>4428.605878379135</v>
      </c>
      <c r="D624">
        <v>650.0168222109628</v>
      </c>
      <c r="E624">
        <v>217.519172128456</v>
      </c>
    </row>
    <row r="625" spans="1:5">
      <c r="A625">
        <v>623</v>
      </c>
      <c r="B625">
        <v>4428.605878379135</v>
      </c>
      <c r="C625">
        <v>4428.605878379135</v>
      </c>
      <c r="D625">
        <v>650.0168633244159</v>
      </c>
      <c r="E625">
        <v>217.5192132419088</v>
      </c>
    </row>
    <row r="626" spans="1:5">
      <c r="A626">
        <v>624</v>
      </c>
      <c r="B626">
        <v>4428.605878379135</v>
      </c>
      <c r="C626">
        <v>4428.605878379135</v>
      </c>
      <c r="D626">
        <v>650.0168202234405</v>
      </c>
      <c r="E626">
        <v>217.5191701409338</v>
      </c>
    </row>
    <row r="627" spans="1:5">
      <c r="A627">
        <v>625</v>
      </c>
      <c r="B627">
        <v>4428.605878379135</v>
      </c>
      <c r="C627">
        <v>4428.605878379135</v>
      </c>
      <c r="D627">
        <v>650.0168472046932</v>
      </c>
      <c r="E627">
        <v>217.5191971221883</v>
      </c>
    </row>
    <row r="628" spans="1:5">
      <c r="A628">
        <v>626</v>
      </c>
      <c r="B628">
        <v>4428.605878379135</v>
      </c>
      <c r="C628">
        <v>4428.605878379135</v>
      </c>
      <c r="D628">
        <v>650.0172814494898</v>
      </c>
      <c r="E628">
        <v>217.5196313669841</v>
      </c>
    </row>
    <row r="629" spans="1:5">
      <c r="A629">
        <v>627</v>
      </c>
      <c r="B629">
        <v>4428.605878379135</v>
      </c>
      <c r="C629">
        <v>4428.605878379135</v>
      </c>
      <c r="D629">
        <v>650.0171497554809</v>
      </c>
      <c r="E629">
        <v>217.5194996729744</v>
      </c>
    </row>
    <row r="630" spans="1:5">
      <c r="A630">
        <v>628</v>
      </c>
      <c r="B630">
        <v>4428.605878379135</v>
      </c>
      <c r="C630">
        <v>4428.605878379135</v>
      </c>
      <c r="D630">
        <v>650.0175221991551</v>
      </c>
      <c r="E630">
        <v>217.5198721166491</v>
      </c>
    </row>
    <row r="631" spans="1:5">
      <c r="A631">
        <v>629</v>
      </c>
      <c r="B631">
        <v>4428.605878379135</v>
      </c>
      <c r="C631">
        <v>4428.605878379135</v>
      </c>
      <c r="D631">
        <v>650.0173032107913</v>
      </c>
      <c r="E631">
        <v>217.5196531282848</v>
      </c>
    </row>
    <row r="632" spans="1:5">
      <c r="A632">
        <v>630</v>
      </c>
      <c r="B632">
        <v>4428.605878379135</v>
      </c>
      <c r="C632">
        <v>4428.605878379135</v>
      </c>
      <c r="D632">
        <v>650.0171816172832</v>
      </c>
      <c r="E632">
        <v>217.519531534777</v>
      </c>
    </row>
    <row r="633" spans="1:5">
      <c r="A633">
        <v>631</v>
      </c>
      <c r="B633">
        <v>4428.605878379135</v>
      </c>
      <c r="C633">
        <v>4428.605878379135</v>
      </c>
      <c r="D633">
        <v>650.0171938498597</v>
      </c>
      <c r="E633">
        <v>217.5195437673536</v>
      </c>
    </row>
    <row r="634" spans="1:5">
      <c r="A634">
        <v>632</v>
      </c>
      <c r="B634">
        <v>4428.605878379135</v>
      </c>
      <c r="C634">
        <v>4428.605878379135</v>
      </c>
      <c r="D634">
        <v>650.0175967320189</v>
      </c>
      <c r="E634">
        <v>217.5199466495128</v>
      </c>
    </row>
    <row r="635" spans="1:5">
      <c r="A635">
        <v>633</v>
      </c>
      <c r="B635">
        <v>4428.605878379135</v>
      </c>
      <c r="C635">
        <v>4428.605878379135</v>
      </c>
      <c r="D635">
        <v>650.0173849361947</v>
      </c>
      <c r="E635">
        <v>217.5197348536884</v>
      </c>
    </row>
    <row r="636" spans="1:5">
      <c r="A636">
        <v>634</v>
      </c>
      <c r="B636">
        <v>4428.605878379135</v>
      </c>
      <c r="C636">
        <v>4428.605878379135</v>
      </c>
      <c r="D636">
        <v>650.0164840957952</v>
      </c>
      <c r="E636">
        <v>217.5188340132885</v>
      </c>
    </row>
    <row r="637" spans="1:5">
      <c r="A637">
        <v>635</v>
      </c>
      <c r="B637">
        <v>4428.605878379135</v>
      </c>
      <c r="C637">
        <v>4428.605878379135</v>
      </c>
      <c r="D637">
        <v>650.0170405784291</v>
      </c>
      <c r="E637">
        <v>217.5193904959225</v>
      </c>
    </row>
    <row r="638" spans="1:5">
      <c r="A638">
        <v>636</v>
      </c>
      <c r="B638">
        <v>4428.605878379135</v>
      </c>
      <c r="C638">
        <v>4428.605878379135</v>
      </c>
      <c r="D638">
        <v>650.0172619177941</v>
      </c>
      <c r="E638">
        <v>217.5196118352876</v>
      </c>
    </row>
    <row r="639" spans="1:5">
      <c r="A639">
        <v>637</v>
      </c>
      <c r="B639">
        <v>4428.605878379135</v>
      </c>
      <c r="C639">
        <v>4428.605878379135</v>
      </c>
      <c r="D639">
        <v>650.0173439979919</v>
      </c>
      <c r="E639">
        <v>217.5196939154852</v>
      </c>
    </row>
    <row r="640" spans="1:5">
      <c r="A640">
        <v>638</v>
      </c>
      <c r="B640">
        <v>4428.605878379135</v>
      </c>
      <c r="C640">
        <v>4428.605878379135</v>
      </c>
      <c r="D640">
        <v>650.0174860031809</v>
      </c>
      <c r="E640">
        <v>217.519835920674</v>
      </c>
    </row>
    <row r="641" spans="1:5">
      <c r="A641">
        <v>639</v>
      </c>
      <c r="B641">
        <v>4428.605878379135</v>
      </c>
      <c r="C641">
        <v>4428.605878379135</v>
      </c>
      <c r="D641">
        <v>650.0169822749169</v>
      </c>
      <c r="E641">
        <v>217.5193321924107</v>
      </c>
    </row>
    <row r="642" spans="1:5">
      <c r="A642">
        <v>640</v>
      </c>
      <c r="B642">
        <v>4428.605878379135</v>
      </c>
      <c r="C642">
        <v>4428.605878379135</v>
      </c>
      <c r="D642">
        <v>650.017074449234</v>
      </c>
      <c r="E642">
        <v>217.5194243667271</v>
      </c>
    </row>
    <row r="643" spans="1:5">
      <c r="A643">
        <v>641</v>
      </c>
      <c r="B643">
        <v>4428.605878379135</v>
      </c>
      <c r="C643">
        <v>4428.605878379135</v>
      </c>
      <c r="D643">
        <v>650.0171183223481</v>
      </c>
      <c r="E643">
        <v>217.5194682398423</v>
      </c>
    </row>
    <row r="644" spans="1:5">
      <c r="A644">
        <v>642</v>
      </c>
      <c r="B644">
        <v>4428.605878379135</v>
      </c>
      <c r="C644">
        <v>4428.605878379135</v>
      </c>
      <c r="D644">
        <v>650.0171024295039</v>
      </c>
      <c r="E644">
        <v>217.5194523469968</v>
      </c>
    </row>
    <row r="645" spans="1:5">
      <c r="A645">
        <v>643</v>
      </c>
      <c r="B645">
        <v>4428.605878379135</v>
      </c>
      <c r="C645">
        <v>4428.605878379135</v>
      </c>
      <c r="D645">
        <v>650.0169036508657</v>
      </c>
      <c r="E645">
        <v>217.5192535683592</v>
      </c>
    </row>
    <row r="646" spans="1:5">
      <c r="A646">
        <v>644</v>
      </c>
      <c r="B646">
        <v>4428.605878379135</v>
      </c>
      <c r="C646">
        <v>4428.605878379135</v>
      </c>
      <c r="D646">
        <v>650.0169116846425</v>
      </c>
      <c r="E646">
        <v>217.5192616021361</v>
      </c>
    </row>
    <row r="647" spans="1:5">
      <c r="A647">
        <v>645</v>
      </c>
      <c r="B647">
        <v>4428.605878379135</v>
      </c>
      <c r="C647">
        <v>4428.605878379135</v>
      </c>
      <c r="D647">
        <v>650.016751229225</v>
      </c>
      <c r="E647">
        <v>217.5191011467188</v>
      </c>
    </row>
    <row r="648" spans="1:5">
      <c r="A648">
        <v>646</v>
      </c>
      <c r="B648">
        <v>4428.605878379135</v>
      </c>
      <c r="C648">
        <v>4428.605878379135</v>
      </c>
      <c r="D648">
        <v>650.0168405635919</v>
      </c>
      <c r="E648">
        <v>217.5191904810854</v>
      </c>
    </row>
    <row r="649" spans="1:5">
      <c r="A649">
        <v>647</v>
      </c>
      <c r="B649">
        <v>4428.605878379135</v>
      </c>
      <c r="C649">
        <v>4428.605878379135</v>
      </c>
      <c r="D649">
        <v>650.016530735107</v>
      </c>
      <c r="E649">
        <v>217.5188806526012</v>
      </c>
    </row>
    <row r="650" spans="1:5">
      <c r="A650">
        <v>648</v>
      </c>
      <c r="B650">
        <v>4428.605878379135</v>
      </c>
      <c r="C650">
        <v>4428.605878379135</v>
      </c>
      <c r="D650">
        <v>650.01672510223</v>
      </c>
      <c r="E650">
        <v>217.5190750197233</v>
      </c>
    </row>
    <row r="651" spans="1:5">
      <c r="A651">
        <v>649</v>
      </c>
      <c r="B651">
        <v>4428.605878379135</v>
      </c>
      <c r="C651">
        <v>4428.605878379135</v>
      </c>
      <c r="D651">
        <v>650.016834115458</v>
      </c>
      <c r="E651">
        <v>217.5191840329524</v>
      </c>
    </row>
    <row r="652" spans="1:5">
      <c r="A652">
        <v>650</v>
      </c>
      <c r="B652">
        <v>4428.605878379135</v>
      </c>
      <c r="C652">
        <v>4428.605878379135</v>
      </c>
      <c r="D652">
        <v>650.0165815763289</v>
      </c>
      <c r="E652">
        <v>217.5189314938234</v>
      </c>
    </row>
    <row r="653" spans="1:5">
      <c r="A653">
        <v>651</v>
      </c>
      <c r="B653">
        <v>4428.605878379135</v>
      </c>
      <c r="C653">
        <v>4428.605878379135</v>
      </c>
      <c r="D653">
        <v>650.0164460026112</v>
      </c>
      <c r="E653">
        <v>217.5187959201056</v>
      </c>
    </row>
    <row r="654" spans="1:5">
      <c r="A654">
        <v>652</v>
      </c>
      <c r="B654">
        <v>4428.605878379135</v>
      </c>
      <c r="C654">
        <v>4428.605878379135</v>
      </c>
      <c r="D654">
        <v>650.016658104257</v>
      </c>
      <c r="E654">
        <v>217.5190080217508</v>
      </c>
    </row>
    <row r="655" spans="1:5">
      <c r="A655">
        <v>653</v>
      </c>
      <c r="B655">
        <v>4428.605878379135</v>
      </c>
      <c r="C655">
        <v>4428.605878379135</v>
      </c>
      <c r="D655">
        <v>650.0165601159674</v>
      </c>
      <c r="E655">
        <v>217.5189100334615</v>
      </c>
    </row>
    <row r="656" spans="1:5">
      <c r="A656">
        <v>654</v>
      </c>
      <c r="B656">
        <v>4428.605878379135</v>
      </c>
      <c r="C656">
        <v>4428.605878379135</v>
      </c>
      <c r="D656">
        <v>650.0166917619574</v>
      </c>
      <c r="E656">
        <v>217.5190416794518</v>
      </c>
    </row>
    <row r="657" spans="1:5">
      <c r="A657">
        <v>655</v>
      </c>
      <c r="B657">
        <v>4428.605878379135</v>
      </c>
      <c r="C657">
        <v>4428.605878379135</v>
      </c>
      <c r="D657">
        <v>650.0165006544269</v>
      </c>
      <c r="E657">
        <v>217.5188505719207</v>
      </c>
    </row>
    <row r="658" spans="1:5">
      <c r="A658">
        <v>656</v>
      </c>
      <c r="B658">
        <v>4428.605878379135</v>
      </c>
      <c r="C658">
        <v>4428.605878379135</v>
      </c>
      <c r="D658">
        <v>650.0166951690705</v>
      </c>
      <c r="E658">
        <v>217.5190450865641</v>
      </c>
    </row>
    <row r="659" spans="1:5">
      <c r="A659">
        <v>657</v>
      </c>
      <c r="B659">
        <v>4428.605878379135</v>
      </c>
      <c r="C659">
        <v>4428.605878379135</v>
      </c>
      <c r="D659">
        <v>650.0165388549656</v>
      </c>
      <c r="E659">
        <v>217.5188887724589</v>
      </c>
    </row>
    <row r="660" spans="1:5">
      <c r="A660">
        <v>658</v>
      </c>
      <c r="B660">
        <v>4428.605878379135</v>
      </c>
      <c r="C660">
        <v>4428.605878379135</v>
      </c>
      <c r="D660">
        <v>650.0165759659216</v>
      </c>
      <c r="E660">
        <v>217.5189258834152</v>
      </c>
    </row>
    <row r="661" spans="1:5">
      <c r="A661">
        <v>659</v>
      </c>
      <c r="B661">
        <v>4428.605878379135</v>
      </c>
      <c r="C661">
        <v>4428.605878379135</v>
      </c>
      <c r="D661">
        <v>650.0170355262759</v>
      </c>
      <c r="E661">
        <v>217.5193854437702</v>
      </c>
    </row>
    <row r="662" spans="1:5">
      <c r="A662">
        <v>660</v>
      </c>
      <c r="B662">
        <v>4428.605878379135</v>
      </c>
      <c r="C662">
        <v>4428.605878379135</v>
      </c>
      <c r="D662">
        <v>650.0170105902769</v>
      </c>
      <c r="E662">
        <v>217.5193605077694</v>
      </c>
    </row>
    <row r="663" spans="1:5">
      <c r="A663">
        <v>661</v>
      </c>
      <c r="B663">
        <v>4428.605878379135</v>
      </c>
      <c r="C663">
        <v>4428.605878379135</v>
      </c>
      <c r="D663">
        <v>650.0171121664214</v>
      </c>
      <c r="E663">
        <v>217.5194620839145</v>
      </c>
    </row>
    <row r="664" spans="1:5">
      <c r="A664">
        <v>662</v>
      </c>
      <c r="B664">
        <v>4428.605878379135</v>
      </c>
      <c r="C664">
        <v>4428.605878379135</v>
      </c>
      <c r="D664">
        <v>650.0170977009057</v>
      </c>
      <c r="E664">
        <v>217.5194476183995</v>
      </c>
    </row>
    <row r="665" spans="1:5">
      <c r="A665">
        <v>663</v>
      </c>
      <c r="B665">
        <v>4428.605878379135</v>
      </c>
      <c r="C665">
        <v>4428.605878379135</v>
      </c>
      <c r="D665">
        <v>650.0170212532423</v>
      </c>
      <c r="E665">
        <v>217.5193711707352</v>
      </c>
    </row>
    <row r="666" spans="1:5">
      <c r="A666">
        <v>664</v>
      </c>
      <c r="B666">
        <v>4428.605878379135</v>
      </c>
      <c r="C666">
        <v>4428.605878379135</v>
      </c>
      <c r="D666">
        <v>650.0170281119644</v>
      </c>
      <c r="E666">
        <v>217.519378029458</v>
      </c>
    </row>
    <row r="667" spans="1:5">
      <c r="A667">
        <v>665</v>
      </c>
      <c r="B667">
        <v>4428.605878379135</v>
      </c>
      <c r="C667">
        <v>4428.605878379135</v>
      </c>
      <c r="D667">
        <v>650.0170586389261</v>
      </c>
      <c r="E667">
        <v>217.5194085564205</v>
      </c>
    </row>
    <row r="668" spans="1:5">
      <c r="A668">
        <v>666</v>
      </c>
      <c r="B668">
        <v>4428.605878379135</v>
      </c>
      <c r="C668">
        <v>4428.605878379135</v>
      </c>
      <c r="D668">
        <v>650.016947360609</v>
      </c>
      <c r="E668">
        <v>217.5192972781034</v>
      </c>
    </row>
    <row r="669" spans="1:5">
      <c r="A669">
        <v>667</v>
      </c>
      <c r="B669">
        <v>4428.605878379135</v>
      </c>
      <c r="C669">
        <v>4428.605878379135</v>
      </c>
      <c r="D669">
        <v>650.0168328678626</v>
      </c>
      <c r="E669">
        <v>217.5191827853565</v>
      </c>
    </row>
    <row r="670" spans="1:5">
      <c r="A670">
        <v>668</v>
      </c>
      <c r="B670">
        <v>4428.605878379135</v>
      </c>
      <c r="C670">
        <v>4428.605878379135</v>
      </c>
      <c r="D670">
        <v>650.0170706865487</v>
      </c>
      <c r="E670">
        <v>217.5194206040417</v>
      </c>
    </row>
    <row r="671" spans="1:5">
      <c r="A671">
        <v>669</v>
      </c>
      <c r="B671">
        <v>4428.605878379135</v>
      </c>
      <c r="C671">
        <v>4428.605878379135</v>
      </c>
      <c r="D671">
        <v>650.0170702724899</v>
      </c>
      <c r="E671">
        <v>217.5194201899836</v>
      </c>
    </row>
    <row r="672" spans="1:5">
      <c r="A672">
        <v>670</v>
      </c>
      <c r="B672">
        <v>4428.605878379135</v>
      </c>
      <c r="C672">
        <v>4428.605878379135</v>
      </c>
      <c r="D672">
        <v>650.0170329805535</v>
      </c>
      <c r="E672">
        <v>217.5193828980463</v>
      </c>
    </row>
    <row r="673" spans="1:5">
      <c r="A673">
        <v>671</v>
      </c>
      <c r="B673">
        <v>4428.605878379135</v>
      </c>
      <c r="C673">
        <v>4428.605878379135</v>
      </c>
      <c r="D673">
        <v>650.0170340474679</v>
      </c>
      <c r="E673">
        <v>217.5193839649616</v>
      </c>
    </row>
    <row r="674" spans="1:5">
      <c r="A674">
        <v>672</v>
      </c>
      <c r="B674">
        <v>4428.605878379135</v>
      </c>
      <c r="C674">
        <v>4428.605878379135</v>
      </c>
      <c r="D674">
        <v>650.0169685372438</v>
      </c>
      <c r="E674">
        <v>217.5193184547371</v>
      </c>
    </row>
    <row r="675" spans="1:5">
      <c r="A675">
        <v>673</v>
      </c>
      <c r="B675">
        <v>4428.605878379135</v>
      </c>
      <c r="C675">
        <v>4428.605878379135</v>
      </c>
      <c r="D675">
        <v>650.0169583912058</v>
      </c>
      <c r="E675">
        <v>217.5193083086995</v>
      </c>
    </row>
    <row r="676" spans="1:5">
      <c r="A676">
        <v>674</v>
      </c>
      <c r="B676">
        <v>4428.605878379135</v>
      </c>
      <c r="C676">
        <v>4428.605878379135</v>
      </c>
      <c r="D676">
        <v>650.0168995713306</v>
      </c>
      <c r="E676">
        <v>217.5192494888243</v>
      </c>
    </row>
    <row r="677" spans="1:5">
      <c r="A677">
        <v>675</v>
      </c>
      <c r="B677">
        <v>4428.605878379135</v>
      </c>
      <c r="C677">
        <v>4428.605878379135</v>
      </c>
      <c r="D677">
        <v>650.0169858986411</v>
      </c>
      <c r="E677">
        <v>217.5193358161339</v>
      </c>
    </row>
    <row r="678" spans="1:5">
      <c r="A678">
        <v>676</v>
      </c>
      <c r="B678">
        <v>4428.605878379135</v>
      </c>
      <c r="C678">
        <v>4428.605878379135</v>
      </c>
      <c r="D678">
        <v>650.0171854670632</v>
      </c>
      <c r="E678">
        <v>217.5195353845572</v>
      </c>
    </row>
    <row r="679" spans="1:5">
      <c r="A679">
        <v>677</v>
      </c>
      <c r="B679">
        <v>4428.605878379135</v>
      </c>
      <c r="C679">
        <v>4428.605878379135</v>
      </c>
      <c r="D679">
        <v>650.0170292483308</v>
      </c>
      <c r="E679">
        <v>217.5193791658247</v>
      </c>
    </row>
    <row r="680" spans="1:5">
      <c r="A680">
        <v>678</v>
      </c>
      <c r="B680">
        <v>4428.605878379135</v>
      </c>
      <c r="C680">
        <v>4428.605878379135</v>
      </c>
      <c r="D680">
        <v>650.0169993607185</v>
      </c>
      <c r="E680">
        <v>217.5193492782126</v>
      </c>
    </row>
    <row r="681" spans="1:5">
      <c r="A681">
        <v>679</v>
      </c>
      <c r="B681">
        <v>4428.605878379135</v>
      </c>
      <c r="C681">
        <v>4428.605878379135</v>
      </c>
      <c r="D681">
        <v>650.0168941967155</v>
      </c>
      <c r="E681">
        <v>217.5192441142092</v>
      </c>
    </row>
    <row r="682" spans="1:5">
      <c r="A682">
        <v>680</v>
      </c>
      <c r="B682">
        <v>4428.605878379135</v>
      </c>
      <c r="C682">
        <v>4428.605878379135</v>
      </c>
      <c r="D682">
        <v>650.0168001422918</v>
      </c>
      <c r="E682">
        <v>217.5191500597858</v>
      </c>
    </row>
    <row r="683" spans="1:5">
      <c r="A683">
        <v>681</v>
      </c>
      <c r="B683">
        <v>4428.605878379135</v>
      </c>
      <c r="C683">
        <v>4428.605878379135</v>
      </c>
      <c r="D683">
        <v>650.0167872910225</v>
      </c>
      <c r="E683">
        <v>217.5191372085162</v>
      </c>
    </row>
    <row r="684" spans="1:5">
      <c r="A684">
        <v>682</v>
      </c>
      <c r="B684">
        <v>4428.605878379135</v>
      </c>
      <c r="C684">
        <v>4428.605878379135</v>
      </c>
      <c r="D684">
        <v>650.0167966237926</v>
      </c>
      <c r="E684">
        <v>217.5191465412854</v>
      </c>
    </row>
    <row r="685" spans="1:5">
      <c r="A685">
        <v>683</v>
      </c>
      <c r="B685">
        <v>4428.605878379135</v>
      </c>
      <c r="C685">
        <v>4428.605878379135</v>
      </c>
      <c r="D685">
        <v>650.0166823151648</v>
      </c>
      <c r="E685">
        <v>217.5190322326574</v>
      </c>
    </row>
    <row r="686" spans="1:5">
      <c r="A686">
        <v>684</v>
      </c>
      <c r="B686">
        <v>4428.605878379135</v>
      </c>
      <c r="C686">
        <v>4428.605878379135</v>
      </c>
      <c r="D686">
        <v>650.0166554474951</v>
      </c>
      <c r="E686">
        <v>217.5190053649879</v>
      </c>
    </row>
    <row r="687" spans="1:5">
      <c r="A687">
        <v>685</v>
      </c>
      <c r="B687">
        <v>4428.605878379135</v>
      </c>
      <c r="C687">
        <v>4428.605878379135</v>
      </c>
      <c r="D687">
        <v>650.0166557205077</v>
      </c>
      <c r="E687">
        <v>217.5190056380013</v>
      </c>
    </row>
    <row r="688" spans="1:5">
      <c r="A688">
        <v>686</v>
      </c>
      <c r="B688">
        <v>4428.605878379135</v>
      </c>
      <c r="C688">
        <v>4428.605878379135</v>
      </c>
      <c r="D688">
        <v>650.0167290946995</v>
      </c>
      <c r="E688">
        <v>217.5190790121932</v>
      </c>
    </row>
    <row r="689" spans="1:5">
      <c r="A689">
        <v>687</v>
      </c>
      <c r="B689">
        <v>4428.605878379135</v>
      </c>
      <c r="C689">
        <v>4428.605878379135</v>
      </c>
      <c r="D689">
        <v>650.0167034470416</v>
      </c>
      <c r="E689">
        <v>217.5190533645355</v>
      </c>
    </row>
    <row r="690" spans="1:5">
      <c r="A690">
        <v>688</v>
      </c>
      <c r="B690">
        <v>4428.605878379135</v>
      </c>
      <c r="C690">
        <v>4428.605878379135</v>
      </c>
      <c r="D690">
        <v>650.0166822888204</v>
      </c>
      <c r="E690">
        <v>217.5190322063142</v>
      </c>
    </row>
    <row r="691" spans="1:5">
      <c r="A691">
        <v>689</v>
      </c>
      <c r="B691">
        <v>4428.605878379135</v>
      </c>
      <c r="C691">
        <v>4428.605878379135</v>
      </c>
      <c r="D691">
        <v>650.0166172006274</v>
      </c>
      <c r="E691">
        <v>217.5189671181213</v>
      </c>
    </row>
    <row r="692" spans="1:5">
      <c r="A692">
        <v>690</v>
      </c>
      <c r="B692">
        <v>4428.605878379135</v>
      </c>
      <c r="C692">
        <v>4428.605878379135</v>
      </c>
      <c r="D692">
        <v>650.0167006974003</v>
      </c>
      <c r="E692">
        <v>217.5190506148939</v>
      </c>
    </row>
    <row r="693" spans="1:5">
      <c r="A693">
        <v>691</v>
      </c>
      <c r="B693">
        <v>4428.605878379135</v>
      </c>
      <c r="C693">
        <v>4428.605878379135</v>
      </c>
      <c r="D693">
        <v>650.0167751484332</v>
      </c>
      <c r="E693">
        <v>217.5191250659271</v>
      </c>
    </row>
    <row r="694" spans="1:5">
      <c r="A694">
        <v>692</v>
      </c>
      <c r="B694">
        <v>4428.605878379135</v>
      </c>
      <c r="C694">
        <v>4428.605878379135</v>
      </c>
      <c r="D694">
        <v>650.0166647680308</v>
      </c>
      <c r="E694">
        <v>217.5190146855243</v>
      </c>
    </row>
    <row r="695" spans="1:5">
      <c r="A695">
        <v>693</v>
      </c>
      <c r="B695">
        <v>4428.605878379135</v>
      </c>
      <c r="C695">
        <v>4428.605878379135</v>
      </c>
      <c r="D695">
        <v>650.0167218140334</v>
      </c>
      <c r="E695">
        <v>217.5190717315263</v>
      </c>
    </row>
    <row r="696" spans="1:5">
      <c r="A696">
        <v>694</v>
      </c>
      <c r="B696">
        <v>4428.605878379135</v>
      </c>
      <c r="C696">
        <v>4428.605878379135</v>
      </c>
      <c r="D696">
        <v>650.0166278840214</v>
      </c>
      <c r="E696">
        <v>217.5189778015142</v>
      </c>
    </row>
    <row r="697" spans="1:5">
      <c r="A697">
        <v>695</v>
      </c>
      <c r="B697">
        <v>4428.605878379135</v>
      </c>
      <c r="C697">
        <v>4428.605878379135</v>
      </c>
      <c r="D697">
        <v>650.0168163317076</v>
      </c>
      <c r="E697">
        <v>217.5191662492008</v>
      </c>
    </row>
    <row r="698" spans="1:5">
      <c r="A698">
        <v>696</v>
      </c>
      <c r="B698">
        <v>4428.605878379135</v>
      </c>
      <c r="C698">
        <v>4428.605878379135</v>
      </c>
      <c r="D698">
        <v>650.0167954777614</v>
      </c>
      <c r="E698">
        <v>217.5191453952556</v>
      </c>
    </row>
    <row r="699" spans="1:5">
      <c r="A699">
        <v>697</v>
      </c>
      <c r="B699">
        <v>4428.605878379135</v>
      </c>
      <c r="C699">
        <v>4428.605878379135</v>
      </c>
      <c r="D699">
        <v>650.0166432500525</v>
      </c>
      <c r="E699">
        <v>217.5189931675465</v>
      </c>
    </row>
    <row r="700" spans="1:5">
      <c r="A700">
        <v>698</v>
      </c>
      <c r="B700">
        <v>4428.605878379135</v>
      </c>
      <c r="C700">
        <v>4428.605878379135</v>
      </c>
      <c r="D700">
        <v>650.0166089279682</v>
      </c>
      <c r="E700">
        <v>217.5189588454612</v>
      </c>
    </row>
    <row r="701" spans="1:5">
      <c r="A701">
        <v>699</v>
      </c>
      <c r="B701">
        <v>4428.605878379135</v>
      </c>
      <c r="C701">
        <v>4428.605878379135</v>
      </c>
      <c r="D701">
        <v>650.0167181462522</v>
      </c>
      <c r="E701">
        <v>217.5190680637457</v>
      </c>
    </row>
    <row r="702" spans="1:5">
      <c r="A702">
        <v>700</v>
      </c>
      <c r="B702">
        <v>4428.605878379135</v>
      </c>
      <c r="C702">
        <v>4428.605878379135</v>
      </c>
      <c r="D702">
        <v>650.0166538740749</v>
      </c>
      <c r="E702">
        <v>217.519003791569</v>
      </c>
    </row>
    <row r="703" spans="1:5">
      <c r="A703">
        <v>701</v>
      </c>
      <c r="B703">
        <v>4428.605878379135</v>
      </c>
      <c r="C703">
        <v>4428.605878379135</v>
      </c>
      <c r="D703">
        <v>650.0167356469784</v>
      </c>
      <c r="E703">
        <v>217.5190855644718</v>
      </c>
    </row>
    <row r="704" spans="1:5">
      <c r="A704">
        <v>702</v>
      </c>
      <c r="B704">
        <v>4428.605878379135</v>
      </c>
      <c r="C704">
        <v>4428.605878379135</v>
      </c>
      <c r="D704">
        <v>650.0167583045362</v>
      </c>
      <c r="E704">
        <v>217.5191082220303</v>
      </c>
    </row>
    <row r="705" spans="1:5">
      <c r="A705">
        <v>703</v>
      </c>
      <c r="B705">
        <v>4428.605878379135</v>
      </c>
      <c r="C705">
        <v>4428.605878379135</v>
      </c>
      <c r="D705">
        <v>650.0167797252268</v>
      </c>
      <c r="E705">
        <v>217.5191296427204</v>
      </c>
    </row>
    <row r="706" spans="1:5">
      <c r="A706">
        <v>704</v>
      </c>
      <c r="B706">
        <v>4428.605878379135</v>
      </c>
      <c r="C706">
        <v>4428.605878379135</v>
      </c>
      <c r="D706">
        <v>650.016695443403</v>
      </c>
      <c r="E706">
        <v>217.519045360897</v>
      </c>
    </row>
    <row r="707" spans="1:5">
      <c r="A707">
        <v>705</v>
      </c>
      <c r="B707">
        <v>4428.605878379135</v>
      </c>
      <c r="C707">
        <v>4428.605878379135</v>
      </c>
      <c r="D707">
        <v>650.0167069210074</v>
      </c>
      <c r="E707">
        <v>217.5190568385007</v>
      </c>
    </row>
    <row r="708" spans="1:5">
      <c r="A708">
        <v>706</v>
      </c>
      <c r="B708">
        <v>4428.605878379135</v>
      </c>
      <c r="C708">
        <v>4428.605878379135</v>
      </c>
      <c r="D708">
        <v>650.0166697058131</v>
      </c>
      <c r="E708">
        <v>217.519019623307</v>
      </c>
    </row>
    <row r="709" spans="1:5">
      <c r="A709">
        <v>707</v>
      </c>
      <c r="B709">
        <v>4428.605878379135</v>
      </c>
      <c r="C709">
        <v>4428.605878379135</v>
      </c>
      <c r="D709">
        <v>650.0167021141098</v>
      </c>
      <c r="E709">
        <v>217.5190520316029</v>
      </c>
    </row>
    <row r="710" spans="1:5">
      <c r="A710">
        <v>708</v>
      </c>
      <c r="B710">
        <v>4428.605878379135</v>
      </c>
      <c r="C710">
        <v>4428.605878379135</v>
      </c>
      <c r="D710">
        <v>650.0166817642748</v>
      </c>
      <c r="E710">
        <v>217.5190316817691</v>
      </c>
    </row>
    <row r="711" spans="1:5">
      <c r="A711">
        <v>709</v>
      </c>
      <c r="B711">
        <v>4428.605878379135</v>
      </c>
      <c r="C711">
        <v>4428.605878379135</v>
      </c>
      <c r="D711">
        <v>650.0166673561857</v>
      </c>
      <c r="E711">
        <v>217.5190172736795</v>
      </c>
    </row>
    <row r="712" spans="1:5">
      <c r="A712">
        <v>710</v>
      </c>
      <c r="B712">
        <v>4428.605878379135</v>
      </c>
      <c r="C712">
        <v>4428.605878379135</v>
      </c>
      <c r="D712">
        <v>650.0167158353178</v>
      </c>
      <c r="E712">
        <v>217.5190657528113</v>
      </c>
    </row>
    <row r="713" spans="1:5">
      <c r="A713">
        <v>711</v>
      </c>
      <c r="B713">
        <v>4428.605878379135</v>
      </c>
      <c r="C713">
        <v>4428.605878379135</v>
      </c>
      <c r="D713">
        <v>650.0167012018553</v>
      </c>
      <c r="E713">
        <v>217.5190511193491</v>
      </c>
    </row>
    <row r="714" spans="1:5">
      <c r="A714">
        <v>712</v>
      </c>
      <c r="B714">
        <v>4428.605878379135</v>
      </c>
      <c r="C714">
        <v>4428.605878379135</v>
      </c>
      <c r="D714">
        <v>650.0167768737064</v>
      </c>
      <c r="E714">
        <v>217.5191267912</v>
      </c>
    </row>
    <row r="715" spans="1:5">
      <c r="A715">
        <v>713</v>
      </c>
      <c r="B715">
        <v>4428.605878379135</v>
      </c>
      <c r="C715">
        <v>4428.605878379135</v>
      </c>
      <c r="D715">
        <v>650.0167750477199</v>
      </c>
      <c r="E715">
        <v>217.5191249652138</v>
      </c>
    </row>
    <row r="716" spans="1:5">
      <c r="A716">
        <v>714</v>
      </c>
      <c r="B716">
        <v>4428.605878379135</v>
      </c>
      <c r="C716">
        <v>4428.605878379135</v>
      </c>
      <c r="D716">
        <v>650.0168038373237</v>
      </c>
      <c r="E716">
        <v>217.5191537548174</v>
      </c>
    </row>
    <row r="717" spans="1:5">
      <c r="A717">
        <v>715</v>
      </c>
      <c r="B717">
        <v>4428.605878379135</v>
      </c>
      <c r="C717">
        <v>4428.605878379135</v>
      </c>
      <c r="D717">
        <v>650.0167958599195</v>
      </c>
      <c r="E717">
        <v>217.5191457774128</v>
      </c>
    </row>
    <row r="718" spans="1:5">
      <c r="A718">
        <v>716</v>
      </c>
      <c r="B718">
        <v>4428.605878379135</v>
      </c>
      <c r="C718">
        <v>4428.605878379135</v>
      </c>
      <c r="D718">
        <v>650.0168077330497</v>
      </c>
      <c r="E718">
        <v>217.5191576505431</v>
      </c>
    </row>
    <row r="719" spans="1:5">
      <c r="A719">
        <v>717</v>
      </c>
      <c r="B719">
        <v>4428.605878379135</v>
      </c>
      <c r="C719">
        <v>4428.605878379135</v>
      </c>
      <c r="D719">
        <v>650.016822699424</v>
      </c>
      <c r="E719">
        <v>217.5191726169177</v>
      </c>
    </row>
    <row r="720" spans="1:5">
      <c r="A720">
        <v>718</v>
      </c>
      <c r="B720">
        <v>4428.605878379135</v>
      </c>
      <c r="C720">
        <v>4428.605878379135</v>
      </c>
      <c r="D720">
        <v>650.0167864220608</v>
      </c>
      <c r="E720">
        <v>217.5191363395539</v>
      </c>
    </row>
    <row r="721" spans="1:5">
      <c r="A721">
        <v>719</v>
      </c>
      <c r="B721">
        <v>4428.605878379135</v>
      </c>
      <c r="C721">
        <v>4428.605878379135</v>
      </c>
      <c r="D721">
        <v>650.0168559085374</v>
      </c>
      <c r="E721">
        <v>217.5192058260309</v>
      </c>
    </row>
    <row r="722" spans="1:5">
      <c r="A722">
        <v>720</v>
      </c>
      <c r="B722">
        <v>4428.605878379135</v>
      </c>
      <c r="C722">
        <v>4428.605878379135</v>
      </c>
      <c r="D722">
        <v>650.0168916046022</v>
      </c>
      <c r="E722">
        <v>217.5192415220958</v>
      </c>
    </row>
    <row r="723" spans="1:5">
      <c r="A723">
        <v>721</v>
      </c>
      <c r="B723">
        <v>4428.605878379135</v>
      </c>
      <c r="C723">
        <v>4428.605878379135</v>
      </c>
      <c r="D723">
        <v>650.0169274180628</v>
      </c>
      <c r="E723">
        <v>217.5192773355566</v>
      </c>
    </row>
    <row r="724" spans="1:5">
      <c r="A724">
        <v>722</v>
      </c>
      <c r="B724">
        <v>4428.605878379135</v>
      </c>
      <c r="C724">
        <v>4428.605878379135</v>
      </c>
      <c r="D724">
        <v>650.0169249151106</v>
      </c>
      <c r="E724">
        <v>217.5192748326047</v>
      </c>
    </row>
    <row r="725" spans="1:5">
      <c r="A725">
        <v>723</v>
      </c>
      <c r="B725">
        <v>4428.605878379135</v>
      </c>
      <c r="C725">
        <v>4428.605878379135</v>
      </c>
      <c r="D725">
        <v>650.0169032100662</v>
      </c>
      <c r="E725">
        <v>217.5192531275599</v>
      </c>
    </row>
    <row r="726" spans="1:5">
      <c r="A726">
        <v>724</v>
      </c>
      <c r="B726">
        <v>4428.605878379135</v>
      </c>
      <c r="C726">
        <v>4428.605878379135</v>
      </c>
      <c r="D726">
        <v>650.0168942140706</v>
      </c>
      <c r="E726">
        <v>217.5192441315647</v>
      </c>
    </row>
    <row r="727" spans="1:5">
      <c r="A727">
        <v>725</v>
      </c>
      <c r="B727">
        <v>4428.605878379135</v>
      </c>
      <c r="C727">
        <v>4428.605878379135</v>
      </c>
      <c r="D727">
        <v>650.0169048698374</v>
      </c>
      <c r="E727">
        <v>217.5192547873309</v>
      </c>
    </row>
    <row r="728" spans="1:5">
      <c r="A728">
        <v>726</v>
      </c>
      <c r="B728">
        <v>4428.605878379135</v>
      </c>
      <c r="C728">
        <v>4428.605878379135</v>
      </c>
      <c r="D728">
        <v>650.0169059643521</v>
      </c>
      <c r="E728">
        <v>217.519255881846</v>
      </c>
    </row>
    <row r="729" spans="1:5">
      <c r="A729">
        <v>727</v>
      </c>
      <c r="B729">
        <v>4428.605878379135</v>
      </c>
      <c r="C729">
        <v>4428.605878379135</v>
      </c>
      <c r="D729">
        <v>650.0168795704989</v>
      </c>
      <c r="E729">
        <v>217.519229487992</v>
      </c>
    </row>
    <row r="730" spans="1:5">
      <c r="A730">
        <v>728</v>
      </c>
      <c r="B730">
        <v>4428.605878379135</v>
      </c>
      <c r="C730">
        <v>4428.605878379135</v>
      </c>
      <c r="D730">
        <v>650.016883579202</v>
      </c>
      <c r="E730">
        <v>217.5192334966956</v>
      </c>
    </row>
    <row r="731" spans="1:5">
      <c r="A731">
        <v>729</v>
      </c>
      <c r="B731">
        <v>4428.605878379135</v>
      </c>
      <c r="C731">
        <v>4428.605878379135</v>
      </c>
      <c r="D731">
        <v>650.0169044771736</v>
      </c>
      <c r="E731">
        <v>217.5192543946677</v>
      </c>
    </row>
    <row r="732" spans="1:5">
      <c r="A732">
        <v>730</v>
      </c>
      <c r="B732">
        <v>4428.605878379135</v>
      </c>
      <c r="C732">
        <v>4428.605878379135</v>
      </c>
      <c r="D732">
        <v>650.0168598398736</v>
      </c>
      <c r="E732">
        <v>217.5192097573668</v>
      </c>
    </row>
    <row r="733" spans="1:5">
      <c r="A733">
        <v>731</v>
      </c>
      <c r="B733">
        <v>4428.605878379135</v>
      </c>
      <c r="C733">
        <v>4428.605878379135</v>
      </c>
      <c r="D733">
        <v>650.0168668686219</v>
      </c>
      <c r="E733">
        <v>217.5192167861159</v>
      </c>
    </row>
    <row r="734" spans="1:5">
      <c r="A734">
        <v>732</v>
      </c>
      <c r="B734">
        <v>4428.605878379135</v>
      </c>
      <c r="C734">
        <v>4428.605878379135</v>
      </c>
      <c r="D734">
        <v>650.0168484512033</v>
      </c>
      <c r="E734">
        <v>217.5191983686966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3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0.3945003125066964</v>
      </c>
      <c r="I2">
        <v>0.1525936733561861</v>
      </c>
      <c r="J2">
        <v>0</v>
      </c>
      <c r="K2">
        <v>2.993949427422238</v>
      </c>
      <c r="L2">
        <v>960.072712056592</v>
      </c>
      <c r="M2">
        <v>455.3923268221594</v>
      </c>
      <c r="N2">
        <v>652.4663844778128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2.993949427422238</v>
      </c>
      <c r="L3">
        <v>960.072712056592</v>
      </c>
      <c r="M3">
        <v>485.1811155817875</v>
      </c>
      <c r="N3">
        <v>4283.858171124221</v>
      </c>
    </row>
    <row r="4" spans="1:15">
      <c r="A4">
        <v>2</v>
      </c>
      <c r="B4">
        <v>1.144578313253012</v>
      </c>
      <c r="C4">
        <v>91.30000000000001</v>
      </c>
      <c r="D4">
        <v>0.4569082591703262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6.871350743511088</v>
      </c>
      <c r="K4">
        <v>2.993949427422238</v>
      </c>
      <c r="L4">
        <v>960.072712056592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0.4699224076511642</v>
      </c>
      <c r="E5">
        <v>28.80644036726327</v>
      </c>
      <c r="F5">
        <v>361.2589335346635</v>
      </c>
      <c r="G5">
        <v>39532.00890918072</v>
      </c>
      <c r="H5">
        <v>0.3764531302346723</v>
      </c>
      <c r="I5">
        <v>0.1456129796803857</v>
      </c>
      <c r="J5">
        <v>7.370783497630693</v>
      </c>
      <c r="K5">
        <v>2.993949427422238</v>
      </c>
      <c r="L5">
        <v>960.072712056592</v>
      </c>
      <c r="M5">
        <v>477.2238582064709</v>
      </c>
      <c r="N5">
        <v>3812.07449976501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2.993949427422238</v>
      </c>
      <c r="L6">
        <v>960.072712056592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8.227683737983682</v>
      </c>
      <c r="K7">
        <v>2.993949427422238</v>
      </c>
      <c r="L7">
        <v>960.072712056592</v>
      </c>
      <c r="M7">
        <v>467.6376190491362</v>
      </c>
      <c r="N7">
        <v>3528.441505430948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38996.81202110252</v>
      </c>
      <c r="H8">
        <v>0.3888408521862217</v>
      </c>
      <c r="I8">
        <v>0.1504045804400679</v>
      </c>
      <c r="J8">
        <v>8.596508893767426</v>
      </c>
      <c r="K8">
        <v>2.993949427422238</v>
      </c>
      <c r="L8">
        <v>960.072712056592</v>
      </c>
      <c r="M8">
        <v>462.0204236113943</v>
      </c>
      <c r="N8">
        <v>3461.579269188927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38996.81202110252</v>
      </c>
      <c r="H9">
        <v>0.3890063615866679</v>
      </c>
      <c r="I9">
        <v>0.1504685998757652</v>
      </c>
      <c r="J9">
        <v>8.873871955567243</v>
      </c>
      <c r="K9">
        <v>2.993949427422238</v>
      </c>
      <c r="L9">
        <v>960.072712056592</v>
      </c>
      <c r="M9">
        <v>461.8238491312387</v>
      </c>
      <c r="N9">
        <v>3302.390677858444</v>
      </c>
    </row>
    <row r="10" spans="1:15">
      <c r="A10">
        <v>8</v>
      </c>
      <c r="B10">
        <v>1.683760683760684</v>
      </c>
      <c r="C10">
        <v>128.7</v>
      </c>
      <c r="D10">
        <v>0.4840694532028578</v>
      </c>
      <c r="E10">
        <v>31.20547912348172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9.149508008788313</v>
      </c>
      <c r="K10">
        <v>2.993949427422238</v>
      </c>
      <c r="L10">
        <v>960.072712056592</v>
      </c>
      <c r="M10">
        <v>457.5120495484507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2.993949427422238</v>
      </c>
      <c r="L11">
        <v>960.072712056592</v>
      </c>
      <c r="M11">
        <v>458.7452299602883</v>
      </c>
      <c r="N11">
        <v>3103.111288890151</v>
      </c>
    </row>
    <row r="12" spans="1:15">
      <c r="A12">
        <v>10</v>
      </c>
      <c r="B12">
        <v>1.778854625550661</v>
      </c>
      <c r="C12">
        <v>138.7222222222222</v>
      </c>
      <c r="D12">
        <v>0.4763714164039145</v>
      </c>
      <c r="E12">
        <v>32.07530431580595</v>
      </c>
      <c r="F12">
        <v>255.8857218926978</v>
      </c>
      <c r="G12">
        <v>38996.81202110252</v>
      </c>
      <c r="H12">
        <v>0.3943932513769413</v>
      </c>
      <c r="I12">
        <v>0.1525522618527093</v>
      </c>
      <c r="J12">
        <v>9.53227229233581</v>
      </c>
      <c r="K12">
        <v>2.993949427422238</v>
      </c>
      <c r="L12">
        <v>960.072712056592</v>
      </c>
      <c r="M12">
        <v>455.5159466275724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32.58744035705338</v>
      </c>
      <c r="F13">
        <v>246.5452413821834</v>
      </c>
      <c r="G13">
        <v>38996.8120211025</v>
      </c>
      <c r="H13">
        <v>0.3921294473392163</v>
      </c>
      <c r="I13">
        <v>0.1516766169852057</v>
      </c>
      <c r="J13">
        <v>9.647302017559833</v>
      </c>
      <c r="K13">
        <v>2.993949427422238</v>
      </c>
      <c r="L13">
        <v>960.072712056592</v>
      </c>
      <c r="M13">
        <v>458.1456875108974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38996.81202110251</v>
      </c>
      <c r="H14">
        <v>0.3940367139672908</v>
      </c>
      <c r="I14">
        <v>0.1524143523218352</v>
      </c>
      <c r="J14">
        <v>9.776499121930005</v>
      </c>
      <c r="K14">
        <v>2.993949427422238</v>
      </c>
      <c r="L14">
        <v>960.072712056592</v>
      </c>
      <c r="M14">
        <v>455.9281124738202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0.3905592279536325</v>
      </c>
      <c r="I15">
        <v>0.151069252335736</v>
      </c>
      <c r="J15">
        <v>9.834751591847827</v>
      </c>
      <c r="K15">
        <v>2.993949427422238</v>
      </c>
      <c r="L15">
        <v>960.072712056592</v>
      </c>
      <c r="M15">
        <v>459.9876341055808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0.4632047538659394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2.993949427422238</v>
      </c>
      <c r="L16">
        <v>960.072712056592</v>
      </c>
      <c r="M16">
        <v>458.7592236152802</v>
      </c>
      <c r="N16">
        <v>2707.218494242364</v>
      </c>
    </row>
    <row r="17" spans="1:14">
      <c r="A17">
        <v>15</v>
      </c>
      <c r="B17">
        <v>1.935483870967742</v>
      </c>
      <c r="C17">
        <v>159.1333333333333</v>
      </c>
      <c r="D17">
        <v>0.4602288596083383</v>
      </c>
      <c r="E17">
        <v>34.07413550880683</v>
      </c>
      <c r="F17">
        <v>223.0647422029278</v>
      </c>
      <c r="G17">
        <v>38996.81202110249</v>
      </c>
      <c r="H17">
        <v>0.3868904343956603</v>
      </c>
      <c r="I17">
        <v>0.1496501541296047</v>
      </c>
      <c r="J17">
        <v>9.922204227624221</v>
      </c>
      <c r="K17">
        <v>2.993949427422238</v>
      </c>
      <c r="L17">
        <v>960.072712056592</v>
      </c>
      <c r="M17">
        <v>464.349591700602</v>
      </c>
      <c r="N17">
        <v>2577.138391284935</v>
      </c>
    </row>
    <row r="18" spans="1:14">
      <c r="A18">
        <v>16</v>
      </c>
      <c r="B18">
        <v>1.950794852384558</v>
      </c>
      <c r="C18">
        <v>161.4555555555555</v>
      </c>
      <c r="D18">
        <v>0.4585892580929264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2.993949427422238</v>
      </c>
      <c r="L18">
        <v>960.072712056592</v>
      </c>
      <c r="M18">
        <v>464.1349534739424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34.73163908174663</v>
      </c>
      <c r="F19">
        <v>215.2930276858503</v>
      </c>
      <c r="G19">
        <v>38996.81202110251</v>
      </c>
      <c r="H19">
        <v>0.3810753403127758</v>
      </c>
      <c r="I19">
        <v>0.1474008616984255</v>
      </c>
      <c r="J19">
        <v>9.9302148786883</v>
      </c>
      <c r="K19">
        <v>2.993949427422238</v>
      </c>
      <c r="L19">
        <v>960.072712056592</v>
      </c>
      <c r="M19">
        <v>471.4354255959985</v>
      </c>
      <c r="N19">
        <v>2417.853124323303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2.993949427422238</v>
      </c>
      <c r="L20">
        <v>960.072712056592</v>
      </c>
      <c r="M20">
        <v>472.3077867029741</v>
      </c>
      <c r="N20">
        <v>2387.269139324326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2.993949427422238</v>
      </c>
      <c r="L21">
        <v>960.072712056592</v>
      </c>
      <c r="M21">
        <v>481.5798993061437</v>
      </c>
      <c r="N21">
        <v>2273.549289625113</v>
      </c>
    </row>
    <row r="22" spans="1:14">
      <c r="A22">
        <v>20</v>
      </c>
      <c r="B22">
        <v>2.241472540784265</v>
      </c>
      <c r="C22">
        <v>189.64108823615</v>
      </c>
      <c r="D22">
        <v>0.4545356084253878</v>
      </c>
      <c r="E22">
        <v>37.2117965357515</v>
      </c>
      <c r="F22">
        <v>187.155238310748</v>
      </c>
      <c r="G22">
        <v>38987.38619400984</v>
      </c>
      <c r="H22">
        <v>0.3719618994767521</v>
      </c>
      <c r="I22">
        <v>0.1438757607796282</v>
      </c>
      <c r="J22">
        <v>10.46580474939608</v>
      </c>
      <c r="K22">
        <v>2.993949427422238</v>
      </c>
      <c r="L22">
        <v>960.072712056592</v>
      </c>
      <c r="M22">
        <v>482.9860679204372</v>
      </c>
      <c r="N22">
        <v>2041.835748885235</v>
      </c>
    </row>
    <row r="23" spans="1:14">
      <c r="A23">
        <v>21</v>
      </c>
      <c r="B23">
        <v>2.310733755489246</v>
      </c>
      <c r="C23">
        <v>192.7607233146557</v>
      </c>
      <c r="D23">
        <v>0.4504229124825227</v>
      </c>
      <c r="E23">
        <v>37.55436258610629</v>
      </c>
      <c r="F23">
        <v>183.8762845545463</v>
      </c>
      <c r="G23">
        <v>38890.99129160897</v>
      </c>
      <c r="H23">
        <v>0.3727179914347335</v>
      </c>
      <c r="I23">
        <v>0.1441682189744782</v>
      </c>
      <c r="J23">
        <v>10.5131175852689</v>
      </c>
      <c r="K23">
        <v>2.993949427422238</v>
      </c>
      <c r="L23">
        <v>960.072712056592</v>
      </c>
      <c r="M23">
        <v>482.0062872547225</v>
      </c>
      <c r="N23">
        <v>2017.514743899942</v>
      </c>
    </row>
    <row r="24" spans="1:14">
      <c r="A24">
        <v>22</v>
      </c>
      <c r="B24">
        <v>2.326448911834868</v>
      </c>
      <c r="C24">
        <v>193.8579102935656</v>
      </c>
      <c r="D24">
        <v>0.4518931780432091</v>
      </c>
      <c r="E24">
        <v>37.61593987189405</v>
      </c>
      <c r="F24">
        <v>183.1719024247105</v>
      </c>
      <c r="G24">
        <v>39021.3845264199</v>
      </c>
      <c r="H24">
        <v>0.3739782162964058</v>
      </c>
      <c r="I24">
        <v>0.1446556769936505</v>
      </c>
      <c r="J24">
        <v>10.58329676770168</v>
      </c>
      <c r="K24">
        <v>2.993949427422238</v>
      </c>
      <c r="L24">
        <v>960.072712056592</v>
      </c>
      <c r="M24">
        <v>480.3820314018113</v>
      </c>
      <c r="N24">
        <v>2021.880047682446</v>
      </c>
    </row>
    <row r="25" spans="1:14">
      <c r="A25">
        <v>23</v>
      </c>
      <c r="B25">
        <v>2.391175202923835</v>
      </c>
      <c r="C25">
        <v>197.825956527695</v>
      </c>
      <c r="D25">
        <v>0.4455940077534531</v>
      </c>
      <c r="E25">
        <v>38.04019565227761</v>
      </c>
      <c r="F25">
        <v>178.997127003668</v>
      </c>
      <c r="G25">
        <v>38823.2957997372</v>
      </c>
      <c r="H25">
        <v>0.3750061633214343</v>
      </c>
      <c r="I25">
        <v>0.1450532893847991</v>
      </c>
      <c r="J25">
        <v>10.63529052913697</v>
      </c>
      <c r="K25">
        <v>2.993949427422238</v>
      </c>
      <c r="L25">
        <v>960.072712056592</v>
      </c>
      <c r="M25">
        <v>479.0652336305878</v>
      </c>
      <c r="N25">
        <v>1999.503457335312</v>
      </c>
    </row>
    <row r="26" spans="1:14">
      <c r="A26">
        <v>24</v>
      </c>
      <c r="B26">
        <v>2.402710100838056</v>
      </c>
      <c r="C26">
        <v>198.680286348296</v>
      </c>
      <c r="D26">
        <v>0.446964063003214</v>
      </c>
      <c r="E26">
        <v>38.08738824588121</v>
      </c>
      <c r="F26">
        <v>178.2274352229089</v>
      </c>
      <c r="G26">
        <v>38823.2957997372</v>
      </c>
      <c r="H26">
        <v>0.3759493103463572</v>
      </c>
      <c r="I26">
        <v>0.1454181009311664</v>
      </c>
      <c r="J26">
        <v>10.69099380141967</v>
      </c>
      <c r="K26">
        <v>2.993949427422238</v>
      </c>
      <c r="L26">
        <v>960.072712056592</v>
      </c>
      <c r="M26">
        <v>477.8633988688056</v>
      </c>
      <c r="N26">
        <v>2002.883793973323</v>
      </c>
    </row>
    <row r="27" spans="1:14">
      <c r="A27">
        <v>25</v>
      </c>
      <c r="B27">
        <v>2.458061070608845</v>
      </c>
      <c r="C27">
        <v>202.0934642322476</v>
      </c>
      <c r="D27">
        <v>0.4420678832320197</v>
      </c>
      <c r="E27">
        <v>38.46970213625094</v>
      </c>
      <c r="F27">
        <v>175.3541672136394</v>
      </c>
      <c r="G27">
        <v>38878.60230884775</v>
      </c>
      <c r="H27">
        <v>0.3756008739043226</v>
      </c>
      <c r="I27">
        <v>0.1452833248741251</v>
      </c>
      <c r="J27">
        <v>10.70668970104519</v>
      </c>
      <c r="K27">
        <v>2.993949427422238</v>
      </c>
      <c r="L27">
        <v>960.072712056592</v>
      </c>
      <c r="M27">
        <v>478.3067019440875</v>
      </c>
      <c r="N27">
        <v>1962.214086095511</v>
      </c>
    </row>
    <row r="28" spans="1:14">
      <c r="A28">
        <v>26</v>
      </c>
      <c r="B28">
        <v>2.466590344727051</v>
      </c>
      <c r="C28">
        <v>202.8089447299967</v>
      </c>
      <c r="D28">
        <v>0.4426339959776245</v>
      </c>
      <c r="E28">
        <v>38.50797471791701</v>
      </c>
      <c r="F28">
        <v>174.7355431829911</v>
      </c>
      <c r="G28">
        <v>38878.60230884775</v>
      </c>
      <c r="H28">
        <v>0.3764540109181607</v>
      </c>
      <c r="I28">
        <v>0.1456133203308853</v>
      </c>
      <c r="J28">
        <v>10.75253488390023</v>
      </c>
      <c r="K28">
        <v>2.993949427422238</v>
      </c>
      <c r="L28">
        <v>960.072712056592</v>
      </c>
      <c r="M28">
        <v>477.2227417801344</v>
      </c>
      <c r="N28">
        <v>1964.5904245484</v>
      </c>
    </row>
    <row r="29" spans="1:14">
      <c r="A29">
        <v>27</v>
      </c>
      <c r="B29">
        <v>2.538312192905363</v>
      </c>
      <c r="C29">
        <v>207.8225087202947</v>
      </c>
      <c r="D29">
        <v>0.4422836034581725</v>
      </c>
      <c r="E29">
        <v>38.99361409194527</v>
      </c>
      <c r="F29">
        <v>170.4936876255505</v>
      </c>
      <c r="G29">
        <v>38867.59183594969</v>
      </c>
      <c r="H29">
        <v>0.3770649182151837</v>
      </c>
      <c r="I29">
        <v>0.1458496207483438</v>
      </c>
      <c r="J29">
        <v>10.84515451437922</v>
      </c>
      <c r="K29">
        <v>2.993949427422238</v>
      </c>
      <c r="L29">
        <v>960.072712056592</v>
      </c>
      <c r="M29">
        <v>476.4495623057913</v>
      </c>
      <c r="N29">
        <v>1917.550275669846</v>
      </c>
    </row>
    <row r="30" spans="1:14">
      <c r="A30">
        <v>28</v>
      </c>
      <c r="B30">
        <v>2.543919918941409</v>
      </c>
      <c r="C30">
        <v>208.403270975572</v>
      </c>
      <c r="D30">
        <v>0.4423992591399595</v>
      </c>
      <c r="E30">
        <v>39.0232788751098</v>
      </c>
      <c r="F30">
        <v>170.0185688902617</v>
      </c>
      <c r="G30">
        <v>38867.5918359497</v>
      </c>
      <c r="H30">
        <v>0.37783391603255</v>
      </c>
      <c r="I30">
        <v>0.1461470709607636</v>
      </c>
      <c r="J30">
        <v>10.88064204100239</v>
      </c>
      <c r="K30">
        <v>2.993949427422238</v>
      </c>
      <c r="L30">
        <v>960.072712056592</v>
      </c>
      <c r="M30">
        <v>475.4798540346403</v>
      </c>
      <c r="N30">
        <v>1919.324878002988</v>
      </c>
    </row>
    <row r="31" spans="1:14">
      <c r="A31">
        <v>29</v>
      </c>
      <c r="B31">
        <v>2.622559401729048</v>
      </c>
      <c r="C31">
        <v>214.580733780369</v>
      </c>
      <c r="D31">
        <v>0.4432244293149876</v>
      </c>
      <c r="E31">
        <v>39.61310462169777</v>
      </c>
      <c r="F31">
        <v>165.129261437502</v>
      </c>
      <c r="G31">
        <v>38869.85624505649</v>
      </c>
      <c r="H31">
        <v>0.3778326410821439</v>
      </c>
      <c r="I31">
        <v>0.1461465778068683</v>
      </c>
      <c r="J31">
        <v>11.00469911767507</v>
      </c>
      <c r="K31">
        <v>2.993949427422238</v>
      </c>
      <c r="L31">
        <v>960.072712056592</v>
      </c>
      <c r="M31">
        <v>475.4814584837195</v>
      </c>
      <c r="N31">
        <v>1860.321294232106</v>
      </c>
    </row>
    <row r="32" spans="1:14">
      <c r="A32">
        <v>30</v>
      </c>
      <c r="B32">
        <v>2.625377576118685</v>
      </c>
      <c r="C32">
        <v>215.0242386485869</v>
      </c>
      <c r="D32">
        <v>0.4431372880743636</v>
      </c>
      <c r="E32">
        <v>39.63383692144352</v>
      </c>
      <c r="F32">
        <v>164.788668991771</v>
      </c>
      <c r="G32">
        <v>38869.85624505648</v>
      </c>
      <c r="H32">
        <v>0.3785248146851579</v>
      </c>
      <c r="I32">
        <v>0.1464143122276929</v>
      </c>
      <c r="J32">
        <v>11.02976647736683</v>
      </c>
      <c r="K32">
        <v>2.993949427422238</v>
      </c>
      <c r="L32">
        <v>960.072712056592</v>
      </c>
      <c r="M32">
        <v>474.6119891609251</v>
      </c>
      <c r="N32">
        <v>1861.619540447186</v>
      </c>
    </row>
    <row r="33" spans="1:14">
      <c r="A33">
        <v>31</v>
      </c>
      <c r="B33">
        <v>2.715877271375228</v>
      </c>
      <c r="C33">
        <v>222.6949049294751</v>
      </c>
      <c r="D33">
        <v>0.4445462038088038</v>
      </c>
      <c r="E33">
        <v>40.3557641739451</v>
      </c>
      <c r="F33">
        <v>159.1277104026283</v>
      </c>
      <c r="G33">
        <v>38876.6007488341</v>
      </c>
      <c r="H33">
        <v>0.3780360918241254</v>
      </c>
      <c r="I33">
        <v>0.1462252730450767</v>
      </c>
      <c r="J33">
        <v>11.1967454334681</v>
      </c>
      <c r="K33">
        <v>2.993949427422238</v>
      </c>
      <c r="L33">
        <v>960.072712056592</v>
      </c>
      <c r="M33">
        <v>475.2255647803955</v>
      </c>
      <c r="N33">
        <v>1794.069555590308</v>
      </c>
    </row>
    <row r="34" spans="1:14">
      <c r="A34">
        <v>32</v>
      </c>
      <c r="B34">
        <v>2.810613093166983</v>
      </c>
      <c r="C34">
        <v>231.4976309489719</v>
      </c>
      <c r="D34">
        <v>0.4458974670971777</v>
      </c>
      <c r="E34">
        <v>41.16169596918066</v>
      </c>
      <c r="F34">
        <v>153.089826383697</v>
      </c>
      <c r="G34">
        <v>38882.60432974789</v>
      </c>
      <c r="H34">
        <v>0.3776511099252921</v>
      </c>
      <c r="I34">
        <v>0.1460763611171106</v>
      </c>
      <c r="J34">
        <v>11.40337799730387</v>
      </c>
      <c r="K34">
        <v>2.993949427422238</v>
      </c>
      <c r="L34">
        <v>960.072712056592</v>
      </c>
      <c r="M34">
        <v>475.7100152043316</v>
      </c>
      <c r="N34">
        <v>1726.986862622352</v>
      </c>
    </row>
    <row r="35" spans="1:14">
      <c r="A35">
        <v>33</v>
      </c>
      <c r="B35">
        <v>2.874697206142208</v>
      </c>
      <c r="C35">
        <v>235.6854426632458</v>
      </c>
      <c r="D35">
        <v>0.4469863865159248</v>
      </c>
      <c r="E35">
        <v>41.56029676053603</v>
      </c>
      <c r="F35">
        <v>150.3759787871504</v>
      </c>
      <c r="G35">
        <v>38885.59832205414</v>
      </c>
      <c r="H35">
        <v>0.3772483902720302</v>
      </c>
      <c r="I35">
        <v>0.1459205881829055</v>
      </c>
      <c r="J35">
        <v>11.49874898228541</v>
      </c>
      <c r="K35">
        <v>2.993949427422238</v>
      </c>
      <c r="L35">
        <v>960.072712056592</v>
      </c>
      <c r="M35">
        <v>476.2178444683303</v>
      </c>
      <c r="N35">
        <v>1693.14629690517</v>
      </c>
    </row>
    <row r="36" spans="1:14">
      <c r="A36">
        <v>34</v>
      </c>
      <c r="B36">
        <v>2.872020934237427</v>
      </c>
      <c r="C36">
        <v>235.84918153791</v>
      </c>
      <c r="D36">
        <v>0.4469234860151691</v>
      </c>
      <c r="E36">
        <v>41.5624478255634</v>
      </c>
      <c r="F36">
        <v>150.2715798938297</v>
      </c>
      <c r="G36">
        <v>38885.59832205414</v>
      </c>
      <c r="H36">
        <v>0.3777934859983314</v>
      </c>
      <c r="I36">
        <v>0.1461314325259139</v>
      </c>
      <c r="J36">
        <v>11.50503033504677</v>
      </c>
      <c r="K36">
        <v>2.993949427422238</v>
      </c>
      <c r="L36">
        <v>960.072712056592</v>
      </c>
      <c r="M36">
        <v>475.5307380955924</v>
      </c>
      <c r="N36">
        <v>1693.584461456704</v>
      </c>
    </row>
    <row r="37" spans="1:14">
      <c r="A37">
        <v>35</v>
      </c>
      <c r="B37">
        <v>3.001083963466695</v>
      </c>
      <c r="C37">
        <v>247.4862055437699</v>
      </c>
      <c r="D37">
        <v>0.448408853052296</v>
      </c>
      <c r="E37">
        <v>42.63156948011156</v>
      </c>
      <c r="F37">
        <v>143.2181029136778</v>
      </c>
      <c r="G37">
        <v>38891.74977988384</v>
      </c>
      <c r="H37">
        <v>0.3766561151323518</v>
      </c>
      <c r="I37">
        <v>0.1456914947288933</v>
      </c>
      <c r="J37">
        <v>11.77147307376847</v>
      </c>
      <c r="K37">
        <v>2.993949427422238</v>
      </c>
      <c r="L37">
        <v>960.072712056592</v>
      </c>
      <c r="M37">
        <v>476.9666760391401</v>
      </c>
      <c r="N37">
        <v>1617.769421091166</v>
      </c>
    </row>
    <row r="38" spans="1:14">
      <c r="A38">
        <v>36</v>
      </c>
      <c r="B38">
        <v>3.137839250755948</v>
      </c>
      <c r="C38">
        <v>260.3023978919036</v>
      </c>
      <c r="D38">
        <v>0.4495298552808558</v>
      </c>
      <c r="E38">
        <v>43.79122112157024</v>
      </c>
      <c r="F38">
        <v>136.1772236153484</v>
      </c>
      <c r="G38">
        <v>38897.25575999163</v>
      </c>
      <c r="H38">
        <v>0.375775989002492</v>
      </c>
      <c r="I38">
        <v>0.1453510598168936</v>
      </c>
      <c r="J38">
        <v>12.05944381166208</v>
      </c>
      <c r="K38">
        <v>2.993949427422238</v>
      </c>
      <c r="L38">
        <v>960.072712056592</v>
      </c>
      <c r="M38">
        <v>478.0838065821771</v>
      </c>
      <c r="N38">
        <v>1545.247297773391</v>
      </c>
    </row>
    <row r="39" spans="1:14">
      <c r="A39">
        <v>37</v>
      </c>
      <c r="B39">
        <v>3.231779897299571</v>
      </c>
      <c r="C39">
        <v>267.4969693696664</v>
      </c>
      <c r="D39">
        <v>0.4499188532469313</v>
      </c>
      <c r="E39">
        <v>44.44507800248958</v>
      </c>
      <c r="F39">
        <v>132.5198146993304</v>
      </c>
      <c r="G39">
        <v>38900.03769631865</v>
      </c>
      <c r="H39">
        <v>0.3751454547538873</v>
      </c>
      <c r="I39">
        <v>0.1451071676471762</v>
      </c>
      <c r="J39">
        <v>12.22521119781539</v>
      </c>
      <c r="K39">
        <v>2.993949427422238</v>
      </c>
      <c r="L39">
        <v>960.072712056592</v>
      </c>
      <c r="M39">
        <v>478.8873568049855</v>
      </c>
      <c r="N39">
        <v>1508.408091235944</v>
      </c>
    </row>
    <row r="40" spans="1:14">
      <c r="A40">
        <v>38</v>
      </c>
      <c r="B40">
        <v>3.275897087620616</v>
      </c>
      <c r="C40">
        <v>272.2838773875146</v>
      </c>
      <c r="D40">
        <v>0.4503046751691491</v>
      </c>
      <c r="E40">
        <v>44.868232574423</v>
      </c>
      <c r="F40">
        <v>130.1931920021375</v>
      </c>
      <c r="G40">
        <v>38901.75432491563</v>
      </c>
      <c r="H40">
        <v>0.3744469454833679</v>
      </c>
      <c r="I40">
        <v>0.1448369825748637</v>
      </c>
      <c r="J40">
        <v>12.33464259321698</v>
      </c>
      <c r="K40">
        <v>2.993949427422238</v>
      </c>
      <c r="L40">
        <v>960.072712056592</v>
      </c>
      <c r="M40">
        <v>479.7806936643141</v>
      </c>
      <c r="N40">
        <v>1484.454578451545</v>
      </c>
    </row>
    <row r="41" spans="1:14">
      <c r="A41">
        <v>39</v>
      </c>
      <c r="B41">
        <v>3.514713504284841</v>
      </c>
      <c r="C41">
        <v>291.8128568010725</v>
      </c>
      <c r="D41">
        <v>0.4504085146244691</v>
      </c>
      <c r="E41">
        <v>46.66192148462083</v>
      </c>
      <c r="F41">
        <v>121.4903013878109</v>
      </c>
      <c r="G41">
        <v>38907.60391251816</v>
      </c>
      <c r="H41">
        <v>0.3745450303022549</v>
      </c>
      <c r="I41">
        <v>0.1448749220196244</v>
      </c>
      <c r="J41">
        <v>12.69855943752405</v>
      </c>
      <c r="K41">
        <v>2.993949427422238</v>
      </c>
      <c r="L41">
        <v>960.072712056592</v>
      </c>
      <c r="M41">
        <v>479.6550500203281</v>
      </c>
      <c r="N41">
        <v>1398.46905406399</v>
      </c>
    </row>
    <row r="42" spans="1:14">
      <c r="A42">
        <v>40</v>
      </c>
      <c r="B42">
        <v>3.647779388724774</v>
      </c>
      <c r="C42">
        <v>300.3299214164737</v>
      </c>
      <c r="D42">
        <v>0.4500778469143454</v>
      </c>
      <c r="E42">
        <v>47.4547946386133</v>
      </c>
      <c r="F42">
        <v>118.0486527272404</v>
      </c>
      <c r="G42">
        <v>38909.82526310276</v>
      </c>
      <c r="H42">
        <v>0.3758663675872275</v>
      </c>
      <c r="I42">
        <v>0.1453860184716786</v>
      </c>
      <c r="J42">
        <v>12.84008063979383</v>
      </c>
      <c r="K42">
        <v>2.993949427422238</v>
      </c>
      <c r="L42">
        <v>960.072712056592</v>
      </c>
      <c r="M42">
        <v>477.9688494017796</v>
      </c>
      <c r="N42">
        <v>1366.518231983149</v>
      </c>
    </row>
    <row r="43" spans="1:14">
      <c r="A43">
        <v>41</v>
      </c>
      <c r="B43">
        <v>3.711718763733905</v>
      </c>
      <c r="C43">
        <v>305.6513381123417</v>
      </c>
      <c r="D43">
        <v>0.4519932458842341</v>
      </c>
      <c r="E43">
        <v>47.86472923189917</v>
      </c>
      <c r="F43">
        <v>116.3391857513533</v>
      </c>
      <c r="G43">
        <v>39121.19566892018</v>
      </c>
      <c r="H43">
        <v>0.3763847784444566</v>
      </c>
      <c r="I43">
        <v>0.1455865410429022</v>
      </c>
      <c r="J43">
        <v>12.97848854374897</v>
      </c>
      <c r="K43">
        <v>2.993949427422238</v>
      </c>
      <c r="L43">
        <v>960.072712056592</v>
      </c>
      <c r="M43">
        <v>477.3105224578179</v>
      </c>
      <c r="N43">
        <v>1348.175782709928</v>
      </c>
    </row>
    <row r="44" spans="1:14">
      <c r="A44">
        <v>42</v>
      </c>
      <c r="B44">
        <v>3.72122508277668</v>
      </c>
      <c r="C44">
        <v>304.33539779646</v>
      </c>
      <c r="D44">
        <v>0.4513890249629318</v>
      </c>
      <c r="E44">
        <v>47.75620295535672</v>
      </c>
      <c r="F44">
        <v>116.8535668901293</v>
      </c>
      <c r="G44">
        <v>39128.09359620286</v>
      </c>
      <c r="H44">
        <v>0.376565249665431</v>
      </c>
      <c r="I44">
        <v>0.1456563477469034</v>
      </c>
      <c r="J44">
        <v>12.94729884226785</v>
      </c>
      <c r="K44">
        <v>2.993949427422238</v>
      </c>
      <c r="L44">
        <v>960.072712056592</v>
      </c>
      <c r="M44">
        <v>477.0817684428131</v>
      </c>
      <c r="N44">
        <v>1351.288505310205</v>
      </c>
    </row>
    <row r="45" spans="1:14">
      <c r="A45">
        <v>43</v>
      </c>
      <c r="B45">
        <v>3.829231005674772</v>
      </c>
      <c r="C45">
        <v>313.0161595892243</v>
      </c>
      <c r="D45">
        <v>0.4581074275460654</v>
      </c>
      <c r="E45">
        <v>48.4587808869727</v>
      </c>
      <c r="F45">
        <v>113.4097308911849</v>
      </c>
      <c r="G45">
        <v>39000.89691652961</v>
      </c>
      <c r="H45">
        <v>0.3772061807791925</v>
      </c>
      <c r="I45">
        <v>0.1459042614491657</v>
      </c>
      <c r="J45">
        <v>13.15827145822007</v>
      </c>
      <c r="K45">
        <v>2.993949427422238</v>
      </c>
      <c r="L45">
        <v>960.072712056592</v>
      </c>
      <c r="M45">
        <v>476.2711333981502</v>
      </c>
      <c r="N45">
        <v>1325.176469902103</v>
      </c>
    </row>
    <row r="46" spans="1:14">
      <c r="A46">
        <v>44</v>
      </c>
      <c r="B46">
        <v>3.837126526737578</v>
      </c>
      <c r="C46">
        <v>312.1496192155327</v>
      </c>
      <c r="D46">
        <v>0.4581372854966281</v>
      </c>
      <c r="E46">
        <v>48.38838458897926</v>
      </c>
      <c r="F46">
        <v>113.7083011628619</v>
      </c>
      <c r="G46">
        <v>38990.74588858222</v>
      </c>
      <c r="H46">
        <v>0.3774738403840199</v>
      </c>
      <c r="I46">
        <v>0.1460077928305482</v>
      </c>
      <c r="J46">
        <v>13.13664574921126</v>
      </c>
      <c r="K46">
        <v>2.993949427422238</v>
      </c>
      <c r="L46">
        <v>960.072712056592</v>
      </c>
      <c r="M46">
        <v>475.9334184899419</v>
      </c>
      <c r="N46">
        <v>1326.080316547533</v>
      </c>
    </row>
    <row r="47" spans="1:14">
      <c r="A47">
        <v>45</v>
      </c>
      <c r="B47">
        <v>3.940410107169722</v>
      </c>
      <c r="C47">
        <v>322.2322607487678</v>
      </c>
      <c r="D47">
        <v>0.4603797002772987</v>
      </c>
      <c r="E47">
        <v>49.24274645719218</v>
      </c>
      <c r="F47">
        <v>110.0818287435206</v>
      </c>
      <c r="G47">
        <v>38946.57315608402</v>
      </c>
      <c r="H47">
        <v>0.3775966809178563</v>
      </c>
      <c r="I47">
        <v>0.1460553078456214</v>
      </c>
      <c r="J47">
        <v>13.35272855177516</v>
      </c>
      <c r="K47">
        <v>2.993949427422238</v>
      </c>
      <c r="L47">
        <v>960.072712056592</v>
      </c>
      <c r="M47">
        <v>475.7785868450882</v>
      </c>
      <c r="N47">
        <v>1297.692104677324</v>
      </c>
    </row>
    <row r="48" spans="1:14">
      <c r="A48">
        <v>46</v>
      </c>
      <c r="B48">
        <v>3.948247868270688</v>
      </c>
      <c r="C48">
        <v>322.8775265286666</v>
      </c>
      <c r="D48">
        <v>0.4606518196429404</v>
      </c>
      <c r="E48">
        <v>49.26919367265275</v>
      </c>
      <c r="F48">
        <v>109.8618610797548</v>
      </c>
      <c r="G48">
        <v>38946.59199985176</v>
      </c>
      <c r="H48">
        <v>0.3783284585376173</v>
      </c>
      <c r="I48">
        <v>0.1463383611957433</v>
      </c>
      <c r="J48">
        <v>13.38251557648609</v>
      </c>
      <c r="K48">
        <v>2.993949427422238</v>
      </c>
      <c r="L48">
        <v>960.072712056592</v>
      </c>
      <c r="M48">
        <v>474.8583173967875</v>
      </c>
      <c r="N48">
        <v>1300.179603350155</v>
      </c>
    </row>
    <row r="49" spans="1:14">
      <c r="A49">
        <v>47</v>
      </c>
      <c r="B49">
        <v>4.048090782859669</v>
      </c>
      <c r="C49">
        <v>331.5765487513276</v>
      </c>
      <c r="D49">
        <v>0.4606280535146967</v>
      </c>
      <c r="E49">
        <v>50.05260302994037</v>
      </c>
      <c r="F49">
        <v>106.9795816216986</v>
      </c>
      <c r="G49">
        <v>38946.58099128486</v>
      </c>
      <c r="H49">
        <v>0.3778014918158895</v>
      </c>
      <c r="I49">
        <v>0.1461345291954745</v>
      </c>
      <c r="J49">
        <v>13.53319971912637</v>
      </c>
      <c r="K49">
        <v>2.993949427422238</v>
      </c>
      <c r="L49">
        <v>960.072712056592</v>
      </c>
      <c r="M49">
        <v>475.5206613425491</v>
      </c>
      <c r="N49">
        <v>1270.937699567928</v>
      </c>
    </row>
    <row r="50" spans="1:14">
      <c r="A50">
        <v>48</v>
      </c>
      <c r="B50">
        <v>4.111444129576518</v>
      </c>
      <c r="C50">
        <v>337.2299243058548</v>
      </c>
      <c r="D50">
        <v>0.460485734260236</v>
      </c>
      <c r="E50">
        <v>50.50685060981464</v>
      </c>
      <c r="F50">
        <v>105.1861944218796</v>
      </c>
      <c r="G50">
        <v>38946.60483514008</v>
      </c>
      <c r="H50">
        <v>0.3789093283806739</v>
      </c>
      <c r="I50">
        <v>0.1465630430534854</v>
      </c>
      <c r="J50">
        <v>13.65566421437002</v>
      </c>
      <c r="K50">
        <v>2.993949427422238</v>
      </c>
      <c r="L50">
        <v>960.072712056592</v>
      </c>
      <c r="M50">
        <v>474.1303572869667</v>
      </c>
      <c r="N50">
        <v>1260.338516936023</v>
      </c>
    </row>
    <row r="51" spans="1:14">
      <c r="A51">
        <v>49</v>
      </c>
      <c r="B51">
        <v>4.114846695690095</v>
      </c>
      <c r="C51">
        <v>337.4867487677734</v>
      </c>
      <c r="D51">
        <v>0.4603938368838687</v>
      </c>
      <c r="E51">
        <v>50.50237899853731</v>
      </c>
      <c r="F51">
        <v>105.1062074143875</v>
      </c>
      <c r="G51">
        <v>38946.64450050308</v>
      </c>
      <c r="H51">
        <v>0.3796476931876998</v>
      </c>
      <c r="I51">
        <v>0.1468486443435455</v>
      </c>
      <c r="J51">
        <v>13.67315490534947</v>
      </c>
      <c r="K51">
        <v>2.993949427422238</v>
      </c>
      <c r="L51">
        <v>960.072712056592</v>
      </c>
      <c r="M51">
        <v>473.208236130839</v>
      </c>
      <c r="N51">
        <v>1263.393219342854</v>
      </c>
    </row>
    <row r="52" spans="1:14">
      <c r="A52">
        <v>50</v>
      </c>
      <c r="B52">
        <v>4.221238417870144</v>
      </c>
      <c r="C52">
        <v>346.9006494795386</v>
      </c>
      <c r="D52">
        <v>0.4601238656323601</v>
      </c>
      <c r="E52">
        <v>51.38709034877252</v>
      </c>
      <c r="F52">
        <v>102.2537312834048</v>
      </c>
      <c r="G52">
        <v>38946.51165715604</v>
      </c>
      <c r="H52">
        <v>0.3783878750792402</v>
      </c>
      <c r="I52">
        <v>0.1463613436574979</v>
      </c>
      <c r="J52">
        <v>13.80499873749082</v>
      </c>
      <c r="K52">
        <v>2.993949427422238</v>
      </c>
      <c r="L52">
        <v>960.072712056592</v>
      </c>
      <c r="M52">
        <v>474.7837525366568</v>
      </c>
      <c r="N52">
        <v>1230.345563334134</v>
      </c>
    </row>
    <row r="53" spans="1:14">
      <c r="A53">
        <v>51</v>
      </c>
      <c r="B53">
        <v>4.352694227421784</v>
      </c>
      <c r="C53">
        <v>359.0755764101904</v>
      </c>
      <c r="D53">
        <v>0.4594229555720673</v>
      </c>
      <c r="E53">
        <v>52.48916154598577</v>
      </c>
      <c r="F53">
        <v>98.78658497131484</v>
      </c>
      <c r="G53">
        <v>38946.43994965559</v>
      </c>
      <c r="H53">
        <v>0.3780546251910865</v>
      </c>
      <c r="I53">
        <v>0.1462324417961641</v>
      </c>
      <c r="J53">
        <v>13.98385252090312</v>
      </c>
      <c r="K53">
        <v>2.993949427422238</v>
      </c>
      <c r="L53">
        <v>960.072712056592</v>
      </c>
      <c r="M53">
        <v>475.2022678037302</v>
      </c>
      <c r="N53">
        <v>1196.16385546156</v>
      </c>
    </row>
    <row r="54" spans="1:14">
      <c r="A54">
        <v>52</v>
      </c>
      <c r="B54">
        <v>4.495036159751895</v>
      </c>
      <c r="C54">
        <v>371.6722209368529</v>
      </c>
      <c r="D54">
        <v>0.4588448947002637</v>
      </c>
      <c r="E54">
        <v>53.6521226372208</v>
      </c>
      <c r="F54">
        <v>95.43841783609828</v>
      </c>
      <c r="G54">
        <v>38946.35750900135</v>
      </c>
      <c r="H54">
        <v>0.3775254812895332</v>
      </c>
      <c r="I54">
        <v>0.1460277676574822</v>
      </c>
      <c r="J54">
        <v>14.14855567482761</v>
      </c>
      <c r="K54">
        <v>2.993949427422238</v>
      </c>
      <c r="L54">
        <v>960.072712056592</v>
      </c>
      <c r="M54">
        <v>475.8683165725549</v>
      </c>
      <c r="N54">
        <v>1160.934386672127</v>
      </c>
    </row>
    <row r="55" spans="1:14">
      <c r="A55">
        <v>53</v>
      </c>
      <c r="B55">
        <v>4.519949312728818</v>
      </c>
      <c r="C55">
        <v>375.1625250559344</v>
      </c>
      <c r="D55">
        <v>0.458245950463149</v>
      </c>
      <c r="E55">
        <v>53.95585804894627</v>
      </c>
      <c r="F55">
        <v>94.55091194786272</v>
      </c>
      <c r="G55">
        <v>38946.65781472034</v>
      </c>
      <c r="H55">
        <v>0.3776551159092941</v>
      </c>
      <c r="I55">
        <v>0.1460779106413945</v>
      </c>
      <c r="J55">
        <v>14.19680063310052</v>
      </c>
      <c r="K55">
        <v>2.993949427422238</v>
      </c>
      <c r="L55">
        <v>960.072712056592</v>
      </c>
      <c r="M55">
        <v>475.7049691010748</v>
      </c>
      <c r="N55">
        <v>1154.32707421086</v>
      </c>
    </row>
    <row r="56" spans="1:14">
      <c r="A56">
        <v>54</v>
      </c>
      <c r="B56">
        <v>4.517764194901569</v>
      </c>
      <c r="C56">
        <v>374.9942998894904</v>
      </c>
      <c r="D56">
        <v>0.4581809732101126</v>
      </c>
      <c r="E56">
        <v>53.92105777833464</v>
      </c>
      <c r="F56">
        <v>94.59340202502916</v>
      </c>
      <c r="G56">
        <v>38946.71320239918</v>
      </c>
      <c r="H56">
        <v>0.3782408164361629</v>
      </c>
      <c r="I56">
        <v>0.1463044610192983</v>
      </c>
      <c r="J56">
        <v>14.20044300953066</v>
      </c>
      <c r="K56">
        <v>2.993949427422238</v>
      </c>
      <c r="L56">
        <v>960.072712056592</v>
      </c>
      <c r="M56">
        <v>474.9683467194346</v>
      </c>
      <c r="N56">
        <v>1156.829090532955</v>
      </c>
    </row>
    <row r="57" spans="1:14">
      <c r="A57">
        <v>55</v>
      </c>
      <c r="B57">
        <v>4.668995420434571</v>
      </c>
      <c r="C57">
        <v>388.5031740917195</v>
      </c>
      <c r="D57">
        <v>0.4576154580414677</v>
      </c>
      <c r="E57">
        <v>55.18770855122813</v>
      </c>
      <c r="F57">
        <v>91.30434068244334</v>
      </c>
      <c r="G57">
        <v>38946.79239627924</v>
      </c>
      <c r="H57">
        <v>0.3774441862357981</v>
      </c>
      <c r="I57">
        <v>0.1459963225344193</v>
      </c>
      <c r="J57">
        <v>14.35717189855938</v>
      </c>
      <c r="K57">
        <v>2.993949427422238</v>
      </c>
      <c r="L57">
        <v>960.072712056592</v>
      </c>
      <c r="M57">
        <v>475.9708105088165</v>
      </c>
      <c r="N57">
        <v>1120.50158710731</v>
      </c>
    </row>
    <row r="58" spans="1:14">
      <c r="A58">
        <v>56</v>
      </c>
      <c r="B58">
        <v>4.816906224315449</v>
      </c>
      <c r="C58">
        <v>401.0968663292165</v>
      </c>
      <c r="D58">
        <v>0.4572014047396017</v>
      </c>
      <c r="E58">
        <v>56.36020375953534</v>
      </c>
      <c r="F58">
        <v>88.43784965281176</v>
      </c>
      <c r="G58">
        <v>38947.02879059171</v>
      </c>
      <c r="H58">
        <v>0.3774000538603946</v>
      </c>
      <c r="I58">
        <v>0.1459792520250603</v>
      </c>
      <c r="J58">
        <v>14.49877080900391</v>
      </c>
      <c r="K58">
        <v>2.993949427422238</v>
      </c>
      <c r="L58">
        <v>960.072712056592</v>
      </c>
      <c r="M58">
        <v>476.0264695429777</v>
      </c>
      <c r="N58">
        <v>1090.432751859108</v>
      </c>
    </row>
    <row r="59" spans="1:14">
      <c r="A59">
        <v>57</v>
      </c>
      <c r="B59">
        <v>4.879480876813309</v>
      </c>
      <c r="C59">
        <v>406.8122233456511</v>
      </c>
      <c r="D59">
        <v>0.4569788156626394</v>
      </c>
      <c r="E59">
        <v>56.91341651244213</v>
      </c>
      <c r="F59">
        <v>87.19566785917856</v>
      </c>
      <c r="G59">
        <v>38947.26708512007</v>
      </c>
      <c r="H59">
        <v>0.3775689316469036</v>
      </c>
      <c r="I59">
        <v>0.1460445743606193</v>
      </c>
      <c r="J59">
        <v>14.54458475609927</v>
      </c>
      <c r="K59">
        <v>2.993949427422238</v>
      </c>
      <c r="L59">
        <v>960.072712056592</v>
      </c>
      <c r="M59">
        <v>475.8135539936366</v>
      </c>
      <c r="N59">
        <v>1077.493933800102</v>
      </c>
    </row>
    <row r="60" spans="1:14">
      <c r="A60">
        <v>58</v>
      </c>
      <c r="B60">
        <v>4.904341028010727</v>
      </c>
      <c r="C60">
        <v>407.9404871889436</v>
      </c>
      <c r="D60">
        <v>0.4568153896596451</v>
      </c>
      <c r="E60">
        <v>57.03000384495873</v>
      </c>
      <c r="F60">
        <v>86.95366131052579</v>
      </c>
      <c r="G60">
        <v>38946.57798507393</v>
      </c>
      <c r="H60">
        <v>0.3778918437484769</v>
      </c>
      <c r="I60">
        <v>0.1461694775411444</v>
      </c>
      <c r="J60">
        <v>14.55089724910181</v>
      </c>
      <c r="K60">
        <v>2.993949427422238</v>
      </c>
      <c r="L60">
        <v>960.072712056592</v>
      </c>
      <c r="M60">
        <v>475.4069668782517</v>
      </c>
      <c r="N60">
        <v>1075.047574094468</v>
      </c>
    </row>
    <row r="61" spans="1:14">
      <c r="A61">
        <v>59</v>
      </c>
      <c r="B61">
        <v>5.145427958915236</v>
      </c>
      <c r="C61">
        <v>428.4448096922911</v>
      </c>
      <c r="D61">
        <v>0.4574725383416408</v>
      </c>
      <c r="E61">
        <v>58.84675711218792</v>
      </c>
      <c r="F61">
        <v>82.79631596594565</v>
      </c>
      <c r="G61">
        <v>38950.04374382213</v>
      </c>
      <c r="H61">
        <v>0.3783209673379105</v>
      </c>
      <c r="I61">
        <v>0.1463354635816101</v>
      </c>
      <c r="J61">
        <v>14.81546667410376</v>
      </c>
      <c r="K61">
        <v>2.993949427422238</v>
      </c>
      <c r="L61">
        <v>960.072712056592</v>
      </c>
      <c r="M61">
        <v>474.8677201494642</v>
      </c>
      <c r="N61">
        <v>1036.448982310853</v>
      </c>
    </row>
    <row r="62" spans="1:14">
      <c r="A62">
        <v>60</v>
      </c>
      <c r="B62">
        <v>5.212958553151707</v>
      </c>
      <c r="C62">
        <v>433.9313802463781</v>
      </c>
      <c r="D62">
        <v>0.457828454835934</v>
      </c>
      <c r="E62">
        <v>59.27999751289849</v>
      </c>
      <c r="F62">
        <v>81.75199809072934</v>
      </c>
      <c r="G62">
        <v>38952.25480813625</v>
      </c>
      <c r="H62">
        <v>0.3795452224772731</v>
      </c>
      <c r="I62">
        <v>0.1468090084253479</v>
      </c>
      <c r="J62">
        <v>14.90342235539737</v>
      </c>
      <c r="K62">
        <v>2.993949427422238</v>
      </c>
      <c r="L62">
        <v>960.072712056592</v>
      </c>
      <c r="M62">
        <v>473.3359942509904</v>
      </c>
      <c r="N62">
        <v>1030.40371660725</v>
      </c>
    </row>
    <row r="63" spans="1:14">
      <c r="A63">
        <v>61</v>
      </c>
      <c r="B63">
        <v>5.192851750116163</v>
      </c>
      <c r="C63">
        <v>432.9355718805271</v>
      </c>
      <c r="D63">
        <v>0.4580711130028517</v>
      </c>
      <c r="E63">
        <v>59.19983368461197</v>
      </c>
      <c r="F63">
        <v>81.88128394416961</v>
      </c>
      <c r="G63">
        <v>38901.38105067913</v>
      </c>
      <c r="H63">
        <v>0.3795732578959818</v>
      </c>
      <c r="I63">
        <v>0.146819852592993</v>
      </c>
      <c r="J63">
        <v>14.88788751173141</v>
      </c>
      <c r="K63">
        <v>2.993949427422238</v>
      </c>
      <c r="L63">
        <v>960.072712056592</v>
      </c>
      <c r="M63">
        <v>473.3010334825157</v>
      </c>
      <c r="N63">
        <v>1032.872560108252</v>
      </c>
    </row>
    <row r="64" spans="1:14">
      <c r="A64">
        <v>62</v>
      </c>
      <c r="B64">
        <v>5.315920084716729</v>
      </c>
      <c r="C64">
        <v>440.3007718175421</v>
      </c>
      <c r="D64">
        <v>0.4556014037588891</v>
      </c>
      <c r="E64">
        <v>59.92593870733371</v>
      </c>
      <c r="F64">
        <v>80.52484441709095</v>
      </c>
      <c r="G64">
        <v>38913.04236398262</v>
      </c>
      <c r="H64">
        <v>0.3791407200562847</v>
      </c>
      <c r="I64">
        <v>0.1466525459122821</v>
      </c>
      <c r="J64">
        <v>14.94251928462514</v>
      </c>
      <c r="K64">
        <v>2.993949427422238</v>
      </c>
      <c r="L64">
        <v>960.072712056592</v>
      </c>
      <c r="M64">
        <v>473.840992911085</v>
      </c>
      <c r="N64">
        <v>1016.687372521894</v>
      </c>
    </row>
    <row r="65" spans="1:14">
      <c r="A65">
        <v>63</v>
      </c>
      <c r="B65">
        <v>5.287464359192316</v>
      </c>
      <c r="C65">
        <v>438.9673413747117</v>
      </c>
      <c r="D65">
        <v>0.455005598098264</v>
      </c>
      <c r="E65">
        <v>59.80334146318043</v>
      </c>
      <c r="F65">
        <v>80.77783079700764</v>
      </c>
      <c r="G65">
        <v>38920.39932327488</v>
      </c>
      <c r="H65">
        <v>0.3792658016791856</v>
      </c>
      <c r="I65">
        <v>0.1467009277860163</v>
      </c>
      <c r="J65">
        <v>14.92815236625031</v>
      </c>
      <c r="K65">
        <v>2.993949427422238</v>
      </c>
      <c r="L65">
        <v>960.072712056592</v>
      </c>
      <c r="M65">
        <v>473.6847204495868</v>
      </c>
      <c r="N65">
        <v>1020.141883152713</v>
      </c>
    </row>
    <row r="66" spans="1:14">
      <c r="A66">
        <v>64</v>
      </c>
      <c r="B66">
        <v>5.376903399299545</v>
      </c>
      <c r="C66">
        <v>445.4843003824793</v>
      </c>
      <c r="D66">
        <v>0.453123808049033</v>
      </c>
      <c r="E66">
        <v>60.45729123827559</v>
      </c>
      <c r="F66">
        <v>79.58313311400778</v>
      </c>
      <c r="G66">
        <v>38908.8128243963</v>
      </c>
      <c r="H66">
        <v>0.3789618121380898</v>
      </c>
      <c r="I66">
        <v>0.1465833438975703</v>
      </c>
      <c r="J66">
        <v>14.9679177637081</v>
      </c>
      <c r="K66">
        <v>2.993949427422238</v>
      </c>
      <c r="L66">
        <v>960.072712056592</v>
      </c>
      <c r="M66">
        <v>474.0646933022111</v>
      </c>
      <c r="N66">
        <v>1006.056897052481</v>
      </c>
    </row>
    <row r="67" spans="1:14">
      <c r="A67">
        <v>65</v>
      </c>
      <c r="B67">
        <v>5.379774219135759</v>
      </c>
      <c r="C67">
        <v>444.4339472730379</v>
      </c>
      <c r="D67">
        <v>0.4530650461685448</v>
      </c>
      <c r="E67">
        <v>60.3775779831078</v>
      </c>
      <c r="F67">
        <v>79.77242797269466</v>
      </c>
      <c r="G67">
        <v>38909.89016423494</v>
      </c>
      <c r="H67">
        <v>0.3789469070614537</v>
      </c>
      <c r="I67">
        <v>0.1465775785779408</v>
      </c>
      <c r="J67">
        <v>14.94890926390926</v>
      </c>
      <c r="K67">
        <v>2.993949427422238</v>
      </c>
      <c r="L67">
        <v>960.072712056592</v>
      </c>
      <c r="M67">
        <v>474.0833396361758</v>
      </c>
      <c r="N67">
        <v>1006.828427635927</v>
      </c>
    </row>
    <row r="68" spans="1:14">
      <c r="A68">
        <v>66</v>
      </c>
      <c r="B68">
        <v>5.462398045219906</v>
      </c>
      <c r="C68">
        <v>453.0174871930571</v>
      </c>
      <c r="D68">
        <v>0.4515194121308874</v>
      </c>
      <c r="E68">
        <v>61.17260071142505</v>
      </c>
      <c r="F68">
        <v>78.28366618950162</v>
      </c>
      <c r="G68">
        <v>38930.47956017358</v>
      </c>
      <c r="H68">
        <v>0.3789986924424213</v>
      </c>
      <c r="I68">
        <v>0.1465976092883293</v>
      </c>
      <c r="J68">
        <v>15.03067954822975</v>
      </c>
      <c r="K68">
        <v>2.993949427422238</v>
      </c>
      <c r="L68">
        <v>960.072712056592</v>
      </c>
      <c r="M68">
        <v>474.0185621399914</v>
      </c>
      <c r="N68">
        <v>992.6741174935338</v>
      </c>
    </row>
    <row r="69" spans="1:14">
      <c r="A69">
        <v>67</v>
      </c>
      <c r="B69">
        <v>5.560893480260584</v>
      </c>
      <c r="C69">
        <v>461.400352693882</v>
      </c>
      <c r="D69">
        <v>0.4510846589897622</v>
      </c>
      <c r="E69">
        <v>61.95731868465201</v>
      </c>
      <c r="F69">
        <v>76.86003469153505</v>
      </c>
      <c r="G69">
        <v>38929.2342987939</v>
      </c>
      <c r="H69">
        <v>0.3791035030890806</v>
      </c>
      <c r="I69">
        <v>0.1466381502995111</v>
      </c>
      <c r="J69">
        <v>15.10399904480772</v>
      </c>
      <c r="K69">
        <v>2.993949427422238</v>
      </c>
      <c r="L69">
        <v>960.072712056592</v>
      </c>
      <c r="M69">
        <v>473.8875103517023</v>
      </c>
      <c r="N69">
        <v>977.7087461493416</v>
      </c>
    </row>
    <row r="70" spans="1:14">
      <c r="A70">
        <v>68</v>
      </c>
      <c r="B70">
        <v>5.620581178633009</v>
      </c>
      <c r="C70">
        <v>465.2242021922715</v>
      </c>
      <c r="D70">
        <v>0.4511826145754417</v>
      </c>
      <c r="E70">
        <v>62.34189024057122</v>
      </c>
      <c r="F70">
        <v>76.22759958139977</v>
      </c>
      <c r="G70">
        <v>38928.58846989463</v>
      </c>
      <c r="H70">
        <v>0.3788335564887816</v>
      </c>
      <c r="I70">
        <v>0.1465337343027585</v>
      </c>
      <c r="J70">
        <v>15.12672967564516</v>
      </c>
      <c r="K70">
        <v>2.993949427422238</v>
      </c>
      <c r="L70">
        <v>960.072712056592</v>
      </c>
      <c r="M70">
        <v>474.2251898422135</v>
      </c>
      <c r="N70">
        <v>969.2760399460273</v>
      </c>
    </row>
    <row r="71" spans="1:14">
      <c r="A71">
        <v>69</v>
      </c>
      <c r="B71">
        <v>5.622718866585094</v>
      </c>
      <c r="C71">
        <v>464.422468386559</v>
      </c>
      <c r="D71">
        <v>0.4512980086362238</v>
      </c>
      <c r="E71">
        <v>62.27645371404071</v>
      </c>
      <c r="F71">
        <v>76.35924089812012</v>
      </c>
      <c r="G71">
        <v>38928.63435337503</v>
      </c>
      <c r="H71">
        <v>0.3788678911264683</v>
      </c>
      <c r="I71">
        <v>0.1465470150235129</v>
      </c>
      <c r="J71">
        <v>15.11606433300253</v>
      </c>
      <c r="K71">
        <v>2.993949427422238</v>
      </c>
      <c r="L71">
        <v>960.072712056592</v>
      </c>
      <c r="M71">
        <v>474.1822135160155</v>
      </c>
      <c r="N71">
        <v>970.0088721623632</v>
      </c>
    </row>
    <row r="72" spans="1:14">
      <c r="A72">
        <v>70</v>
      </c>
      <c r="B72">
        <v>5.743143559086441</v>
      </c>
      <c r="C72">
        <v>476.5452883264073</v>
      </c>
      <c r="D72">
        <v>0.4511271005441074</v>
      </c>
      <c r="E72">
        <v>63.36239528118779</v>
      </c>
      <c r="F72">
        <v>74.41512252092792</v>
      </c>
      <c r="G72">
        <v>38927.09210447838</v>
      </c>
      <c r="H72">
        <v>0.3791669525759637</v>
      </c>
      <c r="I72">
        <v>0.1466626927142294</v>
      </c>
      <c r="J72">
        <v>15.24084747971324</v>
      </c>
      <c r="K72">
        <v>2.993949427422238</v>
      </c>
      <c r="L72">
        <v>960.072712056592</v>
      </c>
      <c r="M72">
        <v>473.8082104043634</v>
      </c>
      <c r="N72">
        <v>952.042650817574</v>
      </c>
    </row>
    <row r="73" spans="1:14">
      <c r="A73">
        <v>71</v>
      </c>
      <c r="B73">
        <v>5.913889552852843</v>
      </c>
      <c r="C73">
        <v>491.2414637983172</v>
      </c>
      <c r="D73">
        <v>0.4513795363899535</v>
      </c>
      <c r="E73">
        <v>64.69249821252878</v>
      </c>
      <c r="F73">
        <v>72.1870449016856</v>
      </c>
      <c r="G73">
        <v>38925.27927887511</v>
      </c>
      <c r="H73">
        <v>0.379448264114908</v>
      </c>
      <c r="I73">
        <v>0.1467715046966896</v>
      </c>
      <c r="J73">
        <v>15.38403195671933</v>
      </c>
      <c r="K73">
        <v>2.993949427422238</v>
      </c>
      <c r="L73">
        <v>960.072712056592</v>
      </c>
      <c r="M73">
        <v>473.4569432371659</v>
      </c>
      <c r="N73">
        <v>930.1479480651107</v>
      </c>
    </row>
    <row r="74" spans="1:14">
      <c r="A74">
        <v>72</v>
      </c>
      <c r="B74">
        <v>6.092628343820567</v>
      </c>
      <c r="C74">
        <v>505.9811449221305</v>
      </c>
      <c r="D74">
        <v>0.4518031769808973</v>
      </c>
      <c r="E74">
        <v>66.02114711890954</v>
      </c>
      <c r="F74">
        <v>70.08269014161006</v>
      </c>
      <c r="G74">
        <v>38923.77966346688</v>
      </c>
      <c r="H74">
        <v>0.3796781734244943</v>
      </c>
      <c r="I74">
        <v>0.1468604341727289</v>
      </c>
      <c r="J74">
        <v>15.52654524317776</v>
      </c>
      <c r="K74">
        <v>2.993949427422238</v>
      </c>
      <c r="L74">
        <v>960.072712056592</v>
      </c>
      <c r="M74">
        <v>473.1702473811559</v>
      </c>
      <c r="N74">
        <v>910.1377392995643</v>
      </c>
    </row>
    <row r="75" spans="1:14">
      <c r="A75">
        <v>73</v>
      </c>
      <c r="B75">
        <v>6.208874345703284</v>
      </c>
      <c r="C75">
        <v>514.5911321986063</v>
      </c>
      <c r="D75">
        <v>0.4521258808237508</v>
      </c>
      <c r="E75">
        <v>66.78232178540324</v>
      </c>
      <c r="F75">
        <v>68.90930421184888</v>
      </c>
      <c r="G75">
        <v>38922.97381610434</v>
      </c>
      <c r="H75">
        <v>0.3800085386769234</v>
      </c>
      <c r="I75">
        <v>0.1469882202499998</v>
      </c>
      <c r="J75">
        <v>15.6159151971206</v>
      </c>
      <c r="K75">
        <v>2.993949427422238</v>
      </c>
      <c r="L75">
        <v>960.072712056592</v>
      </c>
      <c r="M75">
        <v>472.7588908133214</v>
      </c>
      <c r="N75">
        <v>899.2029215533053</v>
      </c>
    </row>
    <row r="76" spans="1:14">
      <c r="A76">
        <v>74</v>
      </c>
      <c r="B76">
        <v>6.214936704505013</v>
      </c>
      <c r="C76">
        <v>515.1400398349629</v>
      </c>
      <c r="D76">
        <v>0.4521331570182442</v>
      </c>
      <c r="E76">
        <v>66.83680152009174</v>
      </c>
      <c r="F76">
        <v>68.83578209545215</v>
      </c>
      <c r="G76">
        <v>38922.87513076144</v>
      </c>
      <c r="H76">
        <v>0.380038094489752</v>
      </c>
      <c r="I76">
        <v>0.1469996525097613</v>
      </c>
      <c r="J76">
        <v>15.6184814589564</v>
      </c>
      <c r="K76">
        <v>2.993949427422238</v>
      </c>
      <c r="L76">
        <v>960.072712056592</v>
      </c>
      <c r="M76">
        <v>472.7221240431149</v>
      </c>
      <c r="N76">
        <v>898.3615100679787</v>
      </c>
    </row>
    <row r="77" spans="1:14">
      <c r="A77">
        <v>75</v>
      </c>
      <c r="B77">
        <v>6.418181780421296</v>
      </c>
      <c r="C77">
        <v>532.8599885932828</v>
      </c>
      <c r="D77">
        <v>0.4524374048541663</v>
      </c>
      <c r="E77">
        <v>68.39844248798011</v>
      </c>
      <c r="F77">
        <v>66.54512532114903</v>
      </c>
      <c r="G77">
        <v>38921.20950844946</v>
      </c>
      <c r="H77">
        <v>0.3804605500002112</v>
      </c>
      <c r="I77">
        <v>0.1471630593211803</v>
      </c>
      <c r="J77">
        <v>15.7899759817333</v>
      </c>
      <c r="K77">
        <v>2.993949427422238</v>
      </c>
      <c r="L77">
        <v>960.072712056592</v>
      </c>
      <c r="M77">
        <v>472.1972231927695</v>
      </c>
      <c r="N77">
        <v>877.5914605704768</v>
      </c>
    </row>
    <row r="78" spans="1:14">
      <c r="A78">
        <v>76</v>
      </c>
      <c r="B78">
        <v>6.550522539550298</v>
      </c>
      <c r="C78">
        <v>543.5138869042042</v>
      </c>
      <c r="D78">
        <v>0.4525972104491506</v>
      </c>
      <c r="E78">
        <v>69.31783903981395</v>
      </c>
      <c r="F78">
        <v>65.24031780969553</v>
      </c>
      <c r="G78">
        <v>38920.77750054374</v>
      </c>
      <c r="H78">
        <v>0.3805617385225306</v>
      </c>
      <c r="I78">
        <v>0.1472021992859223</v>
      </c>
      <c r="J78">
        <v>15.90060389355746</v>
      </c>
      <c r="K78">
        <v>2.993949427422238</v>
      </c>
      <c r="L78">
        <v>960.072712056592</v>
      </c>
      <c r="M78">
        <v>472.071669479873</v>
      </c>
      <c r="N78">
        <v>866.0166361491134</v>
      </c>
    </row>
    <row r="79" spans="1:14">
      <c r="A79">
        <v>77</v>
      </c>
      <c r="B79">
        <v>6.707696662252614</v>
      </c>
      <c r="C79">
        <v>555.4469604608736</v>
      </c>
      <c r="D79">
        <v>0.4517960416763498</v>
      </c>
      <c r="E79">
        <v>70.43649884153315</v>
      </c>
      <c r="F79">
        <v>63.83874527531552</v>
      </c>
      <c r="G79">
        <v>38920.81411493728</v>
      </c>
      <c r="H79">
        <v>0.3811561543553269</v>
      </c>
      <c r="I79">
        <v>0.147432120765201</v>
      </c>
      <c r="J79">
        <v>15.98009796399843</v>
      </c>
      <c r="K79">
        <v>2.993949427422238</v>
      </c>
      <c r="L79">
        <v>960.072712056592</v>
      </c>
      <c r="M79">
        <v>471.3354702309635</v>
      </c>
      <c r="N79">
        <v>851.8162809114073</v>
      </c>
    </row>
    <row r="80" spans="1:14">
      <c r="A80">
        <v>78</v>
      </c>
      <c r="B80">
        <v>6.906161714237254</v>
      </c>
      <c r="C80">
        <v>572.1026059239214</v>
      </c>
      <c r="D80">
        <v>0.4511042735826143</v>
      </c>
      <c r="E80">
        <v>71.95075061467517</v>
      </c>
      <c r="F80">
        <v>61.97972303396944</v>
      </c>
      <c r="G80">
        <v>38920.26219367097</v>
      </c>
      <c r="H80">
        <v>0.3815199825583825</v>
      </c>
      <c r="I80">
        <v>0.147572850392567</v>
      </c>
      <c r="J80">
        <v>16.10508976508489</v>
      </c>
      <c r="K80">
        <v>2.993949427422238</v>
      </c>
      <c r="L80">
        <v>960.072712056592</v>
      </c>
      <c r="M80">
        <v>470.8859914486968</v>
      </c>
      <c r="N80">
        <v>833.9004941329339</v>
      </c>
    </row>
    <row r="81" spans="1:14">
      <c r="A81">
        <v>79</v>
      </c>
      <c r="B81">
        <v>7.002866875784902</v>
      </c>
      <c r="C81">
        <v>578.9437800981215</v>
      </c>
      <c r="D81">
        <v>0.450667307494569</v>
      </c>
      <c r="E81">
        <v>72.54611998641026</v>
      </c>
      <c r="F81">
        <v>61.24732539578127</v>
      </c>
      <c r="G81">
        <v>38920.25624038391</v>
      </c>
      <c r="H81">
        <v>0.3821963552951858</v>
      </c>
      <c r="I81">
        <v>0.1478344730001918</v>
      </c>
      <c r="J81">
        <v>16.16475364740509</v>
      </c>
      <c r="K81">
        <v>2.993949427422238</v>
      </c>
      <c r="L81">
        <v>960.072712056592</v>
      </c>
      <c r="M81">
        <v>470.0526646983343</v>
      </c>
      <c r="N81">
        <v>827.5321112300835</v>
      </c>
    </row>
    <row r="82" spans="1:14">
      <c r="A82">
        <v>80</v>
      </c>
      <c r="B82">
        <v>7.018943688496267</v>
      </c>
      <c r="C82">
        <v>579.1335493411193</v>
      </c>
      <c r="D82">
        <v>0.4509017471157589</v>
      </c>
      <c r="E82">
        <v>72.55466328006034</v>
      </c>
      <c r="F82">
        <v>61.24718986177248</v>
      </c>
      <c r="G82">
        <v>38943.34497295279</v>
      </c>
      <c r="H82">
        <v>0.3822210222911523</v>
      </c>
      <c r="I82">
        <v>0.1478440142537874</v>
      </c>
      <c r="J82">
        <v>16.1690737532326</v>
      </c>
      <c r="K82">
        <v>2.993949427422238</v>
      </c>
      <c r="L82">
        <v>960.072712056592</v>
      </c>
      <c r="M82">
        <v>470.0223294040729</v>
      </c>
      <c r="N82">
        <v>826.7979855942467</v>
      </c>
    </row>
    <row r="83" spans="1:14">
      <c r="A83">
        <v>81</v>
      </c>
      <c r="B83">
        <v>7.050298713374383</v>
      </c>
      <c r="C83">
        <v>582.0574083268496</v>
      </c>
      <c r="D83">
        <v>0.4501850204323141</v>
      </c>
      <c r="E83">
        <v>72.8707827061163</v>
      </c>
      <c r="F83">
        <v>60.90889311503747</v>
      </c>
      <c r="G83">
        <v>38907.68501050895</v>
      </c>
      <c r="H83">
        <v>0.3819957929891011</v>
      </c>
      <c r="I83">
        <v>0.1477568950159621</v>
      </c>
      <c r="J83">
        <v>16.17415769139573</v>
      </c>
      <c r="K83">
        <v>2.993949427422238</v>
      </c>
      <c r="L83">
        <v>960.072712056592</v>
      </c>
      <c r="M83">
        <v>470.2994602079802</v>
      </c>
      <c r="N83">
        <v>823.9978141710025</v>
      </c>
    </row>
    <row r="84" spans="1:14">
      <c r="A84">
        <v>82</v>
      </c>
      <c r="B84">
        <v>7.069504890015928</v>
      </c>
      <c r="C84">
        <v>582.5943817915033</v>
      </c>
      <c r="D84">
        <v>0.4510163012045345</v>
      </c>
      <c r="E84">
        <v>72.90735085847062</v>
      </c>
      <c r="F84">
        <v>60.84975082109449</v>
      </c>
      <c r="G84">
        <v>38904.18599288248</v>
      </c>
      <c r="H84">
        <v>0.3820597361926054</v>
      </c>
      <c r="I84">
        <v>0.1477816284014615</v>
      </c>
      <c r="J84">
        <v>16.18244298407965</v>
      </c>
      <c r="K84">
        <v>2.993949427422238</v>
      </c>
      <c r="L84">
        <v>960.072712056592</v>
      </c>
      <c r="M84">
        <v>470.2207488148566</v>
      </c>
      <c r="N84">
        <v>822.8872878559985</v>
      </c>
    </row>
    <row r="85" spans="1:14">
      <c r="A85">
        <v>83</v>
      </c>
      <c r="B85">
        <v>7.138794075865728</v>
      </c>
      <c r="C85">
        <v>592.4027644716913</v>
      </c>
      <c r="D85">
        <v>0.451228603369536</v>
      </c>
      <c r="E85">
        <v>73.74505193743224</v>
      </c>
      <c r="F85">
        <v>59.86911224104878</v>
      </c>
      <c r="G85">
        <v>38935.99526544389</v>
      </c>
      <c r="H85">
        <v>0.3825041282438245</v>
      </c>
      <c r="I85">
        <v>0.1479535203198099</v>
      </c>
      <c r="J85">
        <v>16.27163077146378</v>
      </c>
      <c r="K85">
        <v>2.993949427422238</v>
      </c>
      <c r="L85">
        <v>960.072712056592</v>
      </c>
      <c r="M85">
        <v>469.6744478793584</v>
      </c>
      <c r="N85">
        <v>814.9431481154747</v>
      </c>
    </row>
    <row r="86" spans="1:14">
      <c r="A86">
        <v>84</v>
      </c>
      <c r="B86">
        <v>7.258812029114742</v>
      </c>
      <c r="C86">
        <v>602.7854942494592</v>
      </c>
      <c r="D86">
        <v>0.4531529922289749</v>
      </c>
      <c r="E86">
        <v>74.62195033734918</v>
      </c>
      <c r="F86">
        <v>58.82965690516812</v>
      </c>
      <c r="G86">
        <v>38926.0676975331</v>
      </c>
      <c r="H86">
        <v>0.3828665804961395</v>
      </c>
      <c r="I86">
        <v>0.1480937177261074</v>
      </c>
      <c r="J86">
        <v>16.36919778327973</v>
      </c>
      <c r="K86">
        <v>2.993949427422238</v>
      </c>
      <c r="L86">
        <v>960.072712056592</v>
      </c>
      <c r="M86">
        <v>469.2298163284198</v>
      </c>
      <c r="N86">
        <v>805.4920495595474</v>
      </c>
    </row>
    <row r="87" spans="1:14">
      <c r="A87">
        <v>85</v>
      </c>
      <c r="B87">
        <v>7.326402402341</v>
      </c>
      <c r="C87">
        <v>606.2827991113127</v>
      </c>
      <c r="D87">
        <v>0.4529976554355081</v>
      </c>
      <c r="E87">
        <v>74.96838119505402</v>
      </c>
      <c r="F87">
        <v>58.49155931178986</v>
      </c>
      <c r="G87">
        <v>38927.59267719198</v>
      </c>
      <c r="H87">
        <v>0.3829052631603552</v>
      </c>
      <c r="I87">
        <v>0.1481086802740211</v>
      </c>
      <c r="J87">
        <v>16.38228021772895</v>
      </c>
      <c r="K87">
        <v>2.993949427422238</v>
      </c>
      <c r="L87">
        <v>960.072712056592</v>
      </c>
      <c r="M87">
        <v>469.182412802871</v>
      </c>
      <c r="N87">
        <v>801.012718288307</v>
      </c>
    </row>
    <row r="88" spans="1:14">
      <c r="A88">
        <v>86</v>
      </c>
      <c r="B88">
        <v>7.331399623000303</v>
      </c>
      <c r="C88">
        <v>606.5460293682404</v>
      </c>
      <c r="D88">
        <v>0.4533258756538157</v>
      </c>
      <c r="E88">
        <v>74.98668209865534</v>
      </c>
      <c r="F88">
        <v>58.46079549874365</v>
      </c>
      <c r="G88">
        <v>38921.06683626067</v>
      </c>
      <c r="H88">
        <v>0.3829740175133365</v>
      </c>
      <c r="I88">
        <v>0.1481352746237543</v>
      </c>
      <c r="J88">
        <v>16.38591847986632</v>
      </c>
      <c r="K88">
        <v>2.993949427422238</v>
      </c>
      <c r="L88">
        <v>960.072712056592</v>
      </c>
      <c r="M88">
        <v>469.0981816755682</v>
      </c>
      <c r="N88">
        <v>800.6074637878197</v>
      </c>
    </row>
    <row r="89" spans="1:14">
      <c r="A89">
        <v>87</v>
      </c>
      <c r="B89">
        <v>7.511081760689878</v>
      </c>
      <c r="C89">
        <v>622.3075956533781</v>
      </c>
      <c r="D89">
        <v>0.4537008500738911</v>
      </c>
      <c r="E89">
        <v>76.37342789356174</v>
      </c>
      <c r="F89">
        <v>56.97766015711021</v>
      </c>
      <c r="G89">
        <v>38918.00146597043</v>
      </c>
      <c r="H89">
        <v>0.383217745609542</v>
      </c>
      <c r="I89">
        <v>0.1482295492398218</v>
      </c>
      <c r="J89">
        <v>16.50951163131027</v>
      </c>
      <c r="K89">
        <v>2.993949427422238</v>
      </c>
      <c r="L89">
        <v>960.072712056592</v>
      </c>
      <c r="M89">
        <v>468.7998332612186</v>
      </c>
      <c r="N89">
        <v>786.8997048353417</v>
      </c>
    </row>
    <row r="90" spans="1:14">
      <c r="A90">
        <v>88</v>
      </c>
      <c r="B90">
        <v>7.655344090354927</v>
      </c>
      <c r="C90">
        <v>633.8531037223162</v>
      </c>
      <c r="D90">
        <v>0.4536905480747524</v>
      </c>
      <c r="E90">
        <v>77.38714963751667</v>
      </c>
      <c r="F90">
        <v>55.93966885485641</v>
      </c>
      <c r="G90">
        <v>38917.80551901598</v>
      </c>
      <c r="H90">
        <v>0.3836754363683735</v>
      </c>
      <c r="I90">
        <v>0.148406585130383</v>
      </c>
      <c r="J90">
        <v>16.59728987361018</v>
      </c>
      <c r="K90">
        <v>2.993949427422238</v>
      </c>
      <c r="L90">
        <v>960.072712056592</v>
      </c>
      <c r="M90">
        <v>468.2405966484813</v>
      </c>
      <c r="N90">
        <v>777.4266853025508</v>
      </c>
    </row>
    <row r="91" spans="1:14">
      <c r="A91">
        <v>89</v>
      </c>
      <c r="B91">
        <v>7.706155173068272</v>
      </c>
      <c r="C91">
        <v>639.6836108054897</v>
      </c>
      <c r="D91">
        <v>0.4535820198268893</v>
      </c>
      <c r="E91">
        <v>77.87260162382964</v>
      </c>
      <c r="F91">
        <v>55.42973186466305</v>
      </c>
      <c r="G91">
        <v>38917.72211965288</v>
      </c>
      <c r="H91">
        <v>0.3839955909052125</v>
      </c>
      <c r="I91">
        <v>0.1485304216782111</v>
      </c>
      <c r="J91">
        <v>16.64878299624701</v>
      </c>
      <c r="K91">
        <v>2.993949427422238</v>
      </c>
      <c r="L91">
        <v>960.072712056592</v>
      </c>
      <c r="M91">
        <v>467.8502032301715</v>
      </c>
      <c r="N91">
        <v>773.6799280854659</v>
      </c>
    </row>
    <row r="92" spans="1:14">
      <c r="A92">
        <v>90</v>
      </c>
      <c r="B92">
        <v>7.720827764095018</v>
      </c>
      <c r="C92">
        <v>640.180460133755</v>
      </c>
      <c r="D92">
        <v>0.4536549738980729</v>
      </c>
      <c r="E92">
        <v>77.92840579234294</v>
      </c>
      <c r="F92">
        <v>55.38665699757344</v>
      </c>
      <c r="G92">
        <v>38917.6511932714</v>
      </c>
      <c r="H92">
        <v>0.383959136449758</v>
      </c>
      <c r="I92">
        <v>0.1485163210068259</v>
      </c>
      <c r="J92">
        <v>16.64876715944409</v>
      </c>
      <c r="K92">
        <v>2.993949427422238</v>
      </c>
      <c r="L92">
        <v>960.072712056592</v>
      </c>
      <c r="M92">
        <v>467.8946226039378</v>
      </c>
      <c r="N92">
        <v>772.9967047861859</v>
      </c>
    </row>
    <row r="93" spans="1:14">
      <c r="A93">
        <v>91</v>
      </c>
      <c r="B93">
        <v>7.903936954150458</v>
      </c>
      <c r="C93">
        <v>655.2071976347526</v>
      </c>
      <c r="D93">
        <v>0.4536476228521669</v>
      </c>
      <c r="E93">
        <v>79.27689093731534</v>
      </c>
      <c r="F93">
        <v>54.11615935612632</v>
      </c>
      <c r="G93">
        <v>38917.3343062838</v>
      </c>
      <c r="H93">
        <v>0.3841540553808478</v>
      </c>
      <c r="I93">
        <v>0.1485917161199822</v>
      </c>
      <c r="J93">
        <v>16.74797175190244</v>
      </c>
      <c r="K93">
        <v>2.993949427422238</v>
      </c>
      <c r="L93">
        <v>960.072712056592</v>
      </c>
      <c r="M93">
        <v>467.6572138914091</v>
      </c>
      <c r="N93">
        <v>760.5577571569316</v>
      </c>
    </row>
    <row r="94" spans="1:14">
      <c r="A94">
        <v>92</v>
      </c>
      <c r="B94">
        <v>8.085144839038403</v>
      </c>
      <c r="C94">
        <v>671.320945238659</v>
      </c>
      <c r="D94">
        <v>0.4532621549159679</v>
      </c>
      <c r="E94">
        <v>80.71690125998187</v>
      </c>
      <c r="F94">
        <v>52.81703279876024</v>
      </c>
      <c r="G94">
        <v>38917.1008356473</v>
      </c>
      <c r="H94">
        <v>0.3845117310027687</v>
      </c>
      <c r="I94">
        <v>0.1487300659141106</v>
      </c>
      <c r="J94">
        <v>16.84929570048664</v>
      </c>
      <c r="K94">
        <v>2.993949427422238</v>
      </c>
      <c r="L94">
        <v>960.072712056592</v>
      </c>
      <c r="M94">
        <v>467.222195733736</v>
      </c>
      <c r="N94">
        <v>748.4108620550639</v>
      </c>
    </row>
    <row r="95" spans="1:14">
      <c r="A95">
        <v>93</v>
      </c>
      <c r="B95">
        <v>8.205681956941531</v>
      </c>
      <c r="C95">
        <v>681.0196915912219</v>
      </c>
      <c r="D95">
        <v>0.45305095318683</v>
      </c>
      <c r="E95">
        <v>81.60189383512373</v>
      </c>
      <c r="F95">
        <v>52.06474621706778</v>
      </c>
      <c r="G95">
        <v>38916.97489236281</v>
      </c>
      <c r="H95">
        <v>0.3849231570554758</v>
      </c>
      <c r="I95">
        <v>0.1488892065046417</v>
      </c>
      <c r="J95">
        <v>16.90269833601377</v>
      </c>
      <c r="K95">
        <v>2.993949427422238</v>
      </c>
      <c r="L95">
        <v>960.072712056592</v>
      </c>
      <c r="M95">
        <v>466.722804153354</v>
      </c>
      <c r="N95">
        <v>740.9307528121082</v>
      </c>
    </row>
    <row r="96" spans="1:14">
      <c r="A96">
        <v>94</v>
      </c>
      <c r="B96">
        <v>8.388618883761154</v>
      </c>
      <c r="C96">
        <v>696.443948610855</v>
      </c>
      <c r="D96">
        <v>0.4527576645148762</v>
      </c>
      <c r="E96">
        <v>82.99843746518697</v>
      </c>
      <c r="F96">
        <v>50.91155319683453</v>
      </c>
      <c r="G96">
        <v>38916.82634594744</v>
      </c>
      <c r="H96">
        <v>0.3852815746039547</v>
      </c>
      <c r="I96">
        <v>0.149027843277754</v>
      </c>
      <c r="J96">
        <v>16.98978173607412</v>
      </c>
      <c r="K96">
        <v>2.993949427422238</v>
      </c>
      <c r="L96">
        <v>960.072712056592</v>
      </c>
      <c r="M96">
        <v>466.2886239217777</v>
      </c>
      <c r="N96">
        <v>729.4281790478934</v>
      </c>
    </row>
    <row r="97" spans="1:14">
      <c r="A97">
        <v>95</v>
      </c>
      <c r="B97">
        <v>8.433842142181557</v>
      </c>
      <c r="C97">
        <v>700.8474926644905</v>
      </c>
      <c r="D97">
        <v>0.4525920723608959</v>
      </c>
      <c r="E97">
        <v>83.42508337490226</v>
      </c>
      <c r="F97">
        <v>50.59146098127672</v>
      </c>
      <c r="G97">
        <v>38916.53722723972</v>
      </c>
      <c r="H97">
        <v>0.3855776608597479</v>
      </c>
      <c r="I97">
        <v>0.1491423701563632</v>
      </c>
      <c r="J97">
        <v>17.00282481899206</v>
      </c>
      <c r="K97">
        <v>2.993949427422238</v>
      </c>
      <c r="L97">
        <v>960.072712056592</v>
      </c>
      <c r="M97">
        <v>465.9305594725349</v>
      </c>
      <c r="N97">
        <v>725.8903058177686</v>
      </c>
    </row>
    <row r="98" spans="1:14">
      <c r="A98">
        <v>96</v>
      </c>
      <c r="B98">
        <v>8.580062006673144</v>
      </c>
      <c r="C98">
        <v>714.2106188694906</v>
      </c>
      <c r="D98">
        <v>0.4532083351498644</v>
      </c>
      <c r="E98">
        <v>84.54877949089909</v>
      </c>
      <c r="F98">
        <v>49.64416055454056</v>
      </c>
      <c r="G98">
        <v>38915.51333514689</v>
      </c>
      <c r="H98">
        <v>0.3859718360908325</v>
      </c>
      <c r="I98">
        <v>0.1492948380874404</v>
      </c>
      <c r="J98">
        <v>17.10207462871998</v>
      </c>
      <c r="K98">
        <v>2.993949427422238</v>
      </c>
      <c r="L98">
        <v>960.072712056592</v>
      </c>
      <c r="M98">
        <v>465.4547260858043</v>
      </c>
      <c r="N98">
        <v>717.7001102082045</v>
      </c>
    </row>
    <row r="99" spans="1:14">
      <c r="A99">
        <v>97</v>
      </c>
      <c r="B99">
        <v>8.812377746220932</v>
      </c>
      <c r="C99">
        <v>734.0570485527608</v>
      </c>
      <c r="D99">
        <v>0.4538449384470534</v>
      </c>
      <c r="E99">
        <v>86.28285757126783</v>
      </c>
      <c r="F99">
        <v>48.30125584923607</v>
      </c>
      <c r="G99">
        <v>38914.49468948135</v>
      </c>
      <c r="H99">
        <v>0.3865730302501041</v>
      </c>
      <c r="I99">
        <v>0.1495273814397654</v>
      </c>
      <c r="J99">
        <v>17.22600357140537</v>
      </c>
      <c r="K99">
        <v>2.993949427422238</v>
      </c>
      <c r="L99">
        <v>960.072712056592</v>
      </c>
      <c r="M99">
        <v>464.7308559737409</v>
      </c>
      <c r="N99">
        <v>705.1619330151739</v>
      </c>
    </row>
    <row r="100" spans="1:14">
      <c r="A100">
        <v>98</v>
      </c>
      <c r="B100">
        <v>8.904001145948042</v>
      </c>
      <c r="C100">
        <v>740.2061623994875</v>
      </c>
      <c r="D100">
        <v>0.4532714752391941</v>
      </c>
      <c r="E100">
        <v>86.84455865929012</v>
      </c>
      <c r="F100">
        <v>47.90866730809519</v>
      </c>
      <c r="G100">
        <v>38927.32161691522</v>
      </c>
      <c r="H100">
        <v>0.38694385363446</v>
      </c>
      <c r="I100">
        <v>0.1496708168201474</v>
      </c>
      <c r="J100">
        <v>17.25418143566146</v>
      </c>
      <c r="K100">
        <v>2.993949427422238</v>
      </c>
      <c r="L100">
        <v>960.072712056592</v>
      </c>
      <c r="M100">
        <v>464.2854862716296</v>
      </c>
      <c r="N100">
        <v>701.5039739248263</v>
      </c>
    </row>
    <row r="101" spans="1:14">
      <c r="A101">
        <v>99</v>
      </c>
      <c r="B101">
        <v>8.887259197983209</v>
      </c>
      <c r="C101">
        <v>739.3580511872754</v>
      </c>
      <c r="D101">
        <v>0.4533715708029633</v>
      </c>
      <c r="E101">
        <v>86.77137768559555</v>
      </c>
      <c r="F101">
        <v>47.95162253542771</v>
      </c>
      <c r="G101">
        <v>38909.57644744068</v>
      </c>
      <c r="H101">
        <v>0.3870040063319039</v>
      </c>
      <c r="I101">
        <v>0.149694084028751</v>
      </c>
      <c r="J101">
        <v>17.24864737648508</v>
      </c>
      <c r="K101">
        <v>2.993949427422238</v>
      </c>
      <c r="L101">
        <v>960.072712056592</v>
      </c>
      <c r="M101">
        <v>464.2133215810166</v>
      </c>
      <c r="N101">
        <v>702.4285499594349</v>
      </c>
    </row>
    <row r="102" spans="1:14">
      <c r="A102">
        <v>100</v>
      </c>
      <c r="B102">
        <v>8.954870426607332</v>
      </c>
      <c r="C102">
        <v>744.9104188787403</v>
      </c>
      <c r="D102">
        <v>0.453734192369869</v>
      </c>
      <c r="E102">
        <v>87.2564721184613</v>
      </c>
      <c r="F102">
        <v>47.61051002337225</v>
      </c>
      <c r="G102">
        <v>38933.86999839872</v>
      </c>
      <c r="H102">
        <v>0.3869567271137235</v>
      </c>
      <c r="I102">
        <v>0.1496757963130082</v>
      </c>
      <c r="J102">
        <v>17.28210124284549</v>
      </c>
      <c r="K102">
        <v>2.993949427422238</v>
      </c>
      <c r="L102">
        <v>960.072712056592</v>
      </c>
      <c r="M102">
        <v>464.270040178666</v>
      </c>
      <c r="N102">
        <v>698.323498574635</v>
      </c>
    </row>
    <row r="103" spans="1:14">
      <c r="A103">
        <v>101</v>
      </c>
      <c r="B103">
        <v>8.937822458826597</v>
      </c>
      <c r="C103">
        <v>744.0962686761292</v>
      </c>
      <c r="D103">
        <v>0.4531414429864985</v>
      </c>
      <c r="E103">
        <v>87.18459608549121</v>
      </c>
      <c r="F103">
        <v>47.66897507126713</v>
      </c>
      <c r="G103">
        <v>38943.35303360792</v>
      </c>
      <c r="H103">
        <v>0.3870322361499369</v>
      </c>
      <c r="I103">
        <v>0.149705003390524</v>
      </c>
      <c r="J103">
        <v>17.27713268091837</v>
      </c>
      <c r="K103">
        <v>2.993949427422238</v>
      </c>
      <c r="L103">
        <v>960.072712056592</v>
      </c>
      <c r="M103">
        <v>464.1794622370832</v>
      </c>
      <c r="N103">
        <v>699.3309601561956</v>
      </c>
    </row>
    <row r="104" spans="1:14">
      <c r="A104">
        <v>102</v>
      </c>
      <c r="B104">
        <v>9.012928351623376</v>
      </c>
      <c r="C104">
        <v>750.2281244239329</v>
      </c>
      <c r="D104">
        <v>0.4542071842247399</v>
      </c>
      <c r="E104">
        <v>87.6795561768152</v>
      </c>
      <c r="F104">
        <v>47.28734289309475</v>
      </c>
      <c r="G104">
        <v>38955.32920467309</v>
      </c>
      <c r="H104">
        <v>0.3872755308148434</v>
      </c>
      <c r="I104">
        <v>0.1497991103543186</v>
      </c>
      <c r="J104">
        <v>17.32472814980261</v>
      </c>
      <c r="K104">
        <v>2.993949427422238</v>
      </c>
      <c r="L104">
        <v>960.072712056592</v>
      </c>
      <c r="M104">
        <v>463.8878548988036</v>
      </c>
      <c r="N104">
        <v>695.4173226296953</v>
      </c>
    </row>
    <row r="105" spans="1:14">
      <c r="A105">
        <v>103</v>
      </c>
      <c r="B105">
        <v>9.033285884715962</v>
      </c>
      <c r="C105">
        <v>750.8312517305992</v>
      </c>
      <c r="D105">
        <v>0.4546197416618377</v>
      </c>
      <c r="E105">
        <v>87.72824994566771</v>
      </c>
      <c r="F105">
        <v>47.23810104402707</v>
      </c>
      <c r="G105">
        <v>38938.42514184411</v>
      </c>
      <c r="H105">
        <v>0.3872863917021977</v>
      </c>
      <c r="I105">
        <v>0.1498033113717697</v>
      </c>
      <c r="J105">
        <v>17.32987937128437</v>
      </c>
      <c r="K105">
        <v>2.993949427422238</v>
      </c>
      <c r="L105">
        <v>960.072712056592</v>
      </c>
      <c r="M105">
        <v>463.8748458340784</v>
      </c>
      <c r="N105">
        <v>695.0266703493163</v>
      </c>
    </row>
    <row r="106" spans="1:14">
      <c r="A106">
        <v>104</v>
      </c>
      <c r="B106">
        <v>9.190516155401406</v>
      </c>
      <c r="C106">
        <v>763.9039289317683</v>
      </c>
      <c r="D106">
        <v>0.4530344288869712</v>
      </c>
      <c r="E106">
        <v>88.94549831154602</v>
      </c>
      <c r="F106">
        <v>46.42564479324912</v>
      </c>
      <c r="G106">
        <v>38932.20499082474</v>
      </c>
      <c r="H106">
        <v>0.3874644309579504</v>
      </c>
      <c r="I106">
        <v>0.1498721773857515</v>
      </c>
      <c r="J106">
        <v>17.38250760532936</v>
      </c>
      <c r="K106">
        <v>2.993949427422238</v>
      </c>
      <c r="L106">
        <v>960.072712056592</v>
      </c>
      <c r="M106">
        <v>463.6616961209285</v>
      </c>
      <c r="N106">
        <v>686.7928512010577</v>
      </c>
    </row>
    <row r="107" spans="1:14">
      <c r="A107">
        <v>105</v>
      </c>
      <c r="B107">
        <v>9.255116496041587</v>
      </c>
      <c r="C107">
        <v>771.1593852255917</v>
      </c>
      <c r="D107">
        <v>0.4528967500711586</v>
      </c>
      <c r="E107">
        <v>89.55868968483027</v>
      </c>
      <c r="F107">
        <v>45.99120747986315</v>
      </c>
      <c r="G107">
        <v>38935.84264122515</v>
      </c>
      <c r="H107">
        <v>0.3878020075910762</v>
      </c>
      <c r="I107">
        <v>0.1500027528424871</v>
      </c>
      <c r="J107">
        <v>17.42933545903245</v>
      </c>
      <c r="K107">
        <v>2.993949427422238</v>
      </c>
      <c r="L107">
        <v>960.072712056592</v>
      </c>
      <c r="M107">
        <v>463.2580846098422</v>
      </c>
      <c r="N107">
        <v>683.3835185046538</v>
      </c>
    </row>
    <row r="108" spans="1:14">
      <c r="A108">
        <v>106</v>
      </c>
      <c r="B108">
        <v>9.417213671588302</v>
      </c>
      <c r="C108">
        <v>785.0551011508489</v>
      </c>
      <c r="D108">
        <v>0.4526465350115658</v>
      </c>
      <c r="E108">
        <v>90.80421344746458</v>
      </c>
      <c r="F108">
        <v>45.17780154313934</v>
      </c>
      <c r="G108">
        <v>38936.86718976181</v>
      </c>
      <c r="H108">
        <v>0.3882358674712498</v>
      </c>
      <c r="I108">
        <v>0.1501705708916462</v>
      </c>
      <c r="J108">
        <v>17.49605804704632</v>
      </c>
      <c r="K108">
        <v>2.993949427422238</v>
      </c>
      <c r="L108">
        <v>960.072712056592</v>
      </c>
      <c r="M108">
        <v>462.7403861849452</v>
      </c>
      <c r="N108">
        <v>675.3105771062721</v>
      </c>
    </row>
    <row r="109" spans="1:14">
      <c r="A109">
        <v>107</v>
      </c>
      <c r="B109">
        <v>9.515793626447614</v>
      </c>
      <c r="C109">
        <v>794.0777569783961</v>
      </c>
      <c r="D109">
        <v>0.4526865286223234</v>
      </c>
      <c r="E109">
        <v>91.60279127555357</v>
      </c>
      <c r="F109">
        <v>44.66413640882834</v>
      </c>
      <c r="G109">
        <v>38936.3345831164</v>
      </c>
      <c r="H109">
        <v>0.3885696191768415</v>
      </c>
      <c r="I109">
        <v>0.1502996668571767</v>
      </c>
      <c r="J109">
        <v>17.54065025406501</v>
      </c>
      <c r="K109">
        <v>2.993949427422238</v>
      </c>
      <c r="L109">
        <v>960.072712056592</v>
      </c>
      <c r="M109">
        <v>462.3429274400685</v>
      </c>
      <c r="N109">
        <v>670.1709286188783</v>
      </c>
    </row>
    <row r="110" spans="1:14">
      <c r="A110">
        <v>108</v>
      </c>
      <c r="B110">
        <v>9.602685386187728</v>
      </c>
      <c r="C110">
        <v>800.0566111439606</v>
      </c>
      <c r="D110">
        <v>0.4527818536003693</v>
      </c>
      <c r="E110">
        <v>92.16286394294708</v>
      </c>
      <c r="F110">
        <v>44.33011975674584</v>
      </c>
      <c r="G110">
        <v>38935.95083769337</v>
      </c>
      <c r="H110">
        <v>0.3886149757449966</v>
      </c>
      <c r="I110">
        <v>0.1503172108872477</v>
      </c>
      <c r="J110">
        <v>17.56217389551494</v>
      </c>
      <c r="K110">
        <v>2.993949427422238</v>
      </c>
      <c r="L110">
        <v>960.072712056592</v>
      </c>
      <c r="M110">
        <v>462.2889658333151</v>
      </c>
      <c r="N110">
        <v>666.281836854003</v>
      </c>
    </row>
    <row r="111" spans="1:14">
      <c r="A111">
        <v>109</v>
      </c>
      <c r="B111">
        <v>9.613221054020746</v>
      </c>
      <c r="C111">
        <v>800.2067368542391</v>
      </c>
      <c r="D111">
        <v>0.4528408684822101</v>
      </c>
      <c r="E111">
        <v>92.18432066413834</v>
      </c>
      <c r="F111">
        <v>44.32175742756773</v>
      </c>
      <c r="G111">
        <v>38935.87783483556</v>
      </c>
      <c r="H111">
        <v>0.3886328058696055</v>
      </c>
      <c r="I111">
        <v>0.1503241076224953</v>
      </c>
      <c r="J111">
        <v>17.56084036292506</v>
      </c>
      <c r="K111">
        <v>2.993949427422238</v>
      </c>
      <c r="L111">
        <v>960.072712056592</v>
      </c>
      <c r="M111">
        <v>462.2677564301421</v>
      </c>
      <c r="N111">
        <v>666.0019686189103</v>
      </c>
    </row>
    <row r="112" spans="1:14">
      <c r="A112">
        <v>110</v>
      </c>
      <c r="B112">
        <v>9.755217534167627</v>
      </c>
      <c r="C112">
        <v>813.9421610103377</v>
      </c>
      <c r="D112">
        <v>0.4528023284639009</v>
      </c>
      <c r="E112">
        <v>93.37731554293109</v>
      </c>
      <c r="F112">
        <v>43.57343527598228</v>
      </c>
      <c r="G112">
        <v>38935.25221167153</v>
      </c>
      <c r="H112">
        <v>0.3891501501970299</v>
      </c>
      <c r="I112">
        <v>0.1505242176574153</v>
      </c>
      <c r="J112">
        <v>17.63345267526838</v>
      </c>
      <c r="K112">
        <v>2.993949427422238</v>
      </c>
      <c r="L112">
        <v>960.072712056592</v>
      </c>
      <c r="M112">
        <v>461.6532080317427</v>
      </c>
      <c r="N112">
        <v>659.153516640716</v>
      </c>
    </row>
    <row r="113" spans="1:14">
      <c r="A113">
        <v>111</v>
      </c>
      <c r="B113">
        <v>9.982445497621727</v>
      </c>
      <c r="C113">
        <v>832.6587572469459</v>
      </c>
      <c r="D113">
        <v>0.4531663971854576</v>
      </c>
      <c r="E113">
        <v>95.02730355704641</v>
      </c>
      <c r="F113">
        <v>42.59338003964064</v>
      </c>
      <c r="G113">
        <v>38934.24185082545</v>
      </c>
      <c r="H113">
        <v>0.3896170942542652</v>
      </c>
      <c r="I113">
        <v>0.1507048327461402</v>
      </c>
      <c r="J113">
        <v>17.72579529226526</v>
      </c>
      <c r="K113">
        <v>2.993949427422238</v>
      </c>
      <c r="L113">
        <v>960.072712056592</v>
      </c>
      <c r="M113">
        <v>461.0999309164086</v>
      </c>
      <c r="N113">
        <v>649.5915315734288</v>
      </c>
    </row>
    <row r="114" spans="1:14">
      <c r="A114">
        <v>112</v>
      </c>
      <c r="B114">
        <v>10.11237619762361</v>
      </c>
      <c r="C114">
        <v>843.9417062721443</v>
      </c>
      <c r="D114">
        <v>0.4533988213312889</v>
      </c>
      <c r="E114">
        <v>95.991172759913</v>
      </c>
      <c r="F114">
        <v>42.02357187817837</v>
      </c>
      <c r="G114">
        <v>38933.62997835726</v>
      </c>
      <c r="H114">
        <v>0.3899038716800835</v>
      </c>
      <c r="I114">
        <v>0.15081575894684</v>
      </c>
      <c r="J114">
        <v>17.78751493399907</v>
      </c>
      <c r="K114">
        <v>2.993949427422238</v>
      </c>
      <c r="L114">
        <v>960.072712056592</v>
      </c>
      <c r="M114">
        <v>460.7607882178161</v>
      </c>
      <c r="N114">
        <v>644.4362479595336</v>
      </c>
    </row>
    <row r="115" spans="1:14">
      <c r="A115">
        <v>113</v>
      </c>
      <c r="B115">
        <v>10.30739731955171</v>
      </c>
      <c r="C115">
        <v>860.6925089428996</v>
      </c>
      <c r="D115">
        <v>0.4537266971805511</v>
      </c>
      <c r="E115">
        <v>97.43374513901576</v>
      </c>
      <c r="F115">
        <v>41.20579624963072</v>
      </c>
      <c r="G115">
        <v>38933.78038348652</v>
      </c>
      <c r="H115">
        <v>0.390458349660135</v>
      </c>
      <c r="I115">
        <v>0.1510302323682514</v>
      </c>
      <c r="J115">
        <v>17.87333504543915</v>
      </c>
      <c r="K115">
        <v>2.993949427422238</v>
      </c>
      <c r="L115">
        <v>960.072712056592</v>
      </c>
      <c r="M115">
        <v>460.1064758913921</v>
      </c>
      <c r="N115">
        <v>636.846209686165</v>
      </c>
    </row>
    <row r="116" spans="1:14">
      <c r="A116">
        <v>114</v>
      </c>
      <c r="B116">
        <v>10.44214415435442</v>
      </c>
      <c r="C116">
        <v>872.0031465756886</v>
      </c>
      <c r="D116">
        <v>0.4534810187012126</v>
      </c>
      <c r="E116">
        <v>98.4053391516904</v>
      </c>
      <c r="F116">
        <v>40.67059361995225</v>
      </c>
      <c r="G116">
        <v>38932.51128871631</v>
      </c>
      <c r="H116">
        <v>0.3909647946534819</v>
      </c>
      <c r="I116">
        <v>0.1512261265144349</v>
      </c>
      <c r="J116">
        <v>17.92835743475834</v>
      </c>
      <c r="K116">
        <v>2.993949427422238</v>
      </c>
      <c r="L116">
        <v>960.072712056592</v>
      </c>
      <c r="M116">
        <v>459.5104666744284</v>
      </c>
      <c r="N116">
        <v>631.9437749220091</v>
      </c>
    </row>
    <row r="117" spans="1:14">
      <c r="A117">
        <v>115</v>
      </c>
      <c r="B117">
        <v>10.58291676780744</v>
      </c>
      <c r="C117">
        <v>883.1942711788719</v>
      </c>
      <c r="D117">
        <v>0.4536566230377564</v>
      </c>
      <c r="E117">
        <v>99.35188606247777</v>
      </c>
      <c r="F117">
        <v>40.15506204580795</v>
      </c>
      <c r="G117">
        <v>38932.18158469681</v>
      </c>
      <c r="H117">
        <v>0.3911235295617408</v>
      </c>
      <c r="I117">
        <v>0.1512875255601979</v>
      </c>
      <c r="J117">
        <v>17.98880411982843</v>
      </c>
      <c r="K117">
        <v>2.993949427422238</v>
      </c>
      <c r="L117">
        <v>960.072712056592</v>
      </c>
      <c r="M117">
        <v>459.3239773781866</v>
      </c>
      <c r="N117">
        <v>627.4424818125726</v>
      </c>
    </row>
    <row r="118" spans="1:14">
      <c r="A118">
        <v>116</v>
      </c>
      <c r="B118">
        <v>10.78972549314147</v>
      </c>
      <c r="C118">
        <v>900.0901405186993</v>
      </c>
      <c r="D118">
        <v>0.4531228964427639</v>
      </c>
      <c r="E118">
        <v>100.8827030936388</v>
      </c>
      <c r="F118">
        <v>39.40137057240457</v>
      </c>
      <c r="G118">
        <v>38932.3104196073</v>
      </c>
      <c r="H118">
        <v>0.3915940123351714</v>
      </c>
      <c r="I118">
        <v>0.1514695094328909</v>
      </c>
      <c r="J118">
        <v>18.04946203556984</v>
      </c>
      <c r="K118">
        <v>2.993949427422238</v>
      </c>
      <c r="L118">
        <v>960.072712056592</v>
      </c>
      <c r="M118">
        <v>458.7721200668565</v>
      </c>
      <c r="N118">
        <v>619.6360804285287</v>
      </c>
    </row>
    <row r="119" spans="1:14">
      <c r="A119">
        <v>117</v>
      </c>
      <c r="B119">
        <v>10.86001172778995</v>
      </c>
      <c r="C119">
        <v>907.6428027547959</v>
      </c>
      <c r="D119">
        <v>0.4530545880561888</v>
      </c>
      <c r="E119">
        <v>101.4967570053498</v>
      </c>
      <c r="F119">
        <v>39.11144486910732</v>
      </c>
      <c r="G119">
        <v>39001.18295088984</v>
      </c>
      <c r="H119">
        <v>0.3920760405910436</v>
      </c>
      <c r="I119">
        <v>0.1516559591260677</v>
      </c>
      <c r="J119">
        <v>18.09308565206967</v>
      </c>
      <c r="K119">
        <v>2.993949427422238</v>
      </c>
      <c r="L119">
        <v>960.072712056592</v>
      </c>
      <c r="M119">
        <v>458.2080939546122</v>
      </c>
      <c r="N119">
        <v>616.850774309223</v>
      </c>
    </row>
    <row r="120" spans="1:14">
      <c r="A120">
        <v>118</v>
      </c>
      <c r="B120">
        <v>10.94077249923051</v>
      </c>
      <c r="C120">
        <v>915.1938248196115</v>
      </c>
      <c r="D120">
        <v>0.4536614674416544</v>
      </c>
      <c r="E120">
        <v>102.1362098481448</v>
      </c>
      <c r="F120">
        <v>38.77789944830565</v>
      </c>
      <c r="G120">
        <v>38981.32829844765</v>
      </c>
      <c r="H120">
        <v>0.3922634294982073</v>
      </c>
      <c r="I120">
        <v>0.1517284416077889</v>
      </c>
      <c r="J120">
        <v>18.13112447056908</v>
      </c>
      <c r="K120">
        <v>2.993949427422238</v>
      </c>
      <c r="L120">
        <v>960.072712056592</v>
      </c>
      <c r="M120">
        <v>457.9892024966718</v>
      </c>
      <c r="N120">
        <v>613.7548705313179</v>
      </c>
    </row>
    <row r="121" spans="1:14">
      <c r="A121">
        <v>119</v>
      </c>
      <c r="B121">
        <v>11.07090660233476</v>
      </c>
      <c r="C121">
        <v>926.1690290247485</v>
      </c>
      <c r="D121">
        <v>0.4549760313873034</v>
      </c>
      <c r="E121">
        <v>103.0335252651786</v>
      </c>
      <c r="F121">
        <v>38.31330595353264</v>
      </c>
      <c r="G121">
        <v>38971.93481674023</v>
      </c>
      <c r="H121">
        <v>0.3927780104364575</v>
      </c>
      <c r="I121">
        <v>0.1519274827571045</v>
      </c>
      <c r="J121">
        <v>18.19257479915244</v>
      </c>
      <c r="K121">
        <v>2.993949427422238</v>
      </c>
      <c r="L121">
        <v>960.072712056592</v>
      </c>
      <c r="M121">
        <v>457.3891879661558</v>
      </c>
      <c r="N121">
        <v>609.5186937167259</v>
      </c>
    </row>
    <row r="122" spans="1:14">
      <c r="A122">
        <v>120</v>
      </c>
      <c r="B122">
        <v>11.10858416724992</v>
      </c>
      <c r="C122">
        <v>930.7493147064731</v>
      </c>
      <c r="D122">
        <v>0.4551304547677419</v>
      </c>
      <c r="E122">
        <v>103.4054603176883</v>
      </c>
      <c r="F122">
        <v>38.1296875631188</v>
      </c>
      <c r="G122">
        <v>38981.10120800685</v>
      </c>
      <c r="H122">
        <v>0.3930622318970816</v>
      </c>
      <c r="I122">
        <v>0.1520374203042961</v>
      </c>
      <c r="J122">
        <v>18.21865485073126</v>
      </c>
      <c r="K122">
        <v>2.993949427422238</v>
      </c>
      <c r="L122">
        <v>960.072712056592</v>
      </c>
      <c r="M122">
        <v>457.0584519846045</v>
      </c>
      <c r="N122">
        <v>608.157449494037</v>
      </c>
    </row>
    <row r="123" spans="1:14">
      <c r="A123">
        <v>121</v>
      </c>
      <c r="B123">
        <v>11.09481574515429</v>
      </c>
      <c r="C123">
        <v>930.3671250823123</v>
      </c>
      <c r="D123">
        <v>0.455391888853953</v>
      </c>
      <c r="E123">
        <v>103.3703124242008</v>
      </c>
      <c r="F123">
        <v>38.12953584129775</v>
      </c>
      <c r="G123">
        <v>38951.67335209969</v>
      </c>
      <c r="H123">
        <v>0.393153860216875</v>
      </c>
      <c r="I123">
        <v>0.1520728623596189</v>
      </c>
      <c r="J123">
        <v>18.21719948829731</v>
      </c>
      <c r="K123">
        <v>2.993949427422238</v>
      </c>
      <c r="L123">
        <v>960.072712056592</v>
      </c>
      <c r="M123">
        <v>456.9519300799747</v>
      </c>
      <c r="N123">
        <v>608.5218095192309</v>
      </c>
    </row>
    <row r="124" spans="1:14">
      <c r="A124">
        <v>122</v>
      </c>
      <c r="B124">
        <v>11.19156864548053</v>
      </c>
      <c r="C124">
        <v>937.988191931626</v>
      </c>
      <c r="D124">
        <v>0.4549423307282792</v>
      </c>
      <c r="E124">
        <v>104.0533669960764</v>
      </c>
      <c r="F124">
        <v>37.82149035082271</v>
      </c>
      <c r="G124">
        <v>38954.9627699726</v>
      </c>
      <c r="H124">
        <v>0.3932899192884316</v>
      </c>
      <c r="I124">
        <v>0.152125490336997</v>
      </c>
      <c r="J124">
        <v>18.24420248635483</v>
      </c>
      <c r="K124">
        <v>2.993949427422238</v>
      </c>
      <c r="L124">
        <v>960.072712056592</v>
      </c>
      <c r="M124">
        <v>456.7938470671554</v>
      </c>
      <c r="N124">
        <v>605.3751708190283</v>
      </c>
    </row>
    <row r="125" spans="1:14">
      <c r="A125">
        <v>123</v>
      </c>
      <c r="B125">
        <v>11.20912151415054</v>
      </c>
      <c r="C125">
        <v>938.3291787286262</v>
      </c>
      <c r="D125">
        <v>0.4554999811531366</v>
      </c>
      <c r="E125">
        <v>104.0791553649987</v>
      </c>
      <c r="F125">
        <v>37.80302240876414</v>
      </c>
      <c r="G125">
        <v>38946.09800986836</v>
      </c>
      <c r="H125">
        <v>0.3932792597217736</v>
      </c>
      <c r="I125">
        <v>0.1521213671908773</v>
      </c>
      <c r="J125">
        <v>18.24675042060847</v>
      </c>
      <c r="K125">
        <v>2.993949427422238</v>
      </c>
      <c r="L125">
        <v>960.072712056592</v>
      </c>
      <c r="M125">
        <v>456.806228153473</v>
      </c>
      <c r="N125">
        <v>605.0162292758746</v>
      </c>
    </row>
    <row r="126" spans="1:14">
      <c r="A126">
        <v>124</v>
      </c>
      <c r="B126">
        <v>11.37445789807549</v>
      </c>
      <c r="C126">
        <v>953.2863964820617</v>
      </c>
      <c r="D126">
        <v>0.4551186709879537</v>
      </c>
      <c r="E126">
        <v>105.4114489108329</v>
      </c>
      <c r="F126">
        <v>37.2154076883675</v>
      </c>
      <c r="G126">
        <v>38956.62384702668</v>
      </c>
      <c r="H126">
        <v>0.3936327785688327</v>
      </c>
      <c r="I126">
        <v>0.152258109134453</v>
      </c>
      <c r="J126">
        <v>18.30084426656633</v>
      </c>
      <c r="K126">
        <v>2.993949427422238</v>
      </c>
      <c r="L126">
        <v>960.072712056592</v>
      </c>
      <c r="M126">
        <v>456.3959736729057</v>
      </c>
      <c r="N126">
        <v>599.1772691968547</v>
      </c>
    </row>
    <row r="127" spans="1:14">
      <c r="A127">
        <v>125</v>
      </c>
      <c r="B127">
        <v>11.57569305357058</v>
      </c>
      <c r="C127">
        <v>970.1584362355626</v>
      </c>
      <c r="D127">
        <v>0.4552640473914322</v>
      </c>
      <c r="E127">
        <v>106.8764610558264</v>
      </c>
      <c r="F127">
        <v>36.56616844349078</v>
      </c>
      <c r="G127">
        <v>38952.69366184372</v>
      </c>
      <c r="H127">
        <v>0.3940933293298053</v>
      </c>
      <c r="I127">
        <v>0.1524362512807475</v>
      </c>
      <c r="J127">
        <v>18.3693214494532</v>
      </c>
      <c r="K127">
        <v>2.993949427422238</v>
      </c>
      <c r="L127">
        <v>960.072712056592</v>
      </c>
      <c r="M127">
        <v>455.8626139397236</v>
      </c>
      <c r="N127">
        <v>592.8693447316173</v>
      </c>
    </row>
    <row r="128" spans="1:14">
      <c r="A128">
        <v>126</v>
      </c>
      <c r="B128">
        <v>11.72652434999238</v>
      </c>
      <c r="C128">
        <v>982.3142363657372</v>
      </c>
      <c r="D128">
        <v>0.455218049964064</v>
      </c>
      <c r="E128">
        <v>107.9420195603321</v>
      </c>
      <c r="F128">
        <v>36.11277848992206</v>
      </c>
      <c r="G128">
        <v>38950.93292006297</v>
      </c>
      <c r="H128">
        <v>0.3943686525356446</v>
      </c>
      <c r="I128">
        <v>0.1525427469615044</v>
      </c>
      <c r="J128">
        <v>18.41547908921475</v>
      </c>
      <c r="K128">
        <v>2.993949427422238</v>
      </c>
      <c r="L128">
        <v>960.072712056592</v>
      </c>
      <c r="M128">
        <v>455.5443595463152</v>
      </c>
      <c r="N128">
        <v>588.4578883986467</v>
      </c>
    </row>
    <row r="129" spans="1:14">
      <c r="A129">
        <v>127</v>
      </c>
      <c r="B129">
        <v>11.79160259095105</v>
      </c>
      <c r="C129">
        <v>989.1330633616482</v>
      </c>
      <c r="D129">
        <v>0.4551245227952915</v>
      </c>
      <c r="E129">
        <v>108.5079923426412</v>
      </c>
      <c r="F129">
        <v>35.86346493212619</v>
      </c>
      <c r="G129">
        <v>38950.21793147139</v>
      </c>
      <c r="H129">
        <v>0.3946705559727107</v>
      </c>
      <c r="I129">
        <v>0.152659523939875</v>
      </c>
      <c r="J129">
        <v>18.44769337377588</v>
      </c>
      <c r="K129">
        <v>2.993949427422238</v>
      </c>
      <c r="L129">
        <v>960.072712056592</v>
      </c>
      <c r="M129">
        <v>455.1958906630861</v>
      </c>
      <c r="N129">
        <v>586.421856776866</v>
      </c>
    </row>
    <row r="130" spans="1:14">
      <c r="A130">
        <v>128</v>
      </c>
      <c r="B130">
        <v>11.78167851205545</v>
      </c>
      <c r="C130">
        <v>988.7548264685593</v>
      </c>
      <c r="D130">
        <v>0.4550825121657132</v>
      </c>
      <c r="E130">
        <v>108.4613412545926</v>
      </c>
      <c r="F130">
        <v>35.87724731431557</v>
      </c>
      <c r="G130">
        <v>38950.34295418871</v>
      </c>
      <c r="H130">
        <v>0.394723502482519</v>
      </c>
      <c r="I130">
        <v>0.1526800037777025</v>
      </c>
      <c r="J130">
        <v>18.44914300833102</v>
      </c>
      <c r="K130">
        <v>2.993949427422238</v>
      </c>
      <c r="L130">
        <v>960.072712056592</v>
      </c>
      <c r="M130">
        <v>455.1348326476955</v>
      </c>
      <c r="N130">
        <v>586.7129610840781</v>
      </c>
    </row>
    <row r="131" spans="1:14">
      <c r="A131">
        <v>129</v>
      </c>
      <c r="B131">
        <v>11.9909901658029</v>
      </c>
      <c r="C131">
        <v>1004.915580647704</v>
      </c>
      <c r="D131">
        <v>0.4550879265796998</v>
      </c>
      <c r="E131">
        <v>109.9022508064861</v>
      </c>
      <c r="F131">
        <v>35.29911798819284</v>
      </c>
      <c r="G131">
        <v>38948.0073682306</v>
      </c>
      <c r="H131">
        <v>0.3950113306487242</v>
      </c>
      <c r="I131">
        <v>0.1527913364073208</v>
      </c>
      <c r="J131">
        <v>18.50266406603373</v>
      </c>
      <c r="K131">
        <v>2.993949427422238</v>
      </c>
      <c r="L131">
        <v>960.072712056592</v>
      </c>
      <c r="M131">
        <v>454.8031950107651</v>
      </c>
      <c r="N131">
        <v>580.7131710816918</v>
      </c>
    </row>
    <row r="132" spans="1:14">
      <c r="A132">
        <v>130</v>
      </c>
      <c r="B132">
        <v>12.18554810645606</v>
      </c>
      <c r="C132">
        <v>1021.612382385902</v>
      </c>
      <c r="D132">
        <v>0.4547804052679743</v>
      </c>
      <c r="E132">
        <v>111.3644476728498</v>
      </c>
      <c r="F132">
        <v>34.72109869962387</v>
      </c>
      <c r="G132">
        <v>38945.74879247493</v>
      </c>
      <c r="H132">
        <v>0.3955644660430093</v>
      </c>
      <c r="I132">
        <v>0.1530052905133163</v>
      </c>
      <c r="J132">
        <v>18.5604184632541</v>
      </c>
      <c r="K132">
        <v>2.993949427422238</v>
      </c>
      <c r="L132">
        <v>960.072712056592</v>
      </c>
      <c r="M132">
        <v>454.1672234658205</v>
      </c>
      <c r="N132">
        <v>575.0282570511296</v>
      </c>
    </row>
    <row r="133" spans="1:14">
      <c r="A133">
        <v>131</v>
      </c>
      <c r="B133">
        <v>12.36929410666325</v>
      </c>
      <c r="C133">
        <v>1036.894182397951</v>
      </c>
      <c r="D133">
        <v>0.4555297329455278</v>
      </c>
      <c r="E133">
        <v>112.598683168659</v>
      </c>
      <c r="F133">
        <v>34.2112125659264</v>
      </c>
      <c r="G133">
        <v>38949.55463409487</v>
      </c>
      <c r="H133">
        <v>0.3960770021794594</v>
      </c>
      <c r="I133">
        <v>0.1532035407283586</v>
      </c>
      <c r="J133">
        <v>18.6366145604216</v>
      </c>
      <c r="K133">
        <v>2.993949427422238</v>
      </c>
      <c r="L133">
        <v>960.072712056592</v>
      </c>
      <c r="M133">
        <v>453.5795167503671</v>
      </c>
      <c r="N133">
        <v>570.7706602456107</v>
      </c>
    </row>
    <row r="134" spans="1:14">
      <c r="A134">
        <v>132</v>
      </c>
      <c r="B134">
        <v>12.49080615784733</v>
      </c>
      <c r="C134">
        <v>1046.91011978398</v>
      </c>
      <c r="D134">
        <v>0.4553880997263409</v>
      </c>
      <c r="E134">
        <v>113.4980306394575</v>
      </c>
      <c r="F134">
        <v>33.88356138587259</v>
      </c>
      <c r="G134">
        <v>38948.82668770081</v>
      </c>
      <c r="H134">
        <v>0.3963828126899178</v>
      </c>
      <c r="I134">
        <v>0.1533218289721504</v>
      </c>
      <c r="J134">
        <v>18.66518821679109</v>
      </c>
      <c r="K134">
        <v>2.993949427422238</v>
      </c>
      <c r="L134">
        <v>960.072712056592</v>
      </c>
      <c r="M134">
        <v>453.2295788138322</v>
      </c>
      <c r="N134">
        <v>567.2697623841234</v>
      </c>
    </row>
    <row r="135" spans="1:14">
      <c r="A135">
        <v>133</v>
      </c>
      <c r="B135">
        <v>12.68478292653399</v>
      </c>
      <c r="C135">
        <v>1062.927268177934</v>
      </c>
      <c r="D135">
        <v>0.4551723498037765</v>
      </c>
      <c r="E135">
        <v>114.9192627680855</v>
      </c>
      <c r="F135">
        <v>33.37221929456368</v>
      </c>
      <c r="G135">
        <v>38947.22384492838</v>
      </c>
      <c r="H135">
        <v>0.3967962636929386</v>
      </c>
      <c r="I135">
        <v>0.1534817528183519</v>
      </c>
      <c r="J135">
        <v>18.71362554286226</v>
      </c>
      <c r="K135">
        <v>2.993949427422238</v>
      </c>
      <c r="L135">
        <v>960.072712056592</v>
      </c>
      <c r="M135">
        <v>452.7573258187679</v>
      </c>
      <c r="N135">
        <v>561.9741836878015</v>
      </c>
    </row>
    <row r="136" spans="1:14">
      <c r="A136">
        <v>134</v>
      </c>
      <c r="B136">
        <v>12.83254219323189</v>
      </c>
      <c r="C136">
        <v>1075.243390177911</v>
      </c>
      <c r="D136">
        <v>0.455391861261788</v>
      </c>
      <c r="E136">
        <v>116.011800237452</v>
      </c>
      <c r="F136">
        <v>32.99059352601243</v>
      </c>
      <c r="G136">
        <v>38948.57532309944</v>
      </c>
      <c r="H136">
        <v>0.3970234475359935</v>
      </c>
      <c r="I136">
        <v>0.1535696280773565</v>
      </c>
      <c r="J136">
        <v>18.75172355202774</v>
      </c>
      <c r="K136">
        <v>2.993949427422238</v>
      </c>
      <c r="L136">
        <v>960.072712056592</v>
      </c>
      <c r="M136">
        <v>452.4982500642021</v>
      </c>
      <c r="N136">
        <v>557.9387585011724</v>
      </c>
    </row>
    <row r="137" spans="1:14">
      <c r="A137">
        <v>135</v>
      </c>
      <c r="B137">
        <v>13.03167263133048</v>
      </c>
      <c r="C137">
        <v>1092.430297002305</v>
      </c>
      <c r="D137">
        <v>0.4556207135211679</v>
      </c>
      <c r="E137">
        <v>117.5032497537506</v>
      </c>
      <c r="F137">
        <v>32.47213009689623</v>
      </c>
      <c r="G137">
        <v>38949.817521417</v>
      </c>
      <c r="H137">
        <v>0.3975824280291832</v>
      </c>
      <c r="I137">
        <v>0.1537858430817206</v>
      </c>
      <c r="J137">
        <v>18.80852574455264</v>
      </c>
      <c r="K137">
        <v>2.993949427422238</v>
      </c>
      <c r="L137">
        <v>960.072712056592</v>
      </c>
      <c r="M137">
        <v>451.8620607430533</v>
      </c>
      <c r="N137">
        <v>552.7351547592084</v>
      </c>
    </row>
    <row r="138" spans="1:14">
      <c r="A138">
        <v>136</v>
      </c>
      <c r="B138">
        <v>13.19087165856177</v>
      </c>
      <c r="C138">
        <v>1105.015404482821</v>
      </c>
      <c r="D138">
        <v>0.4566000495411452</v>
      </c>
      <c r="E138">
        <v>118.5207108735587</v>
      </c>
      <c r="F138">
        <v>32.10474778090833</v>
      </c>
      <c r="G138">
        <v>38955.22177919613</v>
      </c>
      <c r="H138">
        <v>0.3979859915379954</v>
      </c>
      <c r="I138">
        <v>0.1539419424212899</v>
      </c>
      <c r="J138">
        <v>18.86645322482303</v>
      </c>
      <c r="K138">
        <v>2.993949427422238</v>
      </c>
      <c r="L138">
        <v>960.072712056592</v>
      </c>
      <c r="M138">
        <v>451.403866126635</v>
      </c>
      <c r="N138">
        <v>549.4861512391392</v>
      </c>
    </row>
    <row r="139" spans="1:14">
      <c r="A139">
        <v>137</v>
      </c>
      <c r="B139">
        <v>13.3130757188439</v>
      </c>
      <c r="C139">
        <v>1113.40407452319</v>
      </c>
      <c r="D139">
        <v>0.4565280806893169</v>
      </c>
      <c r="E139">
        <v>119.2941646824674</v>
      </c>
      <c r="F139">
        <v>31.84474224043231</v>
      </c>
      <c r="G139">
        <v>38914.8715945935</v>
      </c>
      <c r="H139">
        <v>0.3980433927883807</v>
      </c>
      <c r="I139">
        <v>0.153964145363528</v>
      </c>
      <c r="J139">
        <v>18.88383725232192</v>
      </c>
      <c r="K139">
        <v>2.993949427422238</v>
      </c>
      <c r="L139">
        <v>960.072712056592</v>
      </c>
      <c r="M139">
        <v>451.338769841121</v>
      </c>
      <c r="N139">
        <v>546.8399650660984</v>
      </c>
    </row>
    <row r="140" spans="1:14">
      <c r="A140">
        <v>138</v>
      </c>
      <c r="B140">
        <v>13.41631040936543</v>
      </c>
      <c r="C140">
        <v>1121.579259387459</v>
      </c>
      <c r="D140">
        <v>0.4561502390899346</v>
      </c>
      <c r="E140">
        <v>120.0298077021701</v>
      </c>
      <c r="F140">
        <v>31.61610036693651</v>
      </c>
      <c r="G140">
        <v>38922.66493785382</v>
      </c>
      <c r="H140">
        <v>0.3982673838924029</v>
      </c>
      <c r="I140">
        <v>0.1540507856633663</v>
      </c>
      <c r="J140">
        <v>18.90366459375538</v>
      </c>
      <c r="K140">
        <v>2.993949427422238</v>
      </c>
      <c r="L140">
        <v>960.072712056592</v>
      </c>
      <c r="M140">
        <v>451.0849306530936</v>
      </c>
      <c r="N140">
        <v>544.4328043184549</v>
      </c>
    </row>
    <row r="141" spans="1:14">
      <c r="A141">
        <v>139</v>
      </c>
      <c r="B141">
        <v>13.53139716725847</v>
      </c>
      <c r="C141">
        <v>1131.121780054342</v>
      </c>
      <c r="D141">
        <v>0.4552194348233592</v>
      </c>
      <c r="E141">
        <v>120.9181926331403</v>
      </c>
      <c r="F141">
        <v>31.34731197679081</v>
      </c>
      <c r="G141">
        <v>38917.99471553015</v>
      </c>
      <c r="H141">
        <v>0.3984318877039656</v>
      </c>
      <c r="I141">
        <v>0.1541144161348555</v>
      </c>
      <c r="J141">
        <v>18.92060213847842</v>
      </c>
      <c r="K141">
        <v>2.993949427422238</v>
      </c>
      <c r="L141">
        <v>960.072712056592</v>
      </c>
      <c r="M141">
        <v>450.8986875517733</v>
      </c>
      <c r="N141">
        <v>541.6152684502456</v>
      </c>
    </row>
    <row r="142" spans="1:14">
      <c r="A142">
        <v>140</v>
      </c>
      <c r="B142">
        <v>13.6126453062804</v>
      </c>
      <c r="C142">
        <v>1136.162956617464</v>
      </c>
      <c r="D142">
        <v>0.4550787990349707</v>
      </c>
      <c r="E142">
        <v>121.3856498913625</v>
      </c>
      <c r="F142">
        <v>31.2071528336438</v>
      </c>
      <c r="G142">
        <v>38915.562131489</v>
      </c>
      <c r="H142">
        <v>0.3984545941231511</v>
      </c>
      <c r="I142">
        <v>0.1541231990326186</v>
      </c>
      <c r="J142">
        <v>18.92972593130954</v>
      </c>
      <c r="K142">
        <v>2.993949427422238</v>
      </c>
      <c r="L142">
        <v>960.072712056592</v>
      </c>
      <c r="M142">
        <v>450.8729925422014</v>
      </c>
      <c r="N142">
        <v>539.9144636479151</v>
      </c>
    </row>
    <row r="143" spans="1:14">
      <c r="A143">
        <v>141</v>
      </c>
      <c r="B143">
        <v>13.62646214377045</v>
      </c>
      <c r="C143">
        <v>1136.443080159534</v>
      </c>
      <c r="D143">
        <v>0.4549837929359635</v>
      </c>
      <c r="E143">
        <v>121.4075112953905</v>
      </c>
      <c r="F143">
        <v>31.20647677980327</v>
      </c>
      <c r="G143">
        <v>38931.5092544506</v>
      </c>
      <c r="H143">
        <v>0.3984245420281571</v>
      </c>
      <c r="I143">
        <v>0.1541115748097174</v>
      </c>
      <c r="J143">
        <v>18.93121806221521</v>
      </c>
      <c r="K143">
        <v>2.993949427422238</v>
      </c>
      <c r="L143">
        <v>960.072712056592</v>
      </c>
      <c r="M143">
        <v>450.9070006831994</v>
      </c>
      <c r="N143">
        <v>539.713912139888</v>
      </c>
    </row>
    <row r="144" spans="1:14">
      <c r="A144">
        <v>142</v>
      </c>
      <c r="B144">
        <v>13.72233266993228</v>
      </c>
      <c r="C144">
        <v>1145.084359804014</v>
      </c>
      <c r="D144">
        <v>0.4553610741393949</v>
      </c>
      <c r="E144">
        <v>122.1496261784695</v>
      </c>
      <c r="F144">
        <v>30.96817733276106</v>
      </c>
      <c r="G144">
        <v>38925.09110008111</v>
      </c>
      <c r="H144">
        <v>0.3986876092413951</v>
      </c>
      <c r="I144">
        <v>0.1542133298429454</v>
      </c>
      <c r="J144">
        <v>18.95927666615599</v>
      </c>
      <c r="K144">
        <v>2.993949427422238</v>
      </c>
      <c r="L144">
        <v>960.072712056592</v>
      </c>
      <c r="M144">
        <v>450.6094773959193</v>
      </c>
      <c r="N144">
        <v>537.3876743271044</v>
      </c>
    </row>
    <row r="145" spans="1:14">
      <c r="A145">
        <v>143</v>
      </c>
      <c r="B145">
        <v>13.83078678585253</v>
      </c>
      <c r="C145">
        <v>1155.343651786974</v>
      </c>
      <c r="D145">
        <v>0.4546969731073899</v>
      </c>
      <c r="E145">
        <v>123.0332214829847</v>
      </c>
      <c r="F145">
        <v>30.69640883306042</v>
      </c>
      <c r="G145">
        <v>38932.54222518527</v>
      </c>
      <c r="H145">
        <v>0.3990972197226099</v>
      </c>
      <c r="I145">
        <v>0.1543717681660397</v>
      </c>
      <c r="J145">
        <v>18.99089670593948</v>
      </c>
      <c r="K145">
        <v>2.993949427422238</v>
      </c>
      <c r="L145">
        <v>960.072712056592</v>
      </c>
      <c r="M145">
        <v>450.1469976898361</v>
      </c>
      <c r="N145">
        <v>534.9615490914791</v>
      </c>
    </row>
    <row r="146" spans="1:14">
      <c r="A146">
        <v>144</v>
      </c>
      <c r="B146">
        <v>14.03223272437808</v>
      </c>
      <c r="C146">
        <v>1171.69141497012</v>
      </c>
      <c r="D146">
        <v>0.4549100300226477</v>
      </c>
      <c r="E146">
        <v>124.4414300059504</v>
      </c>
      <c r="F146">
        <v>30.26423406058039</v>
      </c>
      <c r="G146">
        <v>38923.42652817401</v>
      </c>
      <c r="H146">
        <v>0.3995525462803771</v>
      </c>
      <c r="I146">
        <v>0.1545478895779211</v>
      </c>
      <c r="J146">
        <v>19.04103721260117</v>
      </c>
      <c r="K146">
        <v>2.993949427422238</v>
      </c>
      <c r="L146">
        <v>960.072712056592</v>
      </c>
      <c r="M146">
        <v>449.6340141414748</v>
      </c>
      <c r="N146">
        <v>530.6510113195234</v>
      </c>
    </row>
    <row r="147" spans="1:14">
      <c r="A147">
        <v>145</v>
      </c>
      <c r="B147">
        <v>14.2196420236961</v>
      </c>
      <c r="C147">
        <v>1187.679821520633</v>
      </c>
      <c r="D147">
        <v>0.454790679145482</v>
      </c>
      <c r="E147">
        <v>125.8442771245392</v>
      </c>
      <c r="F147">
        <v>29.85683032707686</v>
      </c>
      <c r="G147">
        <v>38923.44989738631</v>
      </c>
      <c r="H147">
        <v>0.4000063505067853</v>
      </c>
      <c r="I147">
        <v>0.1547234221483573</v>
      </c>
      <c r="J147">
        <v>19.08372120242918</v>
      </c>
      <c r="K147">
        <v>2.993949427422238</v>
      </c>
      <c r="L147">
        <v>960.072712056592</v>
      </c>
      <c r="M147">
        <v>449.123907700175</v>
      </c>
      <c r="N147">
        <v>526.4460209464503</v>
      </c>
    </row>
    <row r="148" spans="1:14">
      <c r="A148">
        <v>146</v>
      </c>
      <c r="B148">
        <v>14.34018602488244</v>
      </c>
      <c r="C148">
        <v>1198.253328996822</v>
      </c>
      <c r="D148">
        <v>0.4548411506336959</v>
      </c>
      <c r="E148">
        <v>126.7610940188632</v>
      </c>
      <c r="F148">
        <v>29.59307663401556</v>
      </c>
      <c r="G148">
        <v>38922.7452532518</v>
      </c>
      <c r="H148">
        <v>0.4003664714817875</v>
      </c>
      <c r="I148">
        <v>0.1548627178109616</v>
      </c>
      <c r="J148">
        <v>19.11325111284788</v>
      </c>
      <c r="K148">
        <v>2.993949427422238</v>
      </c>
      <c r="L148">
        <v>960.072712056592</v>
      </c>
      <c r="M148">
        <v>448.7199304666694</v>
      </c>
      <c r="N148">
        <v>523.7333554791551</v>
      </c>
    </row>
    <row r="149" spans="1:14">
      <c r="A149">
        <v>147</v>
      </c>
      <c r="B149">
        <v>14.43469272232806</v>
      </c>
      <c r="C149">
        <v>1204.8101963984</v>
      </c>
      <c r="D149">
        <v>0.4549206895062807</v>
      </c>
      <c r="E149">
        <v>127.3615391382047</v>
      </c>
      <c r="F149">
        <v>29.4318459637484</v>
      </c>
      <c r="G149">
        <v>38922.3163012197</v>
      </c>
      <c r="H149">
        <v>0.4004545887079937</v>
      </c>
      <c r="I149">
        <v>0.1548968017668077</v>
      </c>
      <c r="J149">
        <v>19.12562913509933</v>
      </c>
      <c r="K149">
        <v>2.993949427422238</v>
      </c>
      <c r="L149">
        <v>960.072712056592</v>
      </c>
      <c r="M149">
        <v>448.6211927902111</v>
      </c>
      <c r="N149">
        <v>521.8342033899656</v>
      </c>
    </row>
    <row r="150" spans="1:14">
      <c r="A150">
        <v>148</v>
      </c>
      <c r="B150">
        <v>14.44008312329388</v>
      </c>
      <c r="C150">
        <v>1204.723978843959</v>
      </c>
      <c r="D150">
        <v>0.4549588742075374</v>
      </c>
      <c r="E150">
        <v>127.3643449727834</v>
      </c>
      <c r="F150">
        <v>29.43393555964247</v>
      </c>
      <c r="G150">
        <v>38922.27599021573</v>
      </c>
      <c r="H150">
        <v>0.4004338004486989</v>
      </c>
      <c r="I150">
        <v>0.1548887608179215</v>
      </c>
      <c r="J150">
        <v>19.12354991197885</v>
      </c>
      <c r="K150">
        <v>2.993949427422238</v>
      </c>
      <c r="L150">
        <v>960.072712056592</v>
      </c>
      <c r="M150">
        <v>448.6444826665158</v>
      </c>
      <c r="N150">
        <v>521.7560950455185</v>
      </c>
    </row>
    <row r="151" spans="1:14">
      <c r="A151">
        <v>149</v>
      </c>
      <c r="B151">
        <v>14.58984270914855</v>
      </c>
      <c r="C151">
        <v>1218.868911459327</v>
      </c>
      <c r="D151">
        <v>0.4549617630327907</v>
      </c>
      <c r="E151">
        <v>128.5672312748768</v>
      </c>
      <c r="F151">
        <v>29.09200846475899</v>
      </c>
      <c r="G151">
        <v>38921.42944852996</v>
      </c>
      <c r="H151">
        <v>0.40094515346178</v>
      </c>
      <c r="I151">
        <v>0.1550865533979881</v>
      </c>
      <c r="J151">
        <v>19.16668465224304</v>
      </c>
      <c r="K151">
        <v>2.993949427422238</v>
      </c>
      <c r="L151">
        <v>960.072712056592</v>
      </c>
      <c r="M151">
        <v>448.0722954084021</v>
      </c>
      <c r="N151">
        <v>518.4750862439508</v>
      </c>
    </row>
    <row r="152" spans="1:14">
      <c r="A152">
        <v>150</v>
      </c>
      <c r="B152">
        <v>14.75336459608328</v>
      </c>
      <c r="C152">
        <v>1232.13577167665</v>
      </c>
      <c r="D152">
        <v>0.4546903597012842</v>
      </c>
      <c r="E152">
        <v>129.7815694440608</v>
      </c>
      <c r="F152">
        <v>28.77854776866814</v>
      </c>
      <c r="G152">
        <v>38920.89639467985</v>
      </c>
      <c r="H152">
        <v>0.4012728544641149</v>
      </c>
      <c r="I152">
        <v>0.1552133089368901</v>
      </c>
      <c r="J152">
        <v>19.19089869216076</v>
      </c>
      <c r="K152">
        <v>2.993949427422238</v>
      </c>
      <c r="L152">
        <v>960.072712056592</v>
      </c>
      <c r="M152">
        <v>447.7063754646771</v>
      </c>
      <c r="N152">
        <v>514.916892230774</v>
      </c>
    </row>
    <row r="153" spans="1:14">
      <c r="A153">
        <v>151</v>
      </c>
      <c r="B153">
        <v>14.89263545140061</v>
      </c>
      <c r="C153">
        <v>1243.799734332136</v>
      </c>
      <c r="D153">
        <v>0.4547801853352378</v>
      </c>
      <c r="E153">
        <v>130.7756727396273</v>
      </c>
      <c r="F153">
        <v>28.50840539450041</v>
      </c>
      <c r="G153">
        <v>38920.23418114227</v>
      </c>
      <c r="H153">
        <v>0.4015917061886685</v>
      </c>
      <c r="I153">
        <v>0.1553366415537807</v>
      </c>
      <c r="J153">
        <v>19.2253188845147</v>
      </c>
      <c r="K153">
        <v>2.993949427422238</v>
      </c>
      <c r="L153">
        <v>960.072712056592</v>
      </c>
      <c r="M153">
        <v>447.3509100810277</v>
      </c>
      <c r="N153">
        <v>512.3101507725286</v>
      </c>
    </row>
    <row r="154" spans="1:14">
      <c r="A154">
        <v>152</v>
      </c>
      <c r="B154">
        <v>15.09088481049263</v>
      </c>
      <c r="C154">
        <v>1260.494372500295</v>
      </c>
      <c r="D154">
        <v>0.4549331341494898</v>
      </c>
      <c r="E154">
        <v>132.2099281379259</v>
      </c>
      <c r="F154">
        <v>28.13041153846243</v>
      </c>
      <c r="G154">
        <v>38919.19095001588</v>
      </c>
      <c r="H154">
        <v>0.4021012172410571</v>
      </c>
      <c r="I154">
        <v>0.1555337216590042</v>
      </c>
      <c r="J154">
        <v>19.27165163787929</v>
      </c>
      <c r="K154">
        <v>2.993949427422238</v>
      </c>
      <c r="L154">
        <v>960.072712056592</v>
      </c>
      <c r="M154">
        <v>446.7840621750544</v>
      </c>
      <c r="N154">
        <v>508.5450205837518</v>
      </c>
    </row>
    <row r="155" spans="1:14">
      <c r="A155">
        <v>153</v>
      </c>
      <c r="B155">
        <v>15.23672833664229</v>
      </c>
      <c r="C155">
        <v>1272.755092797139</v>
      </c>
      <c r="D155">
        <v>0.4547069146593347</v>
      </c>
      <c r="E155">
        <v>133.262463963485</v>
      </c>
      <c r="F155">
        <v>27.85922133691988</v>
      </c>
      <c r="G155">
        <v>38918.67174517234</v>
      </c>
      <c r="H155">
        <v>0.4025369472944399</v>
      </c>
      <c r="I155">
        <v>0.155702263095676</v>
      </c>
      <c r="J155">
        <v>19.30387872077153</v>
      </c>
      <c r="K155">
        <v>2.993949427422238</v>
      </c>
      <c r="L155">
        <v>960.072712056592</v>
      </c>
      <c r="M155">
        <v>446.3004363996549</v>
      </c>
      <c r="N155">
        <v>505.8613660288909</v>
      </c>
    </row>
    <row r="156" spans="1:14">
      <c r="A156">
        <v>154</v>
      </c>
      <c r="B156">
        <v>15.47008376928303</v>
      </c>
      <c r="C156">
        <v>1291.558389819017</v>
      </c>
      <c r="D156">
        <v>0.4544441451717953</v>
      </c>
      <c r="E156">
        <v>134.9071546643144</v>
      </c>
      <c r="F156">
        <v>27.45338427007669</v>
      </c>
      <c r="G156">
        <v>38918.03763520333</v>
      </c>
      <c r="H156">
        <v>0.4030075044396227</v>
      </c>
      <c r="I156">
        <v>0.1558842757355424</v>
      </c>
      <c r="J156">
        <v>19.3484981925771</v>
      </c>
      <c r="K156">
        <v>2.993949427422238</v>
      </c>
      <c r="L156">
        <v>960.072712056592</v>
      </c>
      <c r="M156">
        <v>445.7793298273639</v>
      </c>
      <c r="N156">
        <v>501.7009778572287</v>
      </c>
    </row>
    <row r="157" spans="1:14">
      <c r="A157">
        <v>155</v>
      </c>
      <c r="B157">
        <v>15.57121587590786</v>
      </c>
      <c r="C157">
        <v>1299.326963997428</v>
      </c>
      <c r="D157">
        <v>0.4544861030688335</v>
      </c>
      <c r="E157">
        <v>135.57041511287</v>
      </c>
      <c r="F157">
        <v>27.28875799357283</v>
      </c>
      <c r="G157">
        <v>38916.77821941643</v>
      </c>
      <c r="H157">
        <v>0.4033152091112401</v>
      </c>
      <c r="I157">
        <v>0.1560032966454439</v>
      </c>
      <c r="J157">
        <v>19.36932031712738</v>
      </c>
      <c r="K157">
        <v>2.993949427422238</v>
      </c>
      <c r="L157">
        <v>960.072712056592</v>
      </c>
      <c r="M157">
        <v>445.4392276462423</v>
      </c>
      <c r="N157">
        <v>500.0732710415361</v>
      </c>
    </row>
    <row r="158" spans="1:14">
      <c r="A158">
        <v>156</v>
      </c>
      <c r="B158">
        <v>15.59702614547389</v>
      </c>
      <c r="C158">
        <v>1301.702361984138</v>
      </c>
      <c r="D158">
        <v>0.453532059340445</v>
      </c>
      <c r="E158">
        <v>135.8539739671839</v>
      </c>
      <c r="F158">
        <v>27.23914954754692</v>
      </c>
      <c r="G158">
        <v>38917.27067827931</v>
      </c>
      <c r="H158">
        <v>0.4034464973796099</v>
      </c>
      <c r="I158">
        <v>0.1560540792646307</v>
      </c>
      <c r="J158">
        <v>19.35976600800668</v>
      </c>
      <c r="K158">
        <v>2.993949427422238</v>
      </c>
      <c r="L158">
        <v>960.072712056592</v>
      </c>
      <c r="M158">
        <v>445.2942742379425</v>
      </c>
      <c r="N158">
        <v>499.2042876428554</v>
      </c>
    </row>
    <row r="159" spans="1:14">
      <c r="A159">
        <v>157</v>
      </c>
      <c r="B159">
        <v>15.68695897535738</v>
      </c>
      <c r="C159">
        <v>1311.174075702247</v>
      </c>
      <c r="D159">
        <v>0.4535381826580668</v>
      </c>
      <c r="E159">
        <v>136.643318173476</v>
      </c>
      <c r="F159">
        <v>27.05139904998892</v>
      </c>
      <c r="G159">
        <v>38940.9263609611</v>
      </c>
      <c r="H159">
        <v>0.4038758569838469</v>
      </c>
      <c r="I159">
        <v>0.1562201565961922</v>
      </c>
      <c r="J159">
        <v>19.3884026177882</v>
      </c>
      <c r="K159">
        <v>2.993949427422238</v>
      </c>
      <c r="L159">
        <v>960.072712056592</v>
      </c>
      <c r="M159">
        <v>444.8208827983469</v>
      </c>
      <c r="N159">
        <v>497.2784399711445</v>
      </c>
    </row>
    <row r="160" spans="1:14">
      <c r="A160">
        <v>158</v>
      </c>
      <c r="B160">
        <v>15.80882174944781</v>
      </c>
      <c r="C160">
        <v>1321.720640093311</v>
      </c>
      <c r="D160">
        <v>0.4538160398620809</v>
      </c>
      <c r="E160">
        <v>137.5425916033405</v>
      </c>
      <c r="F160">
        <v>26.83077370195226</v>
      </c>
      <c r="G160">
        <v>38928.31485240362</v>
      </c>
      <c r="H160">
        <v>0.4042019919303467</v>
      </c>
      <c r="I160">
        <v>0.1563463063809161</v>
      </c>
      <c r="J160">
        <v>19.41661743298709</v>
      </c>
      <c r="K160">
        <v>2.993949427422238</v>
      </c>
      <c r="L160">
        <v>960.072712056592</v>
      </c>
      <c r="M160">
        <v>444.461974040573</v>
      </c>
      <c r="N160">
        <v>495.0716344088713</v>
      </c>
    </row>
    <row r="161" spans="1:14">
      <c r="A161">
        <v>159</v>
      </c>
      <c r="B161">
        <v>15.95811159061634</v>
      </c>
      <c r="C161">
        <v>1334.713375345563</v>
      </c>
      <c r="D161">
        <v>0.4544745141231224</v>
      </c>
      <c r="E161">
        <v>138.6239476880446</v>
      </c>
      <c r="F161">
        <v>26.56736182289934</v>
      </c>
      <c r="G161">
        <v>38922.36641465504</v>
      </c>
      <c r="H161">
        <v>0.4046618026306555</v>
      </c>
      <c r="I161">
        <v>0.156524162269959</v>
      </c>
      <c r="J161">
        <v>19.45550057815635</v>
      </c>
      <c r="K161">
        <v>2.993949427422238</v>
      </c>
      <c r="L161">
        <v>960.072712056592</v>
      </c>
      <c r="M161">
        <v>443.9569390453841</v>
      </c>
      <c r="N161">
        <v>492.4007178237148</v>
      </c>
    </row>
    <row r="162" spans="1:14">
      <c r="A162">
        <v>160</v>
      </c>
      <c r="B162">
        <v>16.00618231773516</v>
      </c>
      <c r="C162">
        <v>1340.554365344214</v>
      </c>
      <c r="D162">
        <v>0.4544806839767425</v>
      </c>
      <c r="E162">
        <v>139.1071921822426</v>
      </c>
      <c r="F162">
        <v>26.45384439381566</v>
      </c>
      <c r="G162">
        <v>38928.37323384963</v>
      </c>
      <c r="H162">
        <v>0.4049231639328329</v>
      </c>
      <c r="I162">
        <v>0.15662525745267</v>
      </c>
      <c r="J162">
        <v>19.47343562637775</v>
      </c>
      <c r="K162">
        <v>2.993949427422238</v>
      </c>
      <c r="L162">
        <v>960.072712056592</v>
      </c>
      <c r="M162">
        <v>443.6703830415919</v>
      </c>
      <c r="N162">
        <v>491.381815778206</v>
      </c>
    </row>
    <row r="163" spans="1:14">
      <c r="A163">
        <v>161</v>
      </c>
      <c r="B163">
        <v>15.99028530182646</v>
      </c>
      <c r="C163">
        <v>1339.945376744949</v>
      </c>
      <c r="D163">
        <v>0.4545668730827883</v>
      </c>
      <c r="E163">
        <v>139.054584437139</v>
      </c>
      <c r="F163">
        <v>26.46026305535738</v>
      </c>
      <c r="G163">
        <v>38913.35436627996</v>
      </c>
      <c r="H163">
        <v>0.4049719530606087</v>
      </c>
      <c r="I163">
        <v>0.1566441292050898</v>
      </c>
      <c r="J163">
        <v>19.47181091163145</v>
      </c>
      <c r="K163">
        <v>2.993949427422238</v>
      </c>
      <c r="L163">
        <v>960.072712056592</v>
      </c>
      <c r="M163">
        <v>443.6169317078762</v>
      </c>
      <c r="N163">
        <v>491.6055029713094</v>
      </c>
    </row>
    <row r="164" spans="1:14">
      <c r="A164">
        <v>162</v>
      </c>
      <c r="B164">
        <v>16.11571719601064</v>
      </c>
      <c r="C164">
        <v>1349.838905183858</v>
      </c>
      <c r="D164">
        <v>0.4541851288425334</v>
      </c>
      <c r="E164">
        <v>139.9310486682198</v>
      </c>
      <c r="F164">
        <v>26.26807541803575</v>
      </c>
      <c r="G164">
        <v>38918.08039645411</v>
      </c>
      <c r="H164">
        <v>0.4051952613776246</v>
      </c>
      <c r="I164">
        <v>0.1567305054012655</v>
      </c>
      <c r="J164">
        <v>19.49124419130008</v>
      </c>
      <c r="K164">
        <v>2.993949427422238</v>
      </c>
      <c r="L164">
        <v>960.072712056592</v>
      </c>
      <c r="M164">
        <v>443.3724487144613</v>
      </c>
      <c r="N164">
        <v>489.5185123859748</v>
      </c>
    </row>
    <row r="165" spans="1:14">
      <c r="A165">
        <v>163</v>
      </c>
      <c r="B165">
        <v>16.27272694997984</v>
      </c>
      <c r="C165">
        <v>1361.669877221366</v>
      </c>
      <c r="D165">
        <v>0.454595111506376</v>
      </c>
      <c r="E165">
        <v>140.9711485833878</v>
      </c>
      <c r="F165">
        <v>26.03866500583099</v>
      </c>
      <c r="G165">
        <v>38914.87163231365</v>
      </c>
      <c r="H165">
        <v>0.4054531115448943</v>
      </c>
      <c r="I165">
        <v>0.1568302424685169</v>
      </c>
      <c r="J165">
        <v>19.516028068388</v>
      </c>
      <c r="K165">
        <v>2.993949427422238</v>
      </c>
      <c r="L165">
        <v>960.072712056592</v>
      </c>
      <c r="M165">
        <v>443.0904835332638</v>
      </c>
      <c r="N165">
        <v>486.9132161991708</v>
      </c>
    </row>
    <row r="166" spans="1:14">
      <c r="A166">
        <v>164</v>
      </c>
      <c r="B166">
        <v>16.43913213439278</v>
      </c>
      <c r="C166">
        <v>1376.103545744658</v>
      </c>
      <c r="D166">
        <v>0.4543122773917344</v>
      </c>
      <c r="E166">
        <v>142.242761615673</v>
      </c>
      <c r="F166">
        <v>25.76600350398212</v>
      </c>
      <c r="G166">
        <v>38916.11763231552</v>
      </c>
      <c r="H166">
        <v>0.4059014026347514</v>
      </c>
      <c r="I166">
        <v>0.1570036425444243</v>
      </c>
      <c r="J166">
        <v>19.54484140873771</v>
      </c>
      <c r="K166">
        <v>2.993949427422238</v>
      </c>
      <c r="L166">
        <v>960.072712056592</v>
      </c>
      <c r="M166">
        <v>442.6011195781778</v>
      </c>
      <c r="N166">
        <v>484.0428093693147</v>
      </c>
    </row>
    <row r="167" spans="1:14">
      <c r="A167">
        <v>165</v>
      </c>
      <c r="B167">
        <v>16.64599785474877</v>
      </c>
      <c r="C167">
        <v>1393.079160498711</v>
      </c>
      <c r="D167">
        <v>0.4541889904183993</v>
      </c>
      <c r="E167">
        <v>143.7174587251967</v>
      </c>
      <c r="F167">
        <v>25.4519260072721</v>
      </c>
      <c r="G167">
        <v>38915.8354998892</v>
      </c>
      <c r="H167">
        <v>0.4063544236065788</v>
      </c>
      <c r="I167">
        <v>0.1571788721500975</v>
      </c>
      <c r="J167">
        <v>19.58187727080951</v>
      </c>
      <c r="K167">
        <v>2.993949427422238</v>
      </c>
      <c r="L167">
        <v>960.072712056592</v>
      </c>
      <c r="M167">
        <v>442.1076892678992</v>
      </c>
      <c r="N167">
        <v>480.7784046870871</v>
      </c>
    </row>
    <row r="168" spans="1:14">
      <c r="A168">
        <v>166</v>
      </c>
      <c r="B168">
        <v>16.68677511465649</v>
      </c>
      <c r="C168">
        <v>1396.827279029374</v>
      </c>
      <c r="D168">
        <v>0.4544771656567029</v>
      </c>
      <c r="E168">
        <v>144.0212849954304</v>
      </c>
      <c r="F168">
        <v>25.38342523546323</v>
      </c>
      <c r="G168">
        <v>38915.26167751267</v>
      </c>
      <c r="H168">
        <v>0.406717926762813</v>
      </c>
      <c r="I168">
        <v>0.1573194760485682</v>
      </c>
      <c r="J168">
        <v>19.59333503183601</v>
      </c>
      <c r="K168">
        <v>2.993949427422238</v>
      </c>
      <c r="L168">
        <v>960.072712056592</v>
      </c>
      <c r="M168">
        <v>441.7125565976394</v>
      </c>
      <c r="N168">
        <v>480.0507885639889</v>
      </c>
    </row>
    <row r="169" spans="1:14">
      <c r="A169">
        <v>167</v>
      </c>
      <c r="B169">
        <v>16.6795918109397</v>
      </c>
      <c r="C169">
        <v>1396.657176214672</v>
      </c>
      <c r="D169">
        <v>0.454444134062069</v>
      </c>
      <c r="E169">
        <v>143.9924325825319</v>
      </c>
      <c r="F169">
        <v>25.38653261292085</v>
      </c>
      <c r="G169">
        <v>38915.30597540478</v>
      </c>
      <c r="H169">
        <v>0.4067616450585506</v>
      </c>
      <c r="I169">
        <v>0.1573363863909126</v>
      </c>
      <c r="J169">
        <v>19.59517634012857</v>
      </c>
      <c r="K169">
        <v>2.993949427422238</v>
      </c>
      <c r="L169">
        <v>960.072712056592</v>
      </c>
      <c r="M169">
        <v>441.6650818162412</v>
      </c>
      <c r="N169">
        <v>480.1701411963496</v>
      </c>
    </row>
    <row r="170" spans="1:14">
      <c r="A170">
        <v>168</v>
      </c>
      <c r="B170">
        <v>16.74719080360196</v>
      </c>
      <c r="C170">
        <v>1403.129443132591</v>
      </c>
      <c r="D170">
        <v>0.4543636773568082</v>
      </c>
      <c r="E170">
        <v>144.5413243533842</v>
      </c>
      <c r="F170">
        <v>25.26944813887336</v>
      </c>
      <c r="G170">
        <v>38915.35346004792</v>
      </c>
      <c r="H170">
        <v>0.4069906621336129</v>
      </c>
      <c r="I170">
        <v>0.1574249707484839</v>
      </c>
      <c r="J170">
        <v>19.61120861875343</v>
      </c>
      <c r="K170">
        <v>2.993949427422238</v>
      </c>
      <c r="L170">
        <v>960.072712056592</v>
      </c>
      <c r="M170">
        <v>441.4165531530413</v>
      </c>
      <c r="N170">
        <v>479.0373095110702</v>
      </c>
    </row>
    <row r="171" spans="1:14">
      <c r="A171">
        <v>169</v>
      </c>
      <c r="B171">
        <v>16.74588084757635</v>
      </c>
      <c r="C171">
        <v>1402.327199859497</v>
      </c>
      <c r="D171">
        <v>0.4542288708722851</v>
      </c>
      <c r="E171">
        <v>144.507883894056</v>
      </c>
      <c r="F171">
        <v>25.2839599669908</v>
      </c>
      <c r="G171">
        <v>38915.50963305701</v>
      </c>
      <c r="H171">
        <v>0.406922496281534</v>
      </c>
      <c r="I171">
        <v>0.1573986040323206</v>
      </c>
      <c r="J171">
        <v>19.6036777085895</v>
      </c>
      <c r="K171">
        <v>2.993949427422238</v>
      </c>
      <c r="L171">
        <v>960.072712056592</v>
      </c>
      <c r="M171">
        <v>441.4904972965632</v>
      </c>
      <c r="N171">
        <v>479.0197529795979</v>
      </c>
    </row>
    <row r="172" spans="1:14">
      <c r="A172">
        <v>170</v>
      </c>
      <c r="B172">
        <v>16.97166685086933</v>
      </c>
      <c r="C172">
        <v>1421.166120944534</v>
      </c>
      <c r="D172">
        <v>0.454241134454263</v>
      </c>
      <c r="E172">
        <v>146.110970089057</v>
      </c>
      <c r="F172">
        <v>24.94880813705647</v>
      </c>
      <c r="G172">
        <v>38915.5418339773</v>
      </c>
      <c r="H172">
        <v>0.4074626488211245</v>
      </c>
      <c r="I172">
        <v>0.1576075363387745</v>
      </c>
      <c r="J172">
        <v>19.6485340073509</v>
      </c>
      <c r="K172">
        <v>2.993949427422238</v>
      </c>
      <c r="L172">
        <v>960.072712056592</v>
      </c>
      <c r="M172">
        <v>440.9052357664338</v>
      </c>
      <c r="N172">
        <v>475.6393366830254</v>
      </c>
    </row>
    <row r="173" spans="1:14">
      <c r="A173">
        <v>171</v>
      </c>
      <c r="B173">
        <v>17.09040656768357</v>
      </c>
      <c r="C173">
        <v>1430.70185492414</v>
      </c>
      <c r="D173">
        <v>0.4540960181066548</v>
      </c>
      <c r="E173">
        <v>146.93303798132</v>
      </c>
      <c r="F173">
        <v>24.78261168049586</v>
      </c>
      <c r="G173">
        <v>38915.7970716175</v>
      </c>
      <c r="H173">
        <v>0.4077624303973563</v>
      </c>
      <c r="I173">
        <v>0.1577234925762513</v>
      </c>
      <c r="J173">
        <v>19.66886151090232</v>
      </c>
      <c r="K173">
        <v>2.993949427422238</v>
      </c>
      <c r="L173">
        <v>960.072712056592</v>
      </c>
      <c r="M173">
        <v>440.5810880355648</v>
      </c>
      <c r="N173">
        <v>473.9392376002043</v>
      </c>
    </row>
    <row r="174" spans="1:14">
      <c r="A174">
        <v>172</v>
      </c>
      <c r="B174">
        <v>17.2799953216224</v>
      </c>
      <c r="C174">
        <v>1446.452533197078</v>
      </c>
      <c r="D174">
        <v>0.453869997161124</v>
      </c>
      <c r="E174">
        <v>148.3127037956384</v>
      </c>
      <c r="F174">
        <v>24.512868460903</v>
      </c>
      <c r="G174">
        <v>38916.14143171719</v>
      </c>
      <c r="H174">
        <v>0.4082408213765247</v>
      </c>
      <c r="I174">
        <v>0.1579085353620173</v>
      </c>
      <c r="J174">
        <v>19.69865947636673</v>
      </c>
      <c r="K174">
        <v>2.993949427422238</v>
      </c>
      <c r="L174">
        <v>960.072712056592</v>
      </c>
      <c r="M174">
        <v>440.0647995923913</v>
      </c>
      <c r="N174">
        <v>471.015579381682</v>
      </c>
    </row>
    <row r="175" spans="1:14">
      <c r="A175">
        <v>173</v>
      </c>
      <c r="B175">
        <v>17.44711977517397</v>
      </c>
      <c r="C175">
        <v>1460.266395272729</v>
      </c>
      <c r="D175">
        <v>0.4539538495651563</v>
      </c>
      <c r="E175">
        <v>149.5160596871537</v>
      </c>
      <c r="F175">
        <v>24.28101655040073</v>
      </c>
      <c r="G175">
        <v>38916.24509253963</v>
      </c>
      <c r="H175">
        <v>0.4086067677446488</v>
      </c>
      <c r="I175">
        <v>0.1580500843007458</v>
      </c>
      <c r="J175">
        <v>19.72639219083003</v>
      </c>
      <c r="K175">
        <v>2.993949427422238</v>
      </c>
      <c r="L175">
        <v>960.072712056592</v>
      </c>
      <c r="M175">
        <v>439.6706795536094</v>
      </c>
      <c r="N175">
        <v>468.5467912491358</v>
      </c>
    </row>
    <row r="176" spans="1:14">
      <c r="A176">
        <v>174</v>
      </c>
      <c r="B176">
        <v>17.6302559062148</v>
      </c>
      <c r="C176">
        <v>1476.346587829142</v>
      </c>
      <c r="D176">
        <v>0.4539535495277087</v>
      </c>
      <c r="E176">
        <v>150.9025270079714</v>
      </c>
      <c r="F176">
        <v>24.0167547848532</v>
      </c>
      <c r="G176">
        <v>38916.84802401182</v>
      </c>
      <c r="H176">
        <v>0.4091027464125301</v>
      </c>
      <c r="I176">
        <v>0.1582419300469695</v>
      </c>
      <c r="J176">
        <v>19.7595002338549</v>
      </c>
      <c r="K176">
        <v>2.993949427422238</v>
      </c>
      <c r="L176">
        <v>960.072712056592</v>
      </c>
      <c r="M176">
        <v>439.1376416313169</v>
      </c>
      <c r="N176">
        <v>465.7366685892346</v>
      </c>
    </row>
    <row r="177" spans="1:14">
      <c r="A177">
        <v>175</v>
      </c>
      <c r="B177">
        <v>17.77013805065144</v>
      </c>
      <c r="C177">
        <v>1488.592087971959</v>
      </c>
      <c r="D177">
        <v>0.4541134872256153</v>
      </c>
      <c r="E177">
        <v>151.9360740949276</v>
      </c>
      <c r="F177">
        <v>23.81940774675226</v>
      </c>
      <c r="G177">
        <v>38917.50389330413</v>
      </c>
      <c r="H177">
        <v>0.4096751625058256</v>
      </c>
      <c r="I177">
        <v>0.1584633419738933</v>
      </c>
      <c r="J177">
        <v>19.7874753623688</v>
      </c>
      <c r="K177">
        <v>2.993949427422238</v>
      </c>
      <c r="L177">
        <v>960.072712056592</v>
      </c>
      <c r="M177">
        <v>438.5240592708346</v>
      </c>
      <c r="N177">
        <v>463.6591529038575</v>
      </c>
    </row>
    <row r="178" spans="1:14">
      <c r="A178">
        <v>176</v>
      </c>
      <c r="B178">
        <v>17.9529793745765</v>
      </c>
      <c r="C178">
        <v>1503.950637747337</v>
      </c>
      <c r="D178">
        <v>0.4547963378251113</v>
      </c>
      <c r="E178">
        <v>153.1916730287478</v>
      </c>
      <c r="F178">
        <v>23.57799509177541</v>
      </c>
      <c r="G178">
        <v>38923.02157947576</v>
      </c>
      <c r="H178">
        <v>0.4100206036131333</v>
      </c>
      <c r="I178">
        <v>0.1585969594282303</v>
      </c>
      <c r="J178">
        <v>19.83000245975252</v>
      </c>
      <c r="K178">
        <v>2.993949427422238</v>
      </c>
      <c r="L178">
        <v>960.072712056592</v>
      </c>
      <c r="M178">
        <v>438.1546040891178</v>
      </c>
      <c r="N178">
        <v>461.3432736586294</v>
      </c>
    </row>
    <row r="179" spans="1:14">
      <c r="A179">
        <v>177</v>
      </c>
      <c r="B179">
        <v>18.12435549616374</v>
      </c>
      <c r="C179">
        <v>1516.591682102812</v>
      </c>
      <c r="D179">
        <v>0.4546547299764983</v>
      </c>
      <c r="E179">
        <v>154.3090737714846</v>
      </c>
      <c r="F179">
        <v>23.37751292448513</v>
      </c>
      <c r="G179">
        <v>38911.02336836762</v>
      </c>
      <c r="H179">
        <v>0.4102730018065716</v>
      </c>
      <c r="I179">
        <v>0.1586945876588406</v>
      </c>
      <c r="J179">
        <v>19.85036835666986</v>
      </c>
      <c r="K179">
        <v>2.993949427422238</v>
      </c>
      <c r="L179">
        <v>960.072712056592</v>
      </c>
      <c r="M179">
        <v>437.8850532533772</v>
      </c>
      <c r="N179">
        <v>459.2155024737705</v>
      </c>
    </row>
    <row r="180" spans="1:14">
      <c r="A180">
        <v>178</v>
      </c>
      <c r="B180">
        <v>18.26725167968183</v>
      </c>
      <c r="C180">
        <v>1528.449142823491</v>
      </c>
      <c r="D180">
        <v>0.4544372538955578</v>
      </c>
      <c r="E180">
        <v>155.3432471496094</v>
      </c>
      <c r="F180">
        <v>23.19788057372167</v>
      </c>
      <c r="G180">
        <v>38916.30142577055</v>
      </c>
      <c r="H180">
        <v>0.4106112385557883</v>
      </c>
      <c r="I180">
        <v>0.1588254184500739</v>
      </c>
      <c r="J180">
        <v>19.87121486714209</v>
      </c>
      <c r="K180">
        <v>2.993949427422238</v>
      </c>
      <c r="L180">
        <v>960.072712056592</v>
      </c>
      <c r="M180">
        <v>437.5243499821658</v>
      </c>
      <c r="N180">
        <v>457.2735695543884</v>
      </c>
    </row>
    <row r="181" spans="1:14">
      <c r="A181">
        <v>179</v>
      </c>
      <c r="B181">
        <v>18.42860382532085</v>
      </c>
      <c r="C181">
        <v>1541.793954808667</v>
      </c>
      <c r="D181">
        <v>0.4539086035511931</v>
      </c>
      <c r="E181">
        <v>156.5301196459251</v>
      </c>
      <c r="F181">
        <v>22.99616919753242</v>
      </c>
      <c r="G181">
        <v>38913.44937434285</v>
      </c>
      <c r="H181">
        <v>0.4109553380052376</v>
      </c>
      <c r="I181">
        <v>0.158958516947912</v>
      </c>
      <c r="J181">
        <v>19.89072434817062</v>
      </c>
      <c r="K181">
        <v>2.993949427422238</v>
      </c>
      <c r="L181">
        <v>960.072712056592</v>
      </c>
      <c r="M181">
        <v>437.1580038758465</v>
      </c>
      <c r="N181">
        <v>455.1296618242786</v>
      </c>
    </row>
    <row r="182" spans="1:14">
      <c r="A182">
        <v>180</v>
      </c>
      <c r="B182">
        <v>18.53679265403082</v>
      </c>
      <c r="C182">
        <v>1549.180700210745</v>
      </c>
      <c r="D182">
        <v>0.4538396034729313</v>
      </c>
      <c r="E182">
        <v>157.1872590034164</v>
      </c>
      <c r="F182">
        <v>22.88598863771687</v>
      </c>
      <c r="G182">
        <v>38911.80387490406</v>
      </c>
      <c r="H182">
        <v>0.4110936482883669</v>
      </c>
      <c r="I182">
        <v>0.1590120156993617</v>
      </c>
      <c r="J182">
        <v>19.90124474337841</v>
      </c>
      <c r="K182">
        <v>2.993949427422238</v>
      </c>
      <c r="L182">
        <v>960.072712056592</v>
      </c>
      <c r="M182">
        <v>437.0109243781702</v>
      </c>
      <c r="N182">
        <v>453.8273994086881</v>
      </c>
    </row>
    <row r="183" spans="1:14">
      <c r="A183">
        <v>181</v>
      </c>
      <c r="B183">
        <v>18.63323641737633</v>
      </c>
      <c r="C183">
        <v>1555.746938391026</v>
      </c>
      <c r="D183">
        <v>0.4539324617007472</v>
      </c>
      <c r="E183">
        <v>157.7373795349623</v>
      </c>
      <c r="F183">
        <v>22.79551294041745</v>
      </c>
      <c r="G183">
        <v>38930.83900153223</v>
      </c>
      <c r="H183">
        <v>0.4112194360111648</v>
      </c>
      <c r="I183">
        <v>0.1590606706942409</v>
      </c>
      <c r="J183">
        <v>19.91631564627947</v>
      </c>
      <c r="K183">
        <v>2.993949427422238</v>
      </c>
      <c r="L183">
        <v>960.072712056592</v>
      </c>
      <c r="M183">
        <v>436.8772473089419</v>
      </c>
      <c r="N183">
        <v>452.68899509387</v>
      </c>
    </row>
    <row r="184" spans="1:14">
      <c r="A184">
        <v>182</v>
      </c>
      <c r="B184">
        <v>18.63902027477502</v>
      </c>
      <c r="C184">
        <v>1556.024562395468</v>
      </c>
      <c r="D184">
        <v>0.4542072478550962</v>
      </c>
      <c r="E184">
        <v>157.7589287358294</v>
      </c>
      <c r="F184">
        <v>22.7898096824661</v>
      </c>
      <c r="G184">
        <v>38925.74734578796</v>
      </c>
      <c r="H184">
        <v>0.4112245403378918</v>
      </c>
      <c r="I184">
        <v>0.1590626450601427</v>
      </c>
      <c r="J184">
        <v>19.91734805969196</v>
      </c>
      <c r="K184">
        <v>2.993949427422238</v>
      </c>
      <c r="L184">
        <v>960.072712056592</v>
      </c>
      <c r="M184">
        <v>436.8718245678591</v>
      </c>
      <c r="N184">
        <v>452.6026450917323</v>
      </c>
    </row>
    <row r="185" spans="1:14">
      <c r="A185">
        <v>183</v>
      </c>
      <c r="B185">
        <v>18.78907749123167</v>
      </c>
      <c r="C185">
        <v>1570.17413339181</v>
      </c>
      <c r="D185">
        <v>0.454017123203207</v>
      </c>
      <c r="E185">
        <v>158.9564742527716</v>
      </c>
      <c r="F185">
        <v>22.58474219941814</v>
      </c>
      <c r="G185">
        <v>38926.69609101498</v>
      </c>
      <c r="H185">
        <v>0.4117072903504886</v>
      </c>
      <c r="I185">
        <v>0.1592493739305632</v>
      </c>
      <c r="J185">
        <v>19.946727638702</v>
      </c>
      <c r="K185">
        <v>2.993949427422238</v>
      </c>
      <c r="L185">
        <v>960.072712056592</v>
      </c>
      <c r="M185">
        <v>436.3595677199553</v>
      </c>
      <c r="N185">
        <v>450.5650516864679</v>
      </c>
    </row>
    <row r="186" spans="1:14">
      <c r="A186">
        <v>184</v>
      </c>
      <c r="B186">
        <v>18.99428153791746</v>
      </c>
      <c r="C186">
        <v>1587.112381918701</v>
      </c>
      <c r="D186">
        <v>0.4541896803036921</v>
      </c>
      <c r="E186">
        <v>160.3896323357511</v>
      </c>
      <c r="F186">
        <v>22.3427375681604</v>
      </c>
      <c r="G186">
        <v>38923.61095009232</v>
      </c>
      <c r="H186">
        <v>0.4121793548135608</v>
      </c>
      <c r="I186">
        <v>0.1594319696046284</v>
      </c>
      <c r="J186">
        <v>19.98152826745696</v>
      </c>
      <c r="K186">
        <v>2.993949427422238</v>
      </c>
      <c r="L186">
        <v>960.072712056592</v>
      </c>
      <c r="M186">
        <v>435.8598099260811</v>
      </c>
      <c r="N186">
        <v>448.0399691896096</v>
      </c>
    </row>
    <row r="187" spans="1:14">
      <c r="A187">
        <v>185</v>
      </c>
      <c r="B187">
        <v>19.15337239037098</v>
      </c>
      <c r="C187">
        <v>1600.483761855554</v>
      </c>
      <c r="D187">
        <v>0.4540174625065947</v>
      </c>
      <c r="E187">
        <v>161.545479333327</v>
      </c>
      <c r="F187">
        <v>22.15617564044833</v>
      </c>
      <c r="G187">
        <v>38923.93874403161</v>
      </c>
      <c r="H187">
        <v>0.4124658874178748</v>
      </c>
      <c r="I187">
        <v>0.1595428011077792</v>
      </c>
      <c r="J187">
        <v>20.00479518933252</v>
      </c>
      <c r="K187">
        <v>2.993949427422238</v>
      </c>
      <c r="L187">
        <v>960.072712056592</v>
      </c>
      <c r="M187">
        <v>435.5570259862119</v>
      </c>
      <c r="N187">
        <v>446.0722574016987</v>
      </c>
    </row>
    <row r="188" spans="1:14">
      <c r="A188">
        <v>186</v>
      </c>
      <c r="B188">
        <v>19.29152450445657</v>
      </c>
      <c r="C188">
        <v>1611.036448810648</v>
      </c>
      <c r="D188">
        <v>0.4537784700047586</v>
      </c>
      <c r="E188">
        <v>162.5129438058839</v>
      </c>
      <c r="F188">
        <v>22.01105587805222</v>
      </c>
      <c r="G188">
        <v>38923.96666201733</v>
      </c>
      <c r="H188">
        <v>0.4127816122126065</v>
      </c>
      <c r="I188">
        <v>0.159664924220665</v>
      </c>
      <c r="J188">
        <v>20.01518110745473</v>
      </c>
      <c r="K188">
        <v>2.993949427422238</v>
      </c>
      <c r="L188">
        <v>960.072712056592</v>
      </c>
      <c r="M188">
        <v>435.2238809318914</v>
      </c>
      <c r="N188">
        <v>444.3097230597048</v>
      </c>
    </row>
    <row r="189" spans="1:14">
      <c r="A189">
        <v>187</v>
      </c>
      <c r="B189">
        <v>19.39071103225946</v>
      </c>
      <c r="C189">
        <v>1620.633197904498</v>
      </c>
      <c r="D189">
        <v>0.4537460307824278</v>
      </c>
      <c r="E189">
        <v>163.3108874504912</v>
      </c>
      <c r="F189">
        <v>21.88065618160644</v>
      </c>
      <c r="G189">
        <v>38923.7756690087</v>
      </c>
      <c r="H189">
        <v>0.4131806233178753</v>
      </c>
      <c r="I189">
        <v>0.1598192626795524</v>
      </c>
      <c r="J189">
        <v>20.03612414511165</v>
      </c>
      <c r="K189">
        <v>2.993949427422238</v>
      </c>
      <c r="L189">
        <v>960.072712056592</v>
      </c>
      <c r="M189">
        <v>434.8035825152426</v>
      </c>
      <c r="N189">
        <v>443.021122865557</v>
      </c>
    </row>
    <row r="190" spans="1:14">
      <c r="A190">
        <v>188</v>
      </c>
      <c r="B190">
        <v>19.47195256925344</v>
      </c>
      <c r="C190">
        <v>1626.332848152666</v>
      </c>
      <c r="D190">
        <v>0.4538137518012821</v>
      </c>
      <c r="E190">
        <v>163.8257752743832</v>
      </c>
      <c r="F190">
        <v>21.80390981987507</v>
      </c>
      <c r="G190">
        <v>38923.56958575995</v>
      </c>
      <c r="H190">
        <v>0.413300114695979</v>
      </c>
      <c r="I190">
        <v>0.159865482233102</v>
      </c>
      <c r="J190">
        <v>20.04272188663067</v>
      </c>
      <c r="K190">
        <v>2.993949427422238</v>
      </c>
      <c r="L190">
        <v>960.072712056592</v>
      </c>
      <c r="M190">
        <v>434.6778741560352</v>
      </c>
      <c r="N190">
        <v>442.0782295192977</v>
      </c>
    </row>
    <row r="191" spans="1:14">
      <c r="A191">
        <v>189</v>
      </c>
      <c r="B191">
        <v>19.47943226339844</v>
      </c>
      <c r="C191">
        <v>1626.735661617696</v>
      </c>
      <c r="D191">
        <v>0.4537784585143027</v>
      </c>
      <c r="E191">
        <v>163.8601442577626</v>
      </c>
      <c r="F191">
        <v>21.79853344727843</v>
      </c>
      <c r="G191">
        <v>38923.64352862524</v>
      </c>
      <c r="H191">
        <v>0.4133177401807245</v>
      </c>
      <c r="I191">
        <v>0.1598722998131564</v>
      </c>
      <c r="J191">
        <v>20.04331988803627</v>
      </c>
      <c r="K191">
        <v>2.993949427422238</v>
      </c>
      <c r="L191">
        <v>960.072712056592</v>
      </c>
      <c r="M191">
        <v>434.6593377916468</v>
      </c>
      <c r="N191">
        <v>442.036232448629</v>
      </c>
    </row>
    <row r="192" spans="1:14">
      <c r="A192">
        <v>190</v>
      </c>
      <c r="B192">
        <v>19.64022462071601</v>
      </c>
      <c r="C192">
        <v>1640.583955116534</v>
      </c>
      <c r="D192">
        <v>0.4538102976177483</v>
      </c>
      <c r="E192">
        <v>165.0513035860817</v>
      </c>
      <c r="F192">
        <v>21.61443034775926</v>
      </c>
      <c r="G192">
        <v>38923.3153243528</v>
      </c>
      <c r="H192">
        <v>0.4137114763518402</v>
      </c>
      <c r="I192">
        <v>0.1600245979147777</v>
      </c>
      <c r="J192">
        <v>20.06748938592201</v>
      </c>
      <c r="K192">
        <v>2.993949427422238</v>
      </c>
      <c r="L192">
        <v>960.072712056592</v>
      </c>
      <c r="M192">
        <v>434.245665188433</v>
      </c>
      <c r="N192">
        <v>440.0473204165312</v>
      </c>
    </row>
    <row r="193" spans="1:14">
      <c r="A193">
        <v>191</v>
      </c>
      <c r="B193">
        <v>19.84217414771253</v>
      </c>
      <c r="C193">
        <v>1657.812555690331</v>
      </c>
      <c r="D193">
        <v>0.4539292191027477</v>
      </c>
      <c r="E193">
        <v>166.5076805496585</v>
      </c>
      <c r="F193">
        <v>21.38964680832298</v>
      </c>
      <c r="G193">
        <v>38922.79015055626</v>
      </c>
      <c r="H193">
        <v>0.4141957054856804</v>
      </c>
      <c r="I193">
        <v>0.1602118989128662</v>
      </c>
      <c r="J193">
        <v>20.1008410176725</v>
      </c>
      <c r="K193">
        <v>2.993949427422238</v>
      </c>
      <c r="L193">
        <v>960.072712056592</v>
      </c>
      <c r="M193">
        <v>433.737995988721</v>
      </c>
      <c r="N193">
        <v>437.7237243767356</v>
      </c>
    </row>
    <row r="194" spans="1:14">
      <c r="A194">
        <v>192</v>
      </c>
      <c r="B194">
        <v>19.9860510318791</v>
      </c>
      <c r="C194">
        <v>1670.125000326026</v>
      </c>
      <c r="D194">
        <v>0.4537791312611946</v>
      </c>
      <c r="E194">
        <v>167.5491958091883</v>
      </c>
      <c r="F194">
        <v>21.23188230852852</v>
      </c>
      <c r="G194">
        <v>38922.53496422405</v>
      </c>
      <c r="H194">
        <v>0.4146022991206347</v>
      </c>
      <c r="I194">
        <v>0.1603691703125432</v>
      </c>
      <c r="J194">
        <v>20.12332152978665</v>
      </c>
      <c r="K194">
        <v>2.993949427422238</v>
      </c>
      <c r="L194">
        <v>960.072712056592</v>
      </c>
      <c r="M194">
        <v>433.3126362915343</v>
      </c>
      <c r="N194">
        <v>436.0649393319006</v>
      </c>
    </row>
    <row r="195" spans="1:14">
      <c r="A195">
        <v>193</v>
      </c>
      <c r="B195">
        <v>20.20385742128914</v>
      </c>
      <c r="C195">
        <v>1687.770323668987</v>
      </c>
      <c r="D195">
        <v>0.4536737087458493</v>
      </c>
      <c r="E195">
        <v>169.0601222473139</v>
      </c>
      <c r="F195">
        <v>21.00965989645693</v>
      </c>
      <c r="G195">
        <v>38921.70103655427</v>
      </c>
      <c r="H195">
        <v>0.4150872415192777</v>
      </c>
      <c r="I195">
        <v>0.1605567472031796</v>
      </c>
      <c r="J195">
        <v>20.15341694653193</v>
      </c>
      <c r="K195">
        <v>2.993949427422238</v>
      </c>
      <c r="L195">
        <v>960.072712056592</v>
      </c>
      <c r="M195">
        <v>432.806401340934</v>
      </c>
      <c r="N195">
        <v>433.7182475136091</v>
      </c>
    </row>
    <row r="196" spans="1:14">
      <c r="A196">
        <v>194</v>
      </c>
      <c r="B196">
        <v>20.38796708987392</v>
      </c>
      <c r="C196">
        <v>1702.286462214702</v>
      </c>
      <c r="D196">
        <v>0.4534322751810458</v>
      </c>
      <c r="E196">
        <v>170.3223224867591</v>
      </c>
      <c r="F196">
        <v>20.83031553312978</v>
      </c>
      <c r="G196">
        <v>38921.06834073223</v>
      </c>
      <c r="H196">
        <v>0.4153269694220852</v>
      </c>
      <c r="I196">
        <v>0.1606494745347827</v>
      </c>
      <c r="J196">
        <v>20.17527808405484</v>
      </c>
      <c r="K196">
        <v>2.993949427422238</v>
      </c>
      <c r="L196">
        <v>960.072712056592</v>
      </c>
      <c r="M196">
        <v>432.5565842605271</v>
      </c>
      <c r="N196">
        <v>431.8297249826008</v>
      </c>
    </row>
    <row r="197" spans="1:14">
      <c r="A197">
        <v>195</v>
      </c>
      <c r="B197">
        <v>20.46753582669432</v>
      </c>
      <c r="C197">
        <v>1708.400213549114</v>
      </c>
      <c r="D197">
        <v>0.4527030922508701</v>
      </c>
      <c r="E197">
        <v>170.9103154429936</v>
      </c>
      <c r="F197">
        <v>20.75583330917359</v>
      </c>
      <c r="G197">
        <v>38921.28018488128</v>
      </c>
      <c r="H197">
        <v>0.415612555201729</v>
      </c>
      <c r="I197">
        <v>0.1607599398038651</v>
      </c>
      <c r="J197">
        <v>20.17546039622251</v>
      </c>
      <c r="K197">
        <v>2.993949427422238</v>
      </c>
      <c r="L197">
        <v>960.072712056592</v>
      </c>
      <c r="M197">
        <v>432.2593554886575</v>
      </c>
      <c r="N197">
        <v>430.849519836779</v>
      </c>
    </row>
    <row r="198" spans="1:14">
      <c r="A198">
        <v>196</v>
      </c>
      <c r="B198">
        <v>20.600353304517</v>
      </c>
      <c r="C198">
        <v>1721.091479315424</v>
      </c>
      <c r="D198">
        <v>0.4526802388434739</v>
      </c>
      <c r="E198">
        <v>171.972219306315</v>
      </c>
      <c r="F198">
        <v>20.60562579953882</v>
      </c>
      <c r="G198">
        <v>38931.07404841403</v>
      </c>
      <c r="H198">
        <v>0.4160672729783206</v>
      </c>
      <c r="I198">
        <v>0.160935825737718</v>
      </c>
      <c r="J198">
        <v>20.19992698385003</v>
      </c>
      <c r="K198">
        <v>2.993949427422238</v>
      </c>
      <c r="L198">
        <v>960.072712056592</v>
      </c>
      <c r="M198">
        <v>431.7869414686075</v>
      </c>
      <c r="N198">
        <v>429.2436077329002</v>
      </c>
    </row>
    <row r="199" spans="1:14">
      <c r="A199">
        <v>197</v>
      </c>
      <c r="B199">
        <v>20.76610223591376</v>
      </c>
      <c r="C199">
        <v>1734.987816008547</v>
      </c>
      <c r="D199">
        <v>0.4527889952441582</v>
      </c>
      <c r="E199">
        <v>173.1507242017417</v>
      </c>
      <c r="F199">
        <v>20.43807090175441</v>
      </c>
      <c r="G199">
        <v>38922.34806384278</v>
      </c>
      <c r="H199">
        <v>0.4164613600763575</v>
      </c>
      <c r="I199">
        <v>0.1610882595787196</v>
      </c>
      <c r="J199">
        <v>20.22422263768603</v>
      </c>
      <c r="K199">
        <v>2.993949427422238</v>
      </c>
      <c r="L199">
        <v>960.072712056592</v>
      </c>
      <c r="M199">
        <v>431.3783521514566</v>
      </c>
      <c r="N199">
        <v>427.4882657249873</v>
      </c>
    </row>
    <row r="200" spans="1:14">
      <c r="A200">
        <v>198</v>
      </c>
      <c r="B200">
        <v>20.95222333165277</v>
      </c>
      <c r="C200">
        <v>1750.781679298127</v>
      </c>
      <c r="D200">
        <v>0.4530928377806258</v>
      </c>
      <c r="E200">
        <v>174.4668262461844</v>
      </c>
      <c r="F200">
        <v>20.2540767559757</v>
      </c>
      <c r="G200">
        <v>38923.67310023794</v>
      </c>
      <c r="H200">
        <v>0.4169357267717731</v>
      </c>
      <c r="I200">
        <v>0.1612717457618137</v>
      </c>
      <c r="J200">
        <v>20.25474075060393</v>
      </c>
      <c r="K200">
        <v>2.993949427422238</v>
      </c>
      <c r="L200">
        <v>960.072712056592</v>
      </c>
      <c r="M200">
        <v>430.8875534257915</v>
      </c>
      <c r="N200">
        <v>425.5178275935108</v>
      </c>
    </row>
    <row r="201" spans="1:14">
      <c r="A201">
        <v>199</v>
      </c>
      <c r="B201">
        <v>21.0243496264464</v>
      </c>
      <c r="C201">
        <v>1758.447372993012</v>
      </c>
      <c r="D201">
        <v>0.453081250206644</v>
      </c>
      <c r="E201">
        <v>175.1010253770992</v>
      </c>
      <c r="F201">
        <v>20.16619497906107</v>
      </c>
      <c r="G201">
        <v>38925.12523770696</v>
      </c>
      <c r="H201">
        <v>0.4172178985538565</v>
      </c>
      <c r="I201">
        <v>0.161380890488397</v>
      </c>
      <c r="J201">
        <v>20.27015069401083</v>
      </c>
      <c r="K201">
        <v>2.993949427422238</v>
      </c>
      <c r="L201">
        <v>960.072712056592</v>
      </c>
      <c r="M201">
        <v>430.5961366163754</v>
      </c>
      <c r="N201">
        <v>424.6729100895183</v>
      </c>
    </row>
    <row r="202" spans="1:14">
      <c r="A202">
        <v>200</v>
      </c>
      <c r="B202">
        <v>21.05930066440482</v>
      </c>
      <c r="C202">
        <v>1762.696028034381</v>
      </c>
      <c r="D202">
        <v>0.4529305077022829</v>
      </c>
      <c r="E202">
        <v>175.4776330478167</v>
      </c>
      <c r="F202">
        <v>20.11357115739111</v>
      </c>
      <c r="G202">
        <v>38910.96404675773</v>
      </c>
      <c r="H202">
        <v>0.4174057835862879</v>
      </c>
      <c r="I202">
        <v>0.1614535648725697</v>
      </c>
      <c r="J202">
        <v>20.27474114706574</v>
      </c>
      <c r="K202">
        <v>2.993949427422238</v>
      </c>
      <c r="L202">
        <v>960.072712056592</v>
      </c>
      <c r="M202">
        <v>430.4023142682565</v>
      </c>
      <c r="N202">
        <v>424.246129568118</v>
      </c>
    </row>
    <row r="203" spans="1:14">
      <c r="A203">
        <v>201</v>
      </c>
      <c r="B203">
        <v>21.06538288439528</v>
      </c>
      <c r="C203">
        <v>1762.918087362292</v>
      </c>
      <c r="D203">
        <v>0.453160045172413</v>
      </c>
      <c r="E203">
        <v>175.4936249845731</v>
      </c>
      <c r="F203">
        <v>20.11039560360668</v>
      </c>
      <c r="G203">
        <v>38908.70037653601</v>
      </c>
      <c r="H203">
        <v>0.417415377839921</v>
      </c>
      <c r="I203">
        <v>0.1614572759530392</v>
      </c>
      <c r="J203">
        <v>20.27563210083755</v>
      </c>
      <c r="K203">
        <v>2.993949427422238</v>
      </c>
      <c r="L203">
        <v>960.072712056592</v>
      </c>
      <c r="M203">
        <v>430.3924215110975</v>
      </c>
      <c r="N203">
        <v>424.1843951697084</v>
      </c>
    </row>
    <row r="204" spans="1:14">
      <c r="A204">
        <v>202</v>
      </c>
      <c r="B204">
        <v>21.25977309783823</v>
      </c>
      <c r="C204">
        <v>1777.975657105449</v>
      </c>
      <c r="D204">
        <v>0.4529545179181393</v>
      </c>
      <c r="E204">
        <v>176.8020926416836</v>
      </c>
      <c r="F204">
        <v>19.94066205009882</v>
      </c>
      <c r="G204">
        <v>38910.76349260165</v>
      </c>
      <c r="H204">
        <v>0.4177695672086103</v>
      </c>
      <c r="I204">
        <v>0.1615942772560005</v>
      </c>
      <c r="J204">
        <v>20.29639014745023</v>
      </c>
      <c r="K204">
        <v>2.993949427422238</v>
      </c>
      <c r="L204">
        <v>960.072712056592</v>
      </c>
      <c r="M204">
        <v>430.0275303557119</v>
      </c>
      <c r="N204">
        <v>422.2772422345943</v>
      </c>
    </row>
    <row r="205" spans="1:14">
      <c r="A205">
        <v>203</v>
      </c>
      <c r="B205">
        <v>21.43277081367228</v>
      </c>
      <c r="C205">
        <v>1792.621211576889</v>
      </c>
      <c r="D205">
        <v>0.4526694510466156</v>
      </c>
      <c r="E205">
        <v>178.0746499873833</v>
      </c>
      <c r="F205">
        <v>19.77797691271342</v>
      </c>
      <c r="G205">
        <v>38911.58194093348</v>
      </c>
      <c r="H205">
        <v>0.4182064352747723</v>
      </c>
      <c r="I205">
        <v>0.1617632588787629</v>
      </c>
      <c r="J205">
        <v>20.31631418973839</v>
      </c>
      <c r="K205">
        <v>2.993949427422238</v>
      </c>
      <c r="L205">
        <v>960.072712056592</v>
      </c>
      <c r="M205">
        <v>429.5783137015991</v>
      </c>
      <c r="N205">
        <v>420.5012182753611</v>
      </c>
    </row>
    <row r="206" spans="1:14">
      <c r="A206">
        <v>204</v>
      </c>
      <c r="B206">
        <v>21.58141208015622</v>
      </c>
      <c r="C206">
        <v>1805.20007145796</v>
      </c>
      <c r="D206">
        <v>0.4526964081110174</v>
      </c>
      <c r="E206">
        <v>179.1430658944736</v>
      </c>
      <c r="F206">
        <v>19.64000838322622</v>
      </c>
      <c r="G206">
        <v>38911.02914298716</v>
      </c>
      <c r="H206">
        <v>0.4186438386375293</v>
      </c>
      <c r="I206">
        <v>0.1619324475555407</v>
      </c>
      <c r="J206">
        <v>20.33660837794007</v>
      </c>
      <c r="K206">
        <v>2.993949427422238</v>
      </c>
      <c r="L206">
        <v>960.072712056592</v>
      </c>
      <c r="M206">
        <v>429.1294858875027</v>
      </c>
      <c r="N206">
        <v>418.9806987448895</v>
      </c>
    </row>
    <row r="207" spans="1:14">
      <c r="A207">
        <v>205</v>
      </c>
      <c r="B207">
        <v>21.75436065629317</v>
      </c>
      <c r="C207">
        <v>1820.672547245276</v>
      </c>
      <c r="D207">
        <v>0.4528031815878879</v>
      </c>
      <c r="E207">
        <v>180.4005445808916</v>
      </c>
      <c r="F207">
        <v>19.47303132065131</v>
      </c>
      <c r="G207">
        <v>38910.76714363188</v>
      </c>
      <c r="H207">
        <v>0.4190739055398159</v>
      </c>
      <c r="I207">
        <v>0.1620987984716954</v>
      </c>
      <c r="J207">
        <v>20.36822622656311</v>
      </c>
      <c r="K207">
        <v>2.993949427422238</v>
      </c>
      <c r="L207">
        <v>960.072712056592</v>
      </c>
      <c r="M207">
        <v>428.6890996304825</v>
      </c>
      <c r="N207">
        <v>417.3448830635148</v>
      </c>
    </row>
    <row r="208" spans="1:14">
      <c r="A208">
        <v>206</v>
      </c>
      <c r="B208">
        <v>21.89597786220409</v>
      </c>
      <c r="C208">
        <v>1831.208439914742</v>
      </c>
      <c r="D208">
        <v>0.4527501425672433</v>
      </c>
      <c r="E208">
        <v>181.32290330128</v>
      </c>
      <c r="F208">
        <v>19.36098508826677</v>
      </c>
      <c r="G208">
        <v>38910.73866671251</v>
      </c>
      <c r="H208">
        <v>0.4192663620527874</v>
      </c>
      <c r="I208">
        <v>0.1621732411155784</v>
      </c>
      <c r="J208">
        <v>20.3810667522094</v>
      </c>
      <c r="K208">
        <v>2.993949427422238</v>
      </c>
      <c r="L208">
        <v>960.072712056592</v>
      </c>
      <c r="M208">
        <v>428.4923177831156</v>
      </c>
      <c r="N208">
        <v>416.0547119605909</v>
      </c>
    </row>
    <row r="209" spans="1:14">
      <c r="A209">
        <v>207</v>
      </c>
      <c r="B209">
        <v>21.94736996558611</v>
      </c>
      <c r="C209">
        <v>1836.568236415163</v>
      </c>
      <c r="D209">
        <v>0.4526444587536729</v>
      </c>
      <c r="E209">
        <v>181.7522933113262</v>
      </c>
      <c r="F209">
        <v>19.30449730543853</v>
      </c>
      <c r="G209">
        <v>38910.79321157838</v>
      </c>
      <c r="H209">
        <v>0.4194682417774716</v>
      </c>
      <c r="I209">
        <v>0.1622513286805031</v>
      </c>
      <c r="J209">
        <v>20.39256283520367</v>
      </c>
      <c r="K209">
        <v>2.993949427422238</v>
      </c>
      <c r="L209">
        <v>960.072712056592</v>
      </c>
      <c r="M209">
        <v>428.286094993097</v>
      </c>
      <c r="N209">
        <v>415.5365185470932</v>
      </c>
    </row>
    <row r="210" spans="1:14">
      <c r="A210">
        <v>208</v>
      </c>
      <c r="B210">
        <v>21.95308550199091</v>
      </c>
      <c r="C210">
        <v>1836.801274331556</v>
      </c>
      <c r="D210">
        <v>0.4526148473083492</v>
      </c>
      <c r="E210">
        <v>181.7712293606773</v>
      </c>
      <c r="F210">
        <v>19.30206760767064</v>
      </c>
      <c r="G210">
        <v>38910.86482732392</v>
      </c>
      <c r="H210">
        <v>0.419485975895939</v>
      </c>
      <c r="I210">
        <v>0.1622581882803435</v>
      </c>
      <c r="J210">
        <v>20.39289184103187</v>
      </c>
      <c r="K210">
        <v>2.993949427422238</v>
      </c>
      <c r="L210">
        <v>960.072712056592</v>
      </c>
      <c r="M210">
        <v>428.2679888422762</v>
      </c>
      <c r="N210">
        <v>415.5169877321709</v>
      </c>
    </row>
    <row r="211" spans="1:14">
      <c r="A211">
        <v>209</v>
      </c>
      <c r="B211">
        <v>22.12845012627988</v>
      </c>
      <c r="C211">
        <v>1851.398688147894</v>
      </c>
      <c r="D211">
        <v>0.4524971746642003</v>
      </c>
      <c r="E211">
        <v>183.0122340958785</v>
      </c>
      <c r="F211">
        <v>19.14986027096453</v>
      </c>
      <c r="G211">
        <v>38910.79243707577</v>
      </c>
      <c r="H211">
        <v>0.419880941233618</v>
      </c>
      <c r="I211">
        <v>0.162410961826559</v>
      </c>
      <c r="J211">
        <v>20.41513334175439</v>
      </c>
      <c r="K211">
        <v>2.993949427422238</v>
      </c>
      <c r="L211">
        <v>960.072712056592</v>
      </c>
      <c r="M211">
        <v>427.8651341417666</v>
      </c>
      <c r="N211">
        <v>413.8832690773469</v>
      </c>
    </row>
    <row r="212" spans="1:14">
      <c r="A212">
        <v>210</v>
      </c>
      <c r="B212">
        <v>22.30506684819892</v>
      </c>
      <c r="C212">
        <v>1865.774299725533</v>
      </c>
      <c r="D212">
        <v>0.4522498611260701</v>
      </c>
      <c r="E212">
        <v>184.2554314112295</v>
      </c>
      <c r="F212">
        <v>19.00235445624378</v>
      </c>
      <c r="G212">
        <v>38910.94922678652</v>
      </c>
      <c r="H212">
        <v>0.4203093615850329</v>
      </c>
      <c r="I212">
        <v>0.1625766758528612</v>
      </c>
      <c r="J212">
        <v>20.43372887324828</v>
      </c>
      <c r="K212">
        <v>2.993949427422238</v>
      </c>
      <c r="L212">
        <v>960.072712056592</v>
      </c>
      <c r="M212">
        <v>427.4290122090177</v>
      </c>
      <c r="N212">
        <v>412.2155902603816</v>
      </c>
    </row>
    <row r="213" spans="1:14">
      <c r="A213">
        <v>211</v>
      </c>
      <c r="B213">
        <v>22.45547332192255</v>
      </c>
      <c r="C213">
        <v>1878.084747456628</v>
      </c>
      <c r="D213">
        <v>0.4522753825522693</v>
      </c>
      <c r="E213">
        <v>185.3166251969355</v>
      </c>
      <c r="F213">
        <v>18.87780179807341</v>
      </c>
      <c r="G213">
        <v>38910.96331425931</v>
      </c>
      <c r="H213">
        <v>0.4206112109797027</v>
      </c>
      <c r="I213">
        <v>0.1626934319275024</v>
      </c>
      <c r="J213">
        <v>20.45071564605104</v>
      </c>
      <c r="K213">
        <v>2.993949427422238</v>
      </c>
      <c r="L213">
        <v>960.072712056592</v>
      </c>
      <c r="M213">
        <v>427.1222700556186</v>
      </c>
      <c r="N213">
        <v>410.8335722242289</v>
      </c>
    </row>
    <row r="214" spans="1:14">
      <c r="A214">
        <v>212</v>
      </c>
      <c r="B214">
        <v>22.63244885480059</v>
      </c>
      <c r="C214">
        <v>1893.301883986544</v>
      </c>
      <c r="D214">
        <v>0.4522281400042466</v>
      </c>
      <c r="E214">
        <v>186.6092978313849</v>
      </c>
      <c r="F214">
        <v>18.7262083495863</v>
      </c>
      <c r="G214">
        <v>38911.47116570994</v>
      </c>
      <c r="H214">
        <v>0.4210826275246847</v>
      </c>
      <c r="I214">
        <v>0.162875776985286</v>
      </c>
      <c r="J214">
        <v>20.47314134036267</v>
      </c>
      <c r="K214">
        <v>2.993949427422238</v>
      </c>
      <c r="L214">
        <v>960.072712056592</v>
      </c>
      <c r="M214">
        <v>426.6440919222255</v>
      </c>
      <c r="N214">
        <v>409.153841858807</v>
      </c>
    </row>
    <row r="215" spans="1:14">
      <c r="A215">
        <v>213</v>
      </c>
      <c r="B215">
        <v>22.75930731169275</v>
      </c>
      <c r="C215">
        <v>1904.940067303985</v>
      </c>
      <c r="D215">
        <v>0.4523402533880732</v>
      </c>
      <c r="E215">
        <v>187.5785903215195</v>
      </c>
      <c r="F215">
        <v>18.61190953821657</v>
      </c>
      <c r="G215">
        <v>38911.88448608924</v>
      </c>
      <c r="H215">
        <v>0.4215826756601004</v>
      </c>
      <c r="I215">
        <v>0.1630691968113773</v>
      </c>
      <c r="J215">
        <v>20.49240901078554</v>
      </c>
      <c r="K215">
        <v>2.993949427422238</v>
      </c>
      <c r="L215">
        <v>960.072712056592</v>
      </c>
      <c r="M215">
        <v>426.138040333843</v>
      </c>
      <c r="N215">
        <v>407.8582951169082</v>
      </c>
    </row>
    <row r="216" spans="1:14">
      <c r="A216">
        <v>214</v>
      </c>
      <c r="B216">
        <v>22.94302511238724</v>
      </c>
      <c r="C216">
        <v>1921.083204769924</v>
      </c>
      <c r="D216">
        <v>0.4529266774047249</v>
      </c>
      <c r="E216">
        <v>188.8862767201501</v>
      </c>
      <c r="F216">
        <v>18.45543992211289</v>
      </c>
      <c r="G216">
        <v>38911.61141134021</v>
      </c>
      <c r="H216">
        <v>0.4219290636768515</v>
      </c>
      <c r="I216">
        <v>0.1632031805325732</v>
      </c>
      <c r="J216">
        <v>20.52439909389464</v>
      </c>
      <c r="K216">
        <v>2.993949427422238</v>
      </c>
      <c r="L216">
        <v>960.072712056592</v>
      </c>
      <c r="M216">
        <v>425.7881969043178</v>
      </c>
      <c r="N216">
        <v>406.2827029723905</v>
      </c>
    </row>
    <row r="217" spans="1:14">
      <c r="A217">
        <v>215</v>
      </c>
      <c r="B217">
        <v>23.12171282269485</v>
      </c>
      <c r="C217">
        <v>1934.491877300475</v>
      </c>
      <c r="D217">
        <v>0.4528164037875929</v>
      </c>
      <c r="E217">
        <v>190.0460386316751</v>
      </c>
      <c r="F217">
        <v>18.32636764007839</v>
      </c>
      <c r="G217">
        <v>38907.1587496252</v>
      </c>
      <c r="H217">
        <v>0.4222396457936065</v>
      </c>
      <c r="I217">
        <v>0.1633233144452012</v>
      </c>
      <c r="J217">
        <v>20.54061667704916</v>
      </c>
      <c r="K217">
        <v>2.993949427422238</v>
      </c>
      <c r="L217">
        <v>960.072712056592</v>
      </c>
      <c r="M217">
        <v>425.475004619317</v>
      </c>
      <c r="N217">
        <v>404.8461808606047</v>
      </c>
    </row>
    <row r="218" spans="1:14">
      <c r="A218">
        <v>216</v>
      </c>
      <c r="B218">
        <v>23.2720308479576</v>
      </c>
      <c r="C218">
        <v>1947.013382665167</v>
      </c>
      <c r="D218">
        <v>0.4526825397765968</v>
      </c>
      <c r="E218">
        <v>191.1154519793687</v>
      </c>
      <c r="F218">
        <v>18.20950139138632</v>
      </c>
      <c r="G218">
        <v>38911.02587069564</v>
      </c>
      <c r="H218">
        <v>0.4226200489521436</v>
      </c>
      <c r="I218">
        <v>0.1634704553053659</v>
      </c>
      <c r="J218">
        <v>20.55725904672309</v>
      </c>
      <c r="K218">
        <v>2.993949427422238</v>
      </c>
      <c r="L218">
        <v>960.072712056592</v>
      </c>
      <c r="M218">
        <v>425.0920316959149</v>
      </c>
      <c r="N218">
        <v>403.5271649229896</v>
      </c>
    </row>
    <row r="219" spans="1:14">
      <c r="A219">
        <v>217</v>
      </c>
      <c r="B219">
        <v>23.4422807177671</v>
      </c>
      <c r="C219">
        <v>1961.013925950615</v>
      </c>
      <c r="D219">
        <v>0.452305833443638</v>
      </c>
      <c r="E219">
        <v>192.334366924317</v>
      </c>
      <c r="F219">
        <v>18.07892233888802</v>
      </c>
      <c r="G219">
        <v>38908.77701479552</v>
      </c>
      <c r="H219">
        <v>0.4230227923476779</v>
      </c>
      <c r="I219">
        <v>0.1636262374231391</v>
      </c>
      <c r="J219">
        <v>20.57263066471594</v>
      </c>
      <c r="K219">
        <v>2.993949427422238</v>
      </c>
      <c r="L219">
        <v>960.072712056592</v>
      </c>
      <c r="M219">
        <v>424.6873182588211</v>
      </c>
      <c r="N219">
        <v>402.0797482253874</v>
      </c>
    </row>
    <row r="220" spans="1:14">
      <c r="A220">
        <v>218</v>
      </c>
      <c r="B220">
        <v>23.5577447754292</v>
      </c>
      <c r="C220">
        <v>1969.042114476467</v>
      </c>
      <c r="D220">
        <v>0.45224955026583</v>
      </c>
      <c r="E220">
        <v>193.0357858111283</v>
      </c>
      <c r="F220">
        <v>18.0048526849143</v>
      </c>
      <c r="G220">
        <v>38907.36647239926</v>
      </c>
      <c r="H220">
        <v>0.4232024173169209</v>
      </c>
      <c r="I220">
        <v>0.1636957167949276</v>
      </c>
      <c r="J220">
        <v>20.580924793563</v>
      </c>
      <c r="K220">
        <v>2.993949427422238</v>
      </c>
      <c r="L220">
        <v>960.072712056592</v>
      </c>
      <c r="M220">
        <v>424.5070630349407</v>
      </c>
      <c r="N220">
        <v>401.1757654324807</v>
      </c>
    </row>
    <row r="221" spans="1:14">
      <c r="A221">
        <v>219</v>
      </c>
      <c r="B221">
        <v>23.65425338902764</v>
      </c>
      <c r="C221">
        <v>1975.89140060651</v>
      </c>
      <c r="D221">
        <v>0.4523424297736759</v>
      </c>
      <c r="E221">
        <v>193.6038224379045</v>
      </c>
      <c r="F221">
        <v>17.94562873420684</v>
      </c>
      <c r="G221">
        <v>38919.96705811011</v>
      </c>
      <c r="H221">
        <v>0.4233347926849972</v>
      </c>
      <c r="I221">
        <v>0.1637469199069055</v>
      </c>
      <c r="J221">
        <v>20.59221553938073</v>
      </c>
      <c r="K221">
        <v>2.993949427422238</v>
      </c>
      <c r="L221">
        <v>960.072712056592</v>
      </c>
      <c r="M221">
        <v>424.374321101863</v>
      </c>
      <c r="N221">
        <v>400.4036095079</v>
      </c>
    </row>
    <row r="222" spans="1:14">
      <c r="A222">
        <v>220</v>
      </c>
      <c r="B222">
        <v>23.64776458347125</v>
      </c>
      <c r="C222">
        <v>1975.496320255143</v>
      </c>
      <c r="D222">
        <v>0.4521494927188117</v>
      </c>
      <c r="E222">
        <v>193.5714508199856</v>
      </c>
      <c r="F222">
        <v>17.94974579403438</v>
      </c>
      <c r="G222">
        <v>38922.05360057764</v>
      </c>
      <c r="H222">
        <v>0.4233341929772199</v>
      </c>
      <c r="I222">
        <v>0.1637466879384894</v>
      </c>
      <c r="J222">
        <v>20.59139522596075</v>
      </c>
      <c r="K222">
        <v>2.993949427422238</v>
      </c>
      <c r="L222">
        <v>960.072712056592</v>
      </c>
      <c r="M222">
        <v>424.3749222831159</v>
      </c>
      <c r="N222">
        <v>400.4726468492123</v>
      </c>
    </row>
    <row r="223" spans="1:14">
      <c r="A223">
        <v>221</v>
      </c>
      <c r="B223">
        <v>23.80594414975199</v>
      </c>
      <c r="C223">
        <v>1990.01975119023</v>
      </c>
      <c r="D223">
        <v>0.452210756631469</v>
      </c>
      <c r="E223">
        <v>194.7804106568595</v>
      </c>
      <c r="F223">
        <v>17.8182235080174</v>
      </c>
      <c r="G223">
        <v>38919.97349347072</v>
      </c>
      <c r="H223">
        <v>0.4238240259616388</v>
      </c>
      <c r="I223">
        <v>0.1639361565195117</v>
      </c>
      <c r="J223">
        <v>20.61400395664798</v>
      </c>
      <c r="K223">
        <v>2.993949427422238</v>
      </c>
      <c r="L223">
        <v>960.072712056592</v>
      </c>
      <c r="M223">
        <v>423.8844526023977</v>
      </c>
      <c r="N223">
        <v>399.0624658568623</v>
      </c>
    </row>
    <row r="224" spans="1:14">
      <c r="A224">
        <v>222</v>
      </c>
      <c r="B224">
        <v>24.00951747174192</v>
      </c>
      <c r="C224">
        <v>2006.984474933934</v>
      </c>
      <c r="D224">
        <v>0.4523368775453081</v>
      </c>
      <c r="E224">
        <v>196.1934885290082</v>
      </c>
      <c r="F224">
        <v>17.66736022883869</v>
      </c>
      <c r="G224">
        <v>38918.97545400631</v>
      </c>
      <c r="H224">
        <v>0.4243030497456312</v>
      </c>
      <c r="I224">
        <v>0.1641214440757114</v>
      </c>
      <c r="J224">
        <v>20.63987207730894</v>
      </c>
      <c r="K224">
        <v>2.993949427422238</v>
      </c>
      <c r="L224">
        <v>960.072712056592</v>
      </c>
      <c r="M224">
        <v>423.4059014004134</v>
      </c>
      <c r="N224">
        <v>397.400742217972</v>
      </c>
    </row>
    <row r="225" spans="1:14">
      <c r="A225">
        <v>223</v>
      </c>
      <c r="B225">
        <v>24.17591433810957</v>
      </c>
      <c r="C225">
        <v>2020.77829825913</v>
      </c>
      <c r="D225">
        <v>0.4522155385577716</v>
      </c>
      <c r="E225">
        <v>197.3629728828385</v>
      </c>
      <c r="F225">
        <v>17.54683789305836</v>
      </c>
      <c r="G225">
        <v>38919.27850404394</v>
      </c>
      <c r="H225">
        <v>0.4246417506595883</v>
      </c>
      <c r="I225">
        <v>0.1642524544069869</v>
      </c>
      <c r="J225">
        <v>20.65799413415459</v>
      </c>
      <c r="K225">
        <v>2.993949427422238</v>
      </c>
      <c r="L225">
        <v>960.072712056592</v>
      </c>
      <c r="M225">
        <v>423.0681862191892</v>
      </c>
      <c r="N225">
        <v>396.0824111215812</v>
      </c>
    </row>
    <row r="226" spans="1:14">
      <c r="A226">
        <v>224</v>
      </c>
      <c r="B226">
        <v>24.30541826857879</v>
      </c>
      <c r="C226">
        <v>2030.43883815237</v>
      </c>
      <c r="D226">
        <v>0.4520265208060597</v>
      </c>
      <c r="E226">
        <v>198.2400831172284</v>
      </c>
      <c r="F226">
        <v>17.46337344318807</v>
      </c>
      <c r="G226">
        <v>38919.36343773283</v>
      </c>
      <c r="H226">
        <v>0.4249559997859849</v>
      </c>
      <c r="I226">
        <v>0.1643740067277978</v>
      </c>
      <c r="J226">
        <v>20.66403021564834</v>
      </c>
      <c r="K226">
        <v>2.993949427422238</v>
      </c>
      <c r="L226">
        <v>960.072712056592</v>
      </c>
      <c r="M226">
        <v>422.7553331050025</v>
      </c>
      <c r="N226">
        <v>395.0061413200066</v>
      </c>
    </row>
    <row r="227" spans="1:14">
      <c r="A227">
        <v>225</v>
      </c>
      <c r="B227">
        <v>24.39464799804424</v>
      </c>
      <c r="C227">
        <v>2039.286955729437</v>
      </c>
      <c r="D227">
        <v>0.4519941723330965</v>
      </c>
      <c r="E227">
        <v>198.9649642666672</v>
      </c>
      <c r="F227">
        <v>17.38758008097179</v>
      </c>
      <c r="G227">
        <v>38919.27057097089</v>
      </c>
      <c r="H227">
        <v>0.4253199421586756</v>
      </c>
      <c r="I227">
        <v>0.1645147805162543</v>
      </c>
      <c r="J227">
        <v>20.67858433806744</v>
      </c>
      <c r="K227">
        <v>2.993949427422238</v>
      </c>
      <c r="L227">
        <v>960.072712056592</v>
      </c>
      <c r="M227">
        <v>422.3935852447519</v>
      </c>
      <c r="N227">
        <v>394.1987978545795</v>
      </c>
    </row>
    <row r="228" spans="1:14">
      <c r="A228">
        <v>226</v>
      </c>
      <c r="B228">
        <v>24.46704094619143</v>
      </c>
      <c r="C228">
        <v>2044.312951810252</v>
      </c>
      <c r="D228">
        <v>0.452044813385687</v>
      </c>
      <c r="E228">
        <v>199.4177679168853</v>
      </c>
      <c r="F228">
        <v>17.34480165282853</v>
      </c>
      <c r="G228">
        <v>38919.14540023181</v>
      </c>
      <c r="H228">
        <v>0.4254232958056485</v>
      </c>
      <c r="I228">
        <v>0.1645547579564397</v>
      </c>
      <c r="J228">
        <v>20.68208778152637</v>
      </c>
      <c r="K228">
        <v>2.993949427422238</v>
      </c>
      <c r="L228">
        <v>960.072712056592</v>
      </c>
      <c r="M228">
        <v>422.290967645003</v>
      </c>
      <c r="N228">
        <v>393.6436275537054</v>
      </c>
    </row>
    <row r="229" spans="1:14">
      <c r="A229">
        <v>227</v>
      </c>
      <c r="B229">
        <v>24.4610761747578</v>
      </c>
      <c r="C229">
        <v>2043.928360651366</v>
      </c>
      <c r="D229">
        <v>0.4520744494882711</v>
      </c>
      <c r="E229">
        <v>199.3842135308311</v>
      </c>
      <c r="F229">
        <v>17.34804987418436</v>
      </c>
      <c r="G229">
        <v>38919.0823489969</v>
      </c>
      <c r="H229">
        <v>0.42541758279426</v>
      </c>
      <c r="I229">
        <v>0.1645525481498412</v>
      </c>
      <c r="J229">
        <v>20.68181630481451</v>
      </c>
      <c r="K229">
        <v>2.993949427422238</v>
      </c>
      <c r="L229">
        <v>960.072712056592</v>
      </c>
      <c r="M229">
        <v>422.2966386684981</v>
      </c>
      <c r="N229">
        <v>393.6763049561307</v>
      </c>
    </row>
    <row r="230" spans="1:14">
      <c r="A230">
        <v>228</v>
      </c>
      <c r="B230">
        <v>24.61428076790314</v>
      </c>
      <c r="C230">
        <v>2056.842808419971</v>
      </c>
      <c r="D230">
        <v>0.4520727994569371</v>
      </c>
      <c r="E230">
        <v>200.4801010203794</v>
      </c>
      <c r="F230">
        <v>17.23909784408544</v>
      </c>
      <c r="G230">
        <v>38918.96891782807</v>
      </c>
      <c r="H230">
        <v>0.4258195174028492</v>
      </c>
      <c r="I230">
        <v>0.1647080174268714</v>
      </c>
      <c r="J230">
        <v>20.69830137889503</v>
      </c>
      <c r="K230">
        <v>2.993949427422238</v>
      </c>
      <c r="L230">
        <v>960.072712056592</v>
      </c>
      <c r="M230">
        <v>421.8980293346499</v>
      </c>
      <c r="N230">
        <v>392.4286492982164</v>
      </c>
    </row>
    <row r="231" spans="1:14">
      <c r="A231">
        <v>229</v>
      </c>
      <c r="B231">
        <v>24.80132708410111</v>
      </c>
      <c r="C231">
        <v>2072.924202556347</v>
      </c>
      <c r="D231">
        <v>0.4521963151144773</v>
      </c>
      <c r="E231">
        <v>201.8201974174913</v>
      </c>
      <c r="F231">
        <v>17.10527223098698</v>
      </c>
      <c r="G231">
        <v>38918.60566717316</v>
      </c>
      <c r="H231">
        <v>0.4262776126626723</v>
      </c>
      <c r="I231">
        <v>0.1648852097793927</v>
      </c>
      <c r="J231">
        <v>20.72170961525908</v>
      </c>
      <c r="K231">
        <v>2.993949427422238</v>
      </c>
      <c r="L231">
        <v>960.072712056592</v>
      </c>
      <c r="M231">
        <v>421.4446405531932</v>
      </c>
      <c r="N231">
        <v>390.9652667962925</v>
      </c>
    </row>
    <row r="232" spans="1:14">
      <c r="A232">
        <v>230</v>
      </c>
      <c r="B232">
        <v>24.9283471231658</v>
      </c>
      <c r="C232">
        <v>2083.815339443274</v>
      </c>
      <c r="D232">
        <v>0.4520979087817893</v>
      </c>
      <c r="E232">
        <v>202.7253713487931</v>
      </c>
      <c r="F232">
        <v>17.0158295735703</v>
      </c>
      <c r="G232">
        <v>38918.43342683393</v>
      </c>
      <c r="H232">
        <v>0.426654479188368</v>
      </c>
      <c r="I232">
        <v>0.1650309826614356</v>
      </c>
      <c r="J232">
        <v>20.73694520673089</v>
      </c>
      <c r="K232">
        <v>2.993949427422238</v>
      </c>
      <c r="L232">
        <v>960.072712056592</v>
      </c>
      <c r="M232">
        <v>421.0723759100086</v>
      </c>
      <c r="N232">
        <v>389.9657693668271</v>
      </c>
    </row>
    <row r="233" spans="1:14">
      <c r="A233">
        <v>231</v>
      </c>
      <c r="B233">
        <v>25.1318625699556</v>
      </c>
      <c r="C233">
        <v>2100.470254423083</v>
      </c>
      <c r="D233">
        <v>0.4520330601702143</v>
      </c>
      <c r="E233">
        <v>204.1325819298384</v>
      </c>
      <c r="F233">
        <v>16.88073444014607</v>
      </c>
      <c r="G233">
        <v>38917.70119800157</v>
      </c>
      <c r="H233">
        <v>0.4271121316852647</v>
      </c>
      <c r="I233">
        <v>0.1652080037521879</v>
      </c>
      <c r="J233">
        <v>20.75809768993933</v>
      </c>
      <c r="K233">
        <v>2.993949427422238</v>
      </c>
      <c r="L233">
        <v>960.072712056592</v>
      </c>
      <c r="M233">
        <v>420.6211950375547</v>
      </c>
      <c r="N233">
        <v>388.4563079712427</v>
      </c>
    </row>
    <row r="234" spans="1:14">
      <c r="A234">
        <v>232</v>
      </c>
      <c r="B234">
        <v>25.32493159171523</v>
      </c>
      <c r="C234">
        <v>2115.524922081003</v>
      </c>
      <c r="D234">
        <v>0.4518438537477554</v>
      </c>
      <c r="E234">
        <v>205.4226332692424</v>
      </c>
      <c r="F234">
        <v>16.76045629881229</v>
      </c>
      <c r="G234">
        <v>38917.0660804912</v>
      </c>
      <c r="H234">
        <v>0.4273984869858425</v>
      </c>
      <c r="I234">
        <v>0.1653187666738256</v>
      </c>
      <c r="J234">
        <v>20.77494446606276</v>
      </c>
      <c r="K234">
        <v>2.993949427422238</v>
      </c>
      <c r="L234">
        <v>960.072712056592</v>
      </c>
      <c r="M234">
        <v>420.339380495852</v>
      </c>
      <c r="N234">
        <v>387.1398716837589</v>
      </c>
    </row>
    <row r="235" spans="1:14">
      <c r="A235">
        <v>233</v>
      </c>
      <c r="B235">
        <v>25.39715892281886</v>
      </c>
      <c r="C235">
        <v>2120.382599463477</v>
      </c>
      <c r="D235">
        <v>0.4512305580433823</v>
      </c>
      <c r="E235">
        <v>205.8941110583079</v>
      </c>
      <c r="F235">
        <v>16.72207168952272</v>
      </c>
      <c r="G235">
        <v>38917.11974420697</v>
      </c>
      <c r="H235">
        <v>0.4276885406751891</v>
      </c>
      <c r="I235">
        <v>0.1654309601411683</v>
      </c>
      <c r="J235">
        <v>20.77318617759219</v>
      </c>
      <c r="K235">
        <v>2.993949427422238</v>
      </c>
      <c r="L235">
        <v>960.072712056592</v>
      </c>
      <c r="M235">
        <v>420.0543109265386</v>
      </c>
      <c r="N235">
        <v>386.5753245414044</v>
      </c>
    </row>
    <row r="236" spans="1:14">
      <c r="A236">
        <v>234</v>
      </c>
      <c r="B236">
        <v>25.52052152088685</v>
      </c>
      <c r="C236">
        <v>2132.153288489047</v>
      </c>
      <c r="D236">
        <v>0.4511981026320158</v>
      </c>
      <c r="E236">
        <v>206.8684655036575</v>
      </c>
      <c r="F236">
        <v>16.6307399336976</v>
      </c>
      <c r="G236">
        <v>38921.31374859627</v>
      </c>
      <c r="H236">
        <v>0.4281206294588811</v>
      </c>
      <c r="I236">
        <v>0.1655980931259322</v>
      </c>
      <c r="J236">
        <v>20.79015813065627</v>
      </c>
      <c r="K236">
        <v>2.993949427422238</v>
      </c>
      <c r="L236">
        <v>960.072712056592</v>
      </c>
      <c r="M236">
        <v>419.6303632262796</v>
      </c>
      <c r="N236">
        <v>385.5401488604079</v>
      </c>
    </row>
    <row r="237" spans="1:14">
      <c r="A237">
        <v>235</v>
      </c>
      <c r="B237">
        <v>25.67963406883452</v>
      </c>
      <c r="C237">
        <v>2145.467211137075</v>
      </c>
      <c r="D237">
        <v>0.4512054909670362</v>
      </c>
      <c r="E237">
        <v>207.987009531368</v>
      </c>
      <c r="F237">
        <v>16.52666251449725</v>
      </c>
      <c r="G237">
        <v>38917.56513808145</v>
      </c>
      <c r="H237">
        <v>0.4285054092637947</v>
      </c>
      <c r="I237">
        <v>0.1657469268834823</v>
      </c>
      <c r="J237">
        <v>20.80724408414833</v>
      </c>
      <c r="K237">
        <v>2.993949427422238</v>
      </c>
      <c r="L237">
        <v>960.072712056592</v>
      </c>
      <c r="M237">
        <v>419.2535528388083</v>
      </c>
      <c r="N237">
        <v>384.3749433660312</v>
      </c>
    </row>
    <row r="238" spans="1:14">
      <c r="A238">
        <v>236</v>
      </c>
      <c r="B238">
        <v>25.85934455444308</v>
      </c>
      <c r="C238">
        <v>2160.785964177227</v>
      </c>
      <c r="D238">
        <v>0.4514168030192806</v>
      </c>
      <c r="E238">
        <v>209.2483293770757</v>
      </c>
      <c r="F238">
        <v>16.40995634251139</v>
      </c>
      <c r="G238">
        <v>38919.5467446367</v>
      </c>
      <c r="H238">
        <v>0.4289682262572643</v>
      </c>
      <c r="I238">
        <v>0.1659259456139782</v>
      </c>
      <c r="J238">
        <v>20.82974040506675</v>
      </c>
      <c r="K238">
        <v>2.993949427422238</v>
      </c>
      <c r="L238">
        <v>960.072712056592</v>
      </c>
      <c r="M238">
        <v>418.8012170783738</v>
      </c>
      <c r="N238">
        <v>383.0411252291815</v>
      </c>
    </row>
    <row r="239" spans="1:14">
      <c r="A239">
        <v>237</v>
      </c>
      <c r="B239">
        <v>25.92749100874966</v>
      </c>
      <c r="C239">
        <v>2168.058836197597</v>
      </c>
      <c r="D239">
        <v>0.451403477471899</v>
      </c>
      <c r="E239">
        <v>209.8402819056811</v>
      </c>
      <c r="F239">
        <v>16.35521895878826</v>
      </c>
      <c r="G239">
        <v>38920.89403241208</v>
      </c>
      <c r="H239">
        <v>0.4292401928600207</v>
      </c>
      <c r="I239">
        <v>0.1660311429525586</v>
      </c>
      <c r="J239">
        <v>20.84125015094473</v>
      </c>
      <c r="K239">
        <v>2.993949427422238</v>
      </c>
      <c r="L239">
        <v>960.072712056592</v>
      </c>
      <c r="M239">
        <v>418.5358646110755</v>
      </c>
      <c r="N239">
        <v>382.4839777287888</v>
      </c>
    </row>
    <row r="240" spans="1:14">
      <c r="A240">
        <v>238</v>
      </c>
      <c r="B240">
        <v>25.95775941352545</v>
      </c>
      <c r="C240">
        <v>2171.702810773024</v>
      </c>
      <c r="D240">
        <v>0.4512779113893137</v>
      </c>
      <c r="E240">
        <v>210.1587389201413</v>
      </c>
      <c r="F240">
        <v>16.32508360372256</v>
      </c>
      <c r="G240">
        <v>38909.19996593516</v>
      </c>
      <c r="H240">
        <v>0.429423666948651</v>
      </c>
      <c r="I240">
        <v>0.1661021111730192</v>
      </c>
      <c r="J240">
        <v>20.84410903976762</v>
      </c>
      <c r="K240">
        <v>2.993949427422238</v>
      </c>
      <c r="L240">
        <v>960.072712056592</v>
      </c>
      <c r="M240">
        <v>418.3570424076692</v>
      </c>
      <c r="N240">
        <v>382.2375406636965</v>
      </c>
    </row>
    <row r="241" spans="1:14">
      <c r="A241">
        <v>239</v>
      </c>
      <c r="B241">
        <v>25.96288481567427</v>
      </c>
      <c r="C241">
        <v>2171.907288212478</v>
      </c>
      <c r="D241">
        <v>0.4514618794598808</v>
      </c>
      <c r="E241">
        <v>210.1743768565264</v>
      </c>
      <c r="F241">
        <v>16.32311708251194</v>
      </c>
      <c r="G241">
        <v>38907.33398502391</v>
      </c>
      <c r="H241">
        <v>0.4294238842055185</v>
      </c>
      <c r="I241">
        <v>0.1661021952085001</v>
      </c>
      <c r="J241">
        <v>20.8446603520679</v>
      </c>
      <c r="K241">
        <v>2.993949427422238</v>
      </c>
      <c r="L241">
        <v>960.072712056592</v>
      </c>
      <c r="M241">
        <v>418.3568307498086</v>
      </c>
      <c r="N241">
        <v>382.1941228485663</v>
      </c>
    </row>
    <row r="242" spans="1:14">
      <c r="A242">
        <v>240</v>
      </c>
      <c r="B242">
        <v>26.14893314653806</v>
      </c>
      <c r="C242">
        <v>2186.206881518816</v>
      </c>
      <c r="D242">
        <v>0.4512831445444021</v>
      </c>
      <c r="E242">
        <v>211.401967764086</v>
      </c>
      <c r="F242">
        <v>16.2167431776734</v>
      </c>
      <c r="G242">
        <v>38909.05113102316</v>
      </c>
      <c r="H242">
        <v>0.4297870468479648</v>
      </c>
      <c r="I242">
        <v>0.1662426673954155</v>
      </c>
      <c r="J242">
        <v>20.85930348906847</v>
      </c>
      <c r="K242">
        <v>2.993949427422238</v>
      </c>
      <c r="L242">
        <v>960.072712056592</v>
      </c>
      <c r="M242">
        <v>418.0033264428388</v>
      </c>
      <c r="N242">
        <v>380.9349968677449</v>
      </c>
    </row>
    <row r="243" spans="1:14">
      <c r="A243">
        <v>241</v>
      </c>
      <c r="B243">
        <v>26.31403954773066</v>
      </c>
      <c r="C243">
        <v>2199.903440767985</v>
      </c>
      <c r="D243">
        <v>0.4510324556721448</v>
      </c>
      <c r="E243">
        <v>212.5807657304118</v>
      </c>
      <c r="F243">
        <v>16.11592614559662</v>
      </c>
      <c r="G243">
        <v>38909.7028270388</v>
      </c>
      <c r="H243">
        <v>0.4302234015827555</v>
      </c>
      <c r="I243">
        <v>0.1664114504603641</v>
      </c>
      <c r="J243">
        <v>20.87288941462767</v>
      </c>
      <c r="K243">
        <v>2.993949427422238</v>
      </c>
      <c r="L243">
        <v>960.072712056592</v>
      </c>
      <c r="M243">
        <v>417.5793659377144</v>
      </c>
      <c r="N243">
        <v>379.7652082389928</v>
      </c>
    </row>
    <row r="244" spans="1:14">
      <c r="A244">
        <v>242</v>
      </c>
      <c r="B244">
        <v>26.44984614344886</v>
      </c>
      <c r="C244">
        <v>2211.412176350892</v>
      </c>
      <c r="D244">
        <v>0.4510268630597513</v>
      </c>
      <c r="E244">
        <v>213.5507037076411</v>
      </c>
      <c r="F244">
        <v>16.03195431762595</v>
      </c>
      <c r="G244">
        <v>38909.25804671595</v>
      </c>
      <c r="H244">
        <v>0.4306342992202147</v>
      </c>
      <c r="I244">
        <v>0.1665703866586015</v>
      </c>
      <c r="J244">
        <v>20.88663136643576</v>
      </c>
      <c r="K244">
        <v>2.993949427422238</v>
      </c>
      <c r="L244">
        <v>960.072712056592</v>
      </c>
      <c r="M244">
        <v>417.180924904972</v>
      </c>
      <c r="N244">
        <v>378.7668229368875</v>
      </c>
    </row>
    <row r="245" spans="1:14">
      <c r="A245">
        <v>243</v>
      </c>
      <c r="B245">
        <v>26.62021874627075</v>
      </c>
      <c r="C245">
        <v>2226.829293593717</v>
      </c>
      <c r="D245">
        <v>0.4510970229334019</v>
      </c>
      <c r="E245">
        <v>214.791753898511</v>
      </c>
      <c r="F245">
        <v>15.92090859349167</v>
      </c>
      <c r="G245">
        <v>38909.03134254777</v>
      </c>
      <c r="H245">
        <v>0.4310597047039339</v>
      </c>
      <c r="I245">
        <v>0.1667349345267999</v>
      </c>
      <c r="J245">
        <v>20.91077046917166</v>
      </c>
      <c r="K245">
        <v>2.993949427422238</v>
      </c>
      <c r="L245">
        <v>960.072712056592</v>
      </c>
      <c r="M245">
        <v>416.7692161527478</v>
      </c>
      <c r="N245">
        <v>377.6042597387054</v>
      </c>
    </row>
    <row r="246" spans="1:14">
      <c r="A246">
        <v>244</v>
      </c>
      <c r="B246">
        <v>26.75807139012763</v>
      </c>
      <c r="C246">
        <v>2237.004296552137</v>
      </c>
      <c r="D246">
        <v>0.4510447802321224</v>
      </c>
      <c r="E246">
        <v>215.6734390185602</v>
      </c>
      <c r="F246">
        <v>15.84848440303962</v>
      </c>
      <c r="G246">
        <v>38908.99547619566</v>
      </c>
      <c r="H246">
        <v>0.4312655186767663</v>
      </c>
      <c r="I246">
        <v>0.1668145438684072</v>
      </c>
      <c r="J246">
        <v>20.91983299592811</v>
      </c>
      <c r="K246">
        <v>2.993949427422238</v>
      </c>
      <c r="L246">
        <v>960.072712056592</v>
      </c>
      <c r="M246">
        <v>416.5703202883308</v>
      </c>
      <c r="N246">
        <v>376.7309904409109</v>
      </c>
    </row>
    <row r="247" spans="1:14">
      <c r="A247">
        <v>245</v>
      </c>
      <c r="B247">
        <v>26.8035299928523</v>
      </c>
      <c r="C247">
        <v>2241.810990856044</v>
      </c>
      <c r="D247">
        <v>0.4509565752365178</v>
      </c>
      <c r="E247">
        <v>216.0507740586612</v>
      </c>
      <c r="F247">
        <v>15.81451213523387</v>
      </c>
      <c r="G247">
        <v>38909.03430890448</v>
      </c>
      <c r="H247">
        <v>0.4314527903854498</v>
      </c>
      <c r="I247">
        <v>0.1668869810174734</v>
      </c>
      <c r="J247">
        <v>20.92823508172191</v>
      </c>
      <c r="K247">
        <v>2.993949427422238</v>
      </c>
      <c r="L247">
        <v>960.072712056592</v>
      </c>
      <c r="M247">
        <v>416.3895083028579</v>
      </c>
      <c r="N247">
        <v>376.3980153329663</v>
      </c>
    </row>
    <row r="248" spans="1:14">
      <c r="A248">
        <v>246</v>
      </c>
      <c r="B248">
        <v>26.80702613341981</v>
      </c>
      <c r="C248">
        <v>2241.92587120114</v>
      </c>
      <c r="D248">
        <v>0.4509303125009858</v>
      </c>
      <c r="E248">
        <v>216.0606023001332</v>
      </c>
      <c r="F248">
        <v>15.81371565740363</v>
      </c>
      <c r="G248">
        <v>38909.09657362083</v>
      </c>
      <c r="H248">
        <v>0.4314559844381479</v>
      </c>
      <c r="I248">
        <v>0.1668882164847687</v>
      </c>
      <c r="J248">
        <v>20.92823725005744</v>
      </c>
      <c r="K248">
        <v>2.993949427422238</v>
      </c>
      <c r="L248">
        <v>960.072712056592</v>
      </c>
      <c r="M248">
        <v>416.3864257867256</v>
      </c>
      <c r="N248">
        <v>376.3915709473194</v>
      </c>
    </row>
    <row r="249" spans="1:14">
      <c r="A249">
        <v>247</v>
      </c>
      <c r="B249">
        <v>26.96692082354234</v>
      </c>
      <c r="C249">
        <v>2255.216811048355</v>
      </c>
      <c r="D249">
        <v>0.4508182128853668</v>
      </c>
      <c r="E249">
        <v>217.1776971762264</v>
      </c>
      <c r="F249">
        <v>15.7205020478396</v>
      </c>
      <c r="G249">
        <v>38909.02106213328</v>
      </c>
      <c r="H249">
        <v>0.4318236733255852</v>
      </c>
      <c r="I249">
        <v>0.1670304394341748</v>
      </c>
      <c r="J249">
        <v>20.94370536062977</v>
      </c>
      <c r="K249">
        <v>2.993949427422238</v>
      </c>
      <c r="L249">
        <v>960.072712056592</v>
      </c>
      <c r="M249">
        <v>416.0318813948855</v>
      </c>
      <c r="N249">
        <v>375.3377172046366</v>
      </c>
    </row>
    <row r="250" spans="1:14">
      <c r="A250">
        <v>248</v>
      </c>
      <c r="B250">
        <v>27.12537410138859</v>
      </c>
      <c r="C250">
        <v>2267.806323496226</v>
      </c>
      <c r="D250">
        <v>0.4505668135422716</v>
      </c>
      <c r="E250">
        <v>218.257838694263</v>
      </c>
      <c r="F250">
        <v>15.63326450827524</v>
      </c>
      <c r="G250">
        <v>38909.17228682875</v>
      </c>
      <c r="H250">
        <v>0.4322264275124755</v>
      </c>
      <c r="I250">
        <v>0.1671862257260706</v>
      </c>
      <c r="J250">
        <v>20.95555058446789</v>
      </c>
      <c r="K250">
        <v>2.993949427422238</v>
      </c>
      <c r="L250">
        <v>960.072712056592</v>
      </c>
      <c r="M250">
        <v>415.6442174959514</v>
      </c>
      <c r="N250">
        <v>374.2877149449586</v>
      </c>
    </row>
    <row r="251" spans="1:14">
      <c r="A251">
        <v>249</v>
      </c>
      <c r="B251">
        <v>27.2610120164104</v>
      </c>
      <c r="C251">
        <v>2278.759831923288</v>
      </c>
      <c r="D251">
        <v>0.4505529157258273</v>
      </c>
      <c r="E251">
        <v>219.1966058389632</v>
      </c>
      <c r="F251">
        <v>15.55812740328835</v>
      </c>
      <c r="G251">
        <v>38909.21164243426</v>
      </c>
      <c r="H251">
        <v>0.4325013716765719</v>
      </c>
      <c r="I251">
        <v>0.1672925747925662</v>
      </c>
      <c r="J251">
        <v>20.96658682524862</v>
      </c>
      <c r="K251">
        <v>2.993949427422238</v>
      </c>
      <c r="L251">
        <v>960.072712056592</v>
      </c>
      <c r="M251">
        <v>415.3799895433375</v>
      </c>
      <c r="N251">
        <v>373.4085304106281</v>
      </c>
    </row>
    <row r="252" spans="1:14">
      <c r="A252">
        <v>250</v>
      </c>
      <c r="B252">
        <v>27.42309633677472</v>
      </c>
      <c r="C252">
        <v>2292.441735294108</v>
      </c>
      <c r="D252">
        <v>0.4504634130873557</v>
      </c>
      <c r="E252">
        <v>220.3487209420035</v>
      </c>
      <c r="F252">
        <v>15.46539565189347</v>
      </c>
      <c r="G252">
        <v>38909.77695979059</v>
      </c>
      <c r="H252">
        <v>0.4329553079639913</v>
      </c>
      <c r="I252">
        <v>0.1674681584445204</v>
      </c>
      <c r="J252">
        <v>20.98184988312939</v>
      </c>
      <c r="K252">
        <v>2.993949427422238</v>
      </c>
      <c r="L252">
        <v>960.072712056592</v>
      </c>
      <c r="M252">
        <v>414.9444802728582</v>
      </c>
      <c r="N252">
        <v>372.3127074551116</v>
      </c>
    </row>
    <row r="253" spans="1:14">
      <c r="A253">
        <v>251</v>
      </c>
      <c r="B253">
        <v>27.52444984355035</v>
      </c>
      <c r="C253">
        <v>2301.913256728335</v>
      </c>
      <c r="D253">
        <v>0.4505219732477576</v>
      </c>
      <c r="E253">
        <v>221.1266061746434</v>
      </c>
      <c r="F253">
        <v>15.40187716919328</v>
      </c>
      <c r="G253">
        <v>38910.31053785232</v>
      </c>
      <c r="H253">
        <v>0.4334094059932377</v>
      </c>
      <c r="I253">
        <v>0.1676438046586038</v>
      </c>
      <c r="J253">
        <v>20.99439607518111</v>
      </c>
      <c r="K253">
        <v>2.993949427422238</v>
      </c>
      <c r="L253">
        <v>960.072712056592</v>
      </c>
      <c r="M253">
        <v>414.5097285851168</v>
      </c>
      <c r="N253">
        <v>371.5217893268385</v>
      </c>
    </row>
    <row r="254" spans="1:14">
      <c r="A254">
        <v>252</v>
      </c>
      <c r="B254">
        <v>27.70203391686089</v>
      </c>
      <c r="C254">
        <v>2318.146067117614</v>
      </c>
      <c r="D254">
        <v>0.4510034295902662</v>
      </c>
      <c r="E254">
        <v>222.4317004354677</v>
      </c>
      <c r="F254">
        <v>15.29401167991514</v>
      </c>
      <c r="G254">
        <v>38910.24612180963</v>
      </c>
      <c r="H254">
        <v>0.4337423566940343</v>
      </c>
      <c r="I254">
        <v>0.1677725907935456</v>
      </c>
      <c r="J254">
        <v>21.01941976784211</v>
      </c>
      <c r="K254">
        <v>2.993949427422238</v>
      </c>
      <c r="L254">
        <v>960.072712056592</v>
      </c>
      <c r="M254">
        <v>414.191541296074</v>
      </c>
      <c r="N254">
        <v>370.3720912683043</v>
      </c>
    </row>
    <row r="255" spans="1:14">
      <c r="A255">
        <v>253</v>
      </c>
      <c r="B255">
        <v>27.86591484212564</v>
      </c>
      <c r="C255">
        <v>2330.300799190155</v>
      </c>
      <c r="D255">
        <v>0.4509157282995366</v>
      </c>
      <c r="E255">
        <v>223.4740752922217</v>
      </c>
      <c r="F255">
        <v>15.21338638348227</v>
      </c>
      <c r="G255">
        <v>38906.27296495207</v>
      </c>
      <c r="H255">
        <v>0.4340410287478737</v>
      </c>
      <c r="I255">
        <v>0.1678881178650822</v>
      </c>
      <c r="J255">
        <v>21.03040625496062</v>
      </c>
      <c r="K255">
        <v>2.993949427422238</v>
      </c>
      <c r="L255">
        <v>960.072712056592</v>
      </c>
      <c r="M255">
        <v>413.9065280597014</v>
      </c>
      <c r="N255">
        <v>369.420986900611</v>
      </c>
    </row>
    <row r="256" spans="1:14">
      <c r="A256">
        <v>254</v>
      </c>
      <c r="B256">
        <v>27.99669413595131</v>
      </c>
      <c r="C256">
        <v>2341.043988498602</v>
      </c>
      <c r="D256">
        <v>0.4507980887640897</v>
      </c>
      <c r="E256">
        <v>224.3826371329613</v>
      </c>
      <c r="F256">
        <v>15.14430117950921</v>
      </c>
      <c r="G256">
        <v>38909.69054192201</v>
      </c>
      <c r="H256">
        <v>0.4343941867451169</v>
      </c>
      <c r="I256">
        <v>0.1680247202310779</v>
      </c>
      <c r="J256">
        <v>21.04140907682729</v>
      </c>
      <c r="K256">
        <v>2.993949427422238</v>
      </c>
      <c r="L256">
        <v>960.072712056592</v>
      </c>
      <c r="M256">
        <v>413.5700263178366</v>
      </c>
      <c r="N256">
        <v>368.5866427259056</v>
      </c>
    </row>
    <row r="257" spans="1:14">
      <c r="A257">
        <v>255</v>
      </c>
      <c r="B257">
        <v>28.14836161055148</v>
      </c>
      <c r="C257">
        <v>2353.197945590372</v>
      </c>
      <c r="D257">
        <v>0.4504415545340932</v>
      </c>
      <c r="E257">
        <v>225.4378645803814</v>
      </c>
      <c r="F257">
        <v>15.065656438071</v>
      </c>
      <c r="G257">
        <v>38907.6836273954</v>
      </c>
      <c r="H257">
        <v>0.4347774270466064</v>
      </c>
      <c r="I257">
        <v>0.1681729585049866</v>
      </c>
      <c r="J257">
        <v>21.05069063348547</v>
      </c>
      <c r="K257">
        <v>2.993949427422238</v>
      </c>
      <c r="L257">
        <v>960.072712056592</v>
      </c>
      <c r="M257">
        <v>413.2054795596261</v>
      </c>
      <c r="N257">
        <v>367.6608983956854</v>
      </c>
    </row>
    <row r="258" spans="1:14">
      <c r="A258">
        <v>256</v>
      </c>
      <c r="B258">
        <v>28.25086609136089</v>
      </c>
      <c r="C258">
        <v>2360.112946635591</v>
      </c>
      <c r="D258">
        <v>0.4503672476989094</v>
      </c>
      <c r="E258">
        <v>226.0425040512824</v>
      </c>
      <c r="F258">
        <v>15.02123570495246</v>
      </c>
      <c r="G258">
        <v>38906.36579276358</v>
      </c>
      <c r="H258">
        <v>0.4349407829025211</v>
      </c>
      <c r="I258">
        <v>0.1682361449444595</v>
      </c>
      <c r="J258">
        <v>21.05535774608175</v>
      </c>
      <c r="K258">
        <v>2.993949427422238</v>
      </c>
      <c r="L258">
        <v>960.072712056592</v>
      </c>
      <c r="M258">
        <v>413.050287088754</v>
      </c>
      <c r="N258">
        <v>367.0744973022351</v>
      </c>
    </row>
    <row r="259" spans="1:14">
      <c r="A259">
        <v>257</v>
      </c>
      <c r="B259">
        <v>28.33661425082036</v>
      </c>
      <c r="C259">
        <v>2366.196456828899</v>
      </c>
      <c r="D259">
        <v>0.4504284420268843</v>
      </c>
      <c r="E259">
        <v>226.5442718781398</v>
      </c>
      <c r="F259">
        <v>14.9849069698333</v>
      </c>
      <c r="G259">
        <v>38917.20762517778</v>
      </c>
      <c r="H259">
        <v>0.4350520007172876</v>
      </c>
      <c r="I259">
        <v>0.1682791642637347</v>
      </c>
      <c r="J259">
        <v>21.06308858996478</v>
      </c>
      <c r="K259">
        <v>2.993949427422238</v>
      </c>
      <c r="L259">
        <v>960.072712056592</v>
      </c>
      <c r="M259">
        <v>412.9446938487658</v>
      </c>
      <c r="N259">
        <v>366.5591152117943</v>
      </c>
    </row>
    <row r="260" spans="1:14">
      <c r="A260">
        <v>258</v>
      </c>
      <c r="B260">
        <v>28.32997977480816</v>
      </c>
      <c r="C260">
        <v>2365.753296741455</v>
      </c>
      <c r="D260">
        <v>0.4502679069551873</v>
      </c>
      <c r="E260">
        <v>226.5071276603218</v>
      </c>
      <c r="F260">
        <v>14.98808882636835</v>
      </c>
      <c r="G260">
        <v>38918.98117498674</v>
      </c>
      <c r="H260">
        <v>0.4350544093533511</v>
      </c>
      <c r="I260">
        <v>0.1682800959299794</v>
      </c>
      <c r="J260">
        <v>21.06248184543148</v>
      </c>
      <c r="K260">
        <v>2.993949427422238</v>
      </c>
      <c r="L260">
        <v>960.072712056592</v>
      </c>
      <c r="M260">
        <v>412.9424076209743</v>
      </c>
      <c r="N260">
        <v>366.6147789882753</v>
      </c>
    </row>
    <row r="261" spans="1:14">
      <c r="A261">
        <v>259</v>
      </c>
      <c r="B261">
        <v>28.46281546066419</v>
      </c>
      <c r="C261">
        <v>2378.047524931599</v>
      </c>
      <c r="D261">
        <v>0.4502736587120798</v>
      </c>
      <c r="E261">
        <v>227.5207956779999</v>
      </c>
      <c r="F261">
        <v>14.91023228334525</v>
      </c>
      <c r="G261">
        <v>38917.22202444614</v>
      </c>
      <c r="H261">
        <v>0.4354988137266125</v>
      </c>
      <c r="I261">
        <v>0.1684519926145235</v>
      </c>
      <c r="J261">
        <v>21.07757628734142</v>
      </c>
      <c r="K261">
        <v>2.993949427422238</v>
      </c>
      <c r="L261">
        <v>960.072712056592</v>
      </c>
      <c r="M261">
        <v>412.5210209120605</v>
      </c>
      <c r="N261">
        <v>365.7232657251414</v>
      </c>
    </row>
    <row r="262" spans="1:14">
      <c r="A262">
        <v>260</v>
      </c>
      <c r="B262">
        <v>28.65043956454508</v>
      </c>
      <c r="C262">
        <v>2393.815958178518</v>
      </c>
      <c r="D262">
        <v>0.4503377886784208</v>
      </c>
      <c r="E262">
        <v>228.8205217677471</v>
      </c>
      <c r="F262">
        <v>14.81184404955525</v>
      </c>
      <c r="G262">
        <v>38916.39738107111</v>
      </c>
      <c r="H262">
        <v>0.4359611897815185</v>
      </c>
      <c r="I262">
        <v>0.1686308407889185</v>
      </c>
      <c r="J262">
        <v>21.09668522276815</v>
      </c>
      <c r="K262">
        <v>2.993949427422238</v>
      </c>
      <c r="L262">
        <v>960.072712056592</v>
      </c>
      <c r="M262">
        <v>412.0835052645995</v>
      </c>
      <c r="N262">
        <v>364.570257485048</v>
      </c>
    </row>
    <row r="263" spans="1:14">
      <c r="A263">
        <v>261</v>
      </c>
      <c r="B263">
        <v>28.81237975930949</v>
      </c>
      <c r="C263">
        <v>2407.125139238929</v>
      </c>
      <c r="D263">
        <v>0.4502036124222736</v>
      </c>
      <c r="E263">
        <v>229.9369041442989</v>
      </c>
      <c r="F263">
        <v>14.73000615076583</v>
      </c>
      <c r="G263">
        <v>38916.67628262232</v>
      </c>
      <c r="H263">
        <v>0.4363081596773503</v>
      </c>
      <c r="I263">
        <v>0.1687650495823477</v>
      </c>
      <c r="J263">
        <v>21.11047700289072</v>
      </c>
      <c r="K263">
        <v>2.993949427422238</v>
      </c>
      <c r="L263">
        <v>960.072712056592</v>
      </c>
      <c r="M263">
        <v>411.755799793766</v>
      </c>
      <c r="N263">
        <v>363.6311816117757</v>
      </c>
    </row>
    <row r="264" spans="1:14">
      <c r="A264">
        <v>262</v>
      </c>
      <c r="B264">
        <v>28.91814536854924</v>
      </c>
      <c r="C264">
        <v>2414.353563955335</v>
      </c>
      <c r="D264">
        <v>0.4500049675389205</v>
      </c>
      <c r="E264">
        <v>230.6027072475191</v>
      </c>
      <c r="F264">
        <v>14.68592982595059</v>
      </c>
      <c r="G264">
        <v>38916.79409988088</v>
      </c>
      <c r="H264">
        <v>0.4365946018949844</v>
      </c>
      <c r="I264">
        <v>0.1688758461237125</v>
      </c>
      <c r="J264">
        <v>21.11216565412244</v>
      </c>
      <c r="K264">
        <v>2.993949427422238</v>
      </c>
      <c r="L264">
        <v>960.072712056592</v>
      </c>
      <c r="M264">
        <v>411.4856538874614</v>
      </c>
      <c r="N264">
        <v>363.0025969138169</v>
      </c>
    </row>
    <row r="265" spans="1:14">
      <c r="A265">
        <v>263</v>
      </c>
      <c r="B265">
        <v>28.9874808541638</v>
      </c>
      <c r="C265">
        <v>2421.33263321215</v>
      </c>
      <c r="D265">
        <v>0.4499461454424154</v>
      </c>
      <c r="E265">
        <v>231.165957894601</v>
      </c>
      <c r="F265">
        <v>14.64359210595592</v>
      </c>
      <c r="G265">
        <v>38916.75493651516</v>
      </c>
      <c r="H265">
        <v>0.4369191665463827</v>
      </c>
      <c r="I265">
        <v>0.1690013885144998</v>
      </c>
      <c r="J265">
        <v>21.12171282171588</v>
      </c>
      <c r="K265">
        <v>2.993949427422238</v>
      </c>
      <c r="L265">
        <v>960.072712056592</v>
      </c>
      <c r="M265">
        <v>411.1799824771978</v>
      </c>
      <c r="N265">
        <v>362.5184624639556</v>
      </c>
    </row>
    <row r="266" spans="1:14">
      <c r="A266">
        <v>264</v>
      </c>
      <c r="B266">
        <v>29.04694015782811</v>
      </c>
      <c r="C266">
        <v>2425.229757859394</v>
      </c>
      <c r="D266">
        <v>0.4499713997239573</v>
      </c>
      <c r="E266">
        <v>231.5217046463619</v>
      </c>
      <c r="F266">
        <v>14.62004399681341</v>
      </c>
      <c r="G266">
        <v>38916.67159388831</v>
      </c>
      <c r="H266">
        <v>0.4370039143463695</v>
      </c>
      <c r="I266">
        <v>0.1690341691681492</v>
      </c>
      <c r="J266">
        <v>21.12293734261004</v>
      </c>
      <c r="K266">
        <v>2.993949427422238</v>
      </c>
      <c r="L266">
        <v>960.072712056592</v>
      </c>
      <c r="M266">
        <v>411.1002426905063</v>
      </c>
      <c r="N266">
        <v>362.1869596018444</v>
      </c>
    </row>
    <row r="267" spans="1:14">
      <c r="A267">
        <v>265</v>
      </c>
      <c r="B267">
        <v>29.04131296978192</v>
      </c>
      <c r="C267">
        <v>2424.856453130697</v>
      </c>
      <c r="D267">
        <v>0.4499990394408576</v>
      </c>
      <c r="E267">
        <v>231.4891678745228</v>
      </c>
      <c r="F267">
        <v>14.62228300392737</v>
      </c>
      <c r="G267">
        <v>38916.61467247052</v>
      </c>
      <c r="H267">
        <v>0.4370016896814747</v>
      </c>
      <c r="I267">
        <v>0.1690333086623967</v>
      </c>
      <c r="J267">
        <v>21.12277654277219</v>
      </c>
      <c r="K267">
        <v>2.993949427422238</v>
      </c>
      <c r="L267">
        <v>960.072712056592</v>
      </c>
      <c r="M267">
        <v>411.1023354976963</v>
      </c>
      <c r="N267">
        <v>362.210477234483</v>
      </c>
    </row>
    <row r="268" spans="1:14">
      <c r="A268">
        <v>266</v>
      </c>
      <c r="B268">
        <v>29.16559476171431</v>
      </c>
      <c r="C268">
        <v>2435.090360939302</v>
      </c>
      <c r="D268">
        <v>0.4499582377110811</v>
      </c>
      <c r="E268">
        <v>232.3537487769462</v>
      </c>
      <c r="F268">
        <v>14.56082233077095</v>
      </c>
      <c r="G268">
        <v>38916.57627933749</v>
      </c>
      <c r="H268">
        <v>0.437362070713294</v>
      </c>
      <c r="I268">
        <v>0.1691727049156056</v>
      </c>
      <c r="J268">
        <v>21.13268761222152</v>
      </c>
      <c r="K268">
        <v>2.993949427422238</v>
      </c>
      <c r="L268">
        <v>960.072712056592</v>
      </c>
      <c r="M268">
        <v>410.7635921686074</v>
      </c>
      <c r="N268">
        <v>361.4494262822777</v>
      </c>
    </row>
    <row r="269" spans="1:14">
      <c r="A269">
        <v>267</v>
      </c>
      <c r="B269">
        <v>29.32808930241728</v>
      </c>
      <c r="C269">
        <v>2449.183081416843</v>
      </c>
      <c r="D269">
        <v>0.4500499953155069</v>
      </c>
      <c r="E269">
        <v>233.5180728347785</v>
      </c>
      <c r="F269">
        <v>14.47697826411915</v>
      </c>
      <c r="G269">
        <v>38916.28053835736</v>
      </c>
      <c r="H269">
        <v>0.437785742108846</v>
      </c>
      <c r="I269">
        <v>0.1693365820343142</v>
      </c>
      <c r="J269">
        <v>21.14914516110704</v>
      </c>
      <c r="K269">
        <v>2.993949427422238</v>
      </c>
      <c r="L269">
        <v>960.072712056592</v>
      </c>
      <c r="M269">
        <v>410.3660717205966</v>
      </c>
      <c r="N269">
        <v>360.4722761220885</v>
      </c>
    </row>
    <row r="270" spans="1:14">
      <c r="A270">
        <v>268</v>
      </c>
      <c r="B270">
        <v>29.42656040146339</v>
      </c>
      <c r="C270">
        <v>2457.629180141385</v>
      </c>
      <c r="D270">
        <v>0.4499594592525152</v>
      </c>
      <c r="E270">
        <v>234.2097505460746</v>
      </c>
      <c r="F270">
        <v>14.42719675855051</v>
      </c>
      <c r="G270">
        <v>38916.13955222719</v>
      </c>
      <c r="H270">
        <v>0.4381181840634319</v>
      </c>
      <c r="I270">
        <v>0.1694651713849934</v>
      </c>
      <c r="J270">
        <v>21.15892711860847</v>
      </c>
      <c r="K270">
        <v>2.993949427422238</v>
      </c>
      <c r="L270">
        <v>960.072712056592</v>
      </c>
      <c r="M270">
        <v>410.0546879343473</v>
      </c>
      <c r="N270">
        <v>359.8710189517795</v>
      </c>
    </row>
    <row r="271" spans="1:14">
      <c r="A271">
        <v>269</v>
      </c>
      <c r="B271">
        <v>29.60749527015707</v>
      </c>
      <c r="C271">
        <v>2472.437869291363</v>
      </c>
      <c r="D271">
        <v>0.4498892315862835</v>
      </c>
      <c r="E271">
        <v>235.4511848224845</v>
      </c>
      <c r="F271">
        <v>14.34063204238952</v>
      </c>
      <c r="G271">
        <v>38915.38353167134</v>
      </c>
      <c r="H271">
        <v>0.43854996408857</v>
      </c>
      <c r="I271">
        <v>0.1696321849412032</v>
      </c>
      <c r="J271">
        <v>21.17381455638059</v>
      </c>
      <c r="K271">
        <v>2.993949427422238</v>
      </c>
      <c r="L271">
        <v>960.072712056592</v>
      </c>
      <c r="M271">
        <v>409.6509633009809</v>
      </c>
      <c r="N271">
        <v>358.8419928904477</v>
      </c>
    </row>
    <row r="272" spans="1:14">
      <c r="A272">
        <v>270</v>
      </c>
      <c r="B272">
        <v>29.79819452025641</v>
      </c>
      <c r="C272">
        <v>2487.213898199273</v>
      </c>
      <c r="D272">
        <v>0.449703601647106</v>
      </c>
      <c r="E272">
        <v>236.7102567016836</v>
      </c>
      <c r="F272">
        <v>14.2552902241022</v>
      </c>
      <c r="G272">
        <v>38914.65200581979</v>
      </c>
      <c r="H272">
        <v>0.4388413100829803</v>
      </c>
      <c r="I272">
        <v>0.1697448782752647</v>
      </c>
      <c r="J272">
        <v>21.1864916430172</v>
      </c>
      <c r="K272">
        <v>2.993949427422238</v>
      </c>
      <c r="L272">
        <v>960.072712056592</v>
      </c>
      <c r="M272">
        <v>409.3789967278219</v>
      </c>
      <c r="N272">
        <v>357.864457050346</v>
      </c>
    </row>
    <row r="273" spans="1:14">
      <c r="A273">
        <v>271</v>
      </c>
      <c r="B273">
        <v>29.83411145918523</v>
      </c>
      <c r="C273">
        <v>2488.107296217125</v>
      </c>
      <c r="D273">
        <v>0.4491355992454463</v>
      </c>
      <c r="E273">
        <v>236.8457807255359</v>
      </c>
      <c r="F273">
        <v>14.25015303827143</v>
      </c>
      <c r="G273">
        <v>38914.55956278488</v>
      </c>
      <c r="H273">
        <v>0.4390771203631376</v>
      </c>
      <c r="I273">
        <v>0.1698360902609681</v>
      </c>
      <c r="J273">
        <v>21.18058678099988</v>
      </c>
      <c r="K273">
        <v>2.993949427422238</v>
      </c>
      <c r="L273">
        <v>960.072712056592</v>
      </c>
      <c r="M273">
        <v>409.1591360896059</v>
      </c>
      <c r="N273">
        <v>357.6908366528269</v>
      </c>
    </row>
    <row r="274" spans="1:14">
      <c r="A274">
        <v>272</v>
      </c>
      <c r="B274">
        <v>29.92571751146036</v>
      </c>
      <c r="C274">
        <v>2496.893410050684</v>
      </c>
      <c r="D274">
        <v>0.4490364778402593</v>
      </c>
      <c r="E274">
        <v>237.566818193403</v>
      </c>
      <c r="F274">
        <v>14.20080569396345</v>
      </c>
      <c r="G274">
        <v>38918.5363786525</v>
      </c>
      <c r="H274">
        <v>0.4394587911286678</v>
      </c>
      <c r="I274">
        <v>0.1699837214345782</v>
      </c>
      <c r="J274">
        <v>21.19086678866787</v>
      </c>
      <c r="K274">
        <v>2.993949427422238</v>
      </c>
      <c r="L274">
        <v>960.072712056592</v>
      </c>
      <c r="M274">
        <v>408.8037806300109</v>
      </c>
      <c r="N274">
        <v>357.0853685389188</v>
      </c>
    </row>
    <row r="275" spans="1:14">
      <c r="A275">
        <v>273</v>
      </c>
      <c r="B275">
        <v>30.05674669603111</v>
      </c>
      <c r="C275">
        <v>2507.708502501603</v>
      </c>
      <c r="D275">
        <v>0.448975607440042</v>
      </c>
      <c r="E275">
        <v>238.472833480493</v>
      </c>
      <c r="F275">
        <v>14.13888107843838</v>
      </c>
      <c r="G275">
        <v>38915.12466183527</v>
      </c>
      <c r="H275">
        <v>0.4398037388238419</v>
      </c>
      <c r="I275">
        <v>0.1701171480359107</v>
      </c>
      <c r="J275">
        <v>21.20153512164736</v>
      </c>
      <c r="K275">
        <v>2.993949427422238</v>
      </c>
      <c r="L275">
        <v>960.072712056592</v>
      </c>
      <c r="M275">
        <v>408.4831468803205</v>
      </c>
      <c r="N275">
        <v>356.3440372937355</v>
      </c>
    </row>
    <row r="276" spans="1:14">
      <c r="A276">
        <v>274</v>
      </c>
      <c r="B276">
        <v>30.20817018103204</v>
      </c>
      <c r="C276">
        <v>2520.632419410084</v>
      </c>
      <c r="D276">
        <v>0.4491193548777709</v>
      </c>
      <c r="E276">
        <v>239.5249505820948</v>
      </c>
      <c r="F276">
        <v>14.06678051115503</v>
      </c>
      <c r="G276">
        <v>38917.10605560403</v>
      </c>
      <c r="H276">
        <v>0.4402305262756033</v>
      </c>
      <c r="I276">
        <v>0.1702822304526845</v>
      </c>
      <c r="J276">
        <v>21.21739776716954</v>
      </c>
      <c r="K276">
        <v>2.993949427422238</v>
      </c>
      <c r="L276">
        <v>960.072712056592</v>
      </c>
      <c r="M276">
        <v>408.0871373559024</v>
      </c>
      <c r="N276">
        <v>355.454180999032</v>
      </c>
    </row>
    <row r="277" spans="1:14">
      <c r="A277">
        <v>275</v>
      </c>
      <c r="B277">
        <v>30.25624965014873</v>
      </c>
      <c r="C277">
        <v>2526.064034385752</v>
      </c>
      <c r="D277">
        <v>0.4490961712207695</v>
      </c>
      <c r="E277">
        <v>239.9569205512827</v>
      </c>
      <c r="F277">
        <v>14.03680263320351</v>
      </c>
      <c r="G277">
        <v>38918.46464833057</v>
      </c>
      <c r="H277">
        <v>0.4404686812937805</v>
      </c>
      <c r="I277">
        <v>0.1703743493887151</v>
      </c>
      <c r="J277">
        <v>21.2251859433151</v>
      </c>
      <c r="K277">
        <v>2.993949427422238</v>
      </c>
      <c r="L277">
        <v>960.072712056592</v>
      </c>
      <c r="M277">
        <v>407.8664905681912</v>
      </c>
      <c r="N277">
        <v>355.1418345948747</v>
      </c>
    </row>
    <row r="278" spans="1:14">
      <c r="A278">
        <v>276</v>
      </c>
      <c r="B278">
        <v>30.25828400381922</v>
      </c>
      <c r="C278">
        <v>2526.1743242248</v>
      </c>
      <c r="D278">
        <v>0.4492422181840642</v>
      </c>
      <c r="E278">
        <v>239.9661510877182</v>
      </c>
      <c r="F278">
        <v>14.03574670741046</v>
      </c>
      <c r="G278">
        <v>38916.22597648355</v>
      </c>
      <c r="H278">
        <v>0.4404634397638295</v>
      </c>
      <c r="I278">
        <v>0.1703723219522749</v>
      </c>
      <c r="J278">
        <v>21.22539565225845</v>
      </c>
      <c r="K278">
        <v>2.993949427422238</v>
      </c>
      <c r="L278">
        <v>960.072712056592</v>
      </c>
      <c r="M278">
        <v>407.8713441933355</v>
      </c>
      <c r="N278">
        <v>355.1167728391564</v>
      </c>
    </row>
    <row r="279" spans="1:14">
      <c r="A279">
        <v>277</v>
      </c>
      <c r="B279">
        <v>30.2662313420633</v>
      </c>
      <c r="C279">
        <v>2527.740998195251</v>
      </c>
      <c r="D279">
        <v>0.4489482696513974</v>
      </c>
      <c r="E279">
        <v>240.1064347631079</v>
      </c>
      <c r="F279">
        <v>14.02551064217465</v>
      </c>
      <c r="G279">
        <v>38908.45661101466</v>
      </c>
      <c r="H279">
        <v>0.4406189297752701</v>
      </c>
      <c r="I279">
        <v>0.1704324658641141</v>
      </c>
      <c r="J279">
        <v>21.22562986173067</v>
      </c>
      <c r="K279">
        <v>2.993949427422238</v>
      </c>
      <c r="L279">
        <v>960.072712056592</v>
      </c>
      <c r="M279">
        <v>407.7274104771715</v>
      </c>
      <c r="N279">
        <v>355.084984597784</v>
      </c>
    </row>
    <row r="280" spans="1:14">
      <c r="A280">
        <v>278</v>
      </c>
      <c r="B280">
        <v>30.29075497778048</v>
      </c>
      <c r="C280">
        <v>2529.266661239203</v>
      </c>
      <c r="D280">
        <v>0.4490488466757174</v>
      </c>
      <c r="E280">
        <v>240.232408502284</v>
      </c>
      <c r="F280">
        <v>14.01698524193058</v>
      </c>
      <c r="G280">
        <v>38908.12699631121</v>
      </c>
      <c r="H280">
        <v>0.4406143276250086</v>
      </c>
      <c r="I280">
        <v>0.1704306857412816</v>
      </c>
      <c r="J280">
        <v>21.22730993372553</v>
      </c>
      <c r="K280">
        <v>2.993949427422238</v>
      </c>
      <c r="L280">
        <v>960.072712056592</v>
      </c>
      <c r="M280">
        <v>407.7316691285384</v>
      </c>
      <c r="N280">
        <v>354.9644880709195</v>
      </c>
    </row>
    <row r="281" spans="1:14">
      <c r="A281">
        <v>279</v>
      </c>
      <c r="B281">
        <v>30.43799936727105</v>
      </c>
      <c r="C281">
        <v>2540.706944826276</v>
      </c>
      <c r="D281">
        <v>0.448741038362974</v>
      </c>
      <c r="E281">
        <v>241.2250855316874</v>
      </c>
      <c r="F281">
        <v>13.95399161971502</v>
      </c>
      <c r="G281">
        <v>38908.74690183256</v>
      </c>
      <c r="H281">
        <v>0.4410573844888076</v>
      </c>
      <c r="I281">
        <v>0.1706020612059122</v>
      </c>
      <c r="J281">
        <v>21.23491279623799</v>
      </c>
      <c r="K281">
        <v>2.993949427422238</v>
      </c>
      <c r="L281">
        <v>960.072712056592</v>
      </c>
      <c r="M281">
        <v>407.3220890581247</v>
      </c>
      <c r="N281">
        <v>354.1750260569166</v>
      </c>
    </row>
    <row r="282" spans="1:14">
      <c r="A282">
        <v>280</v>
      </c>
      <c r="B282">
        <v>30.53779382705178</v>
      </c>
      <c r="C282">
        <v>2548.792212736586</v>
      </c>
      <c r="D282">
        <v>0.4486799947521045</v>
      </c>
      <c r="E282">
        <v>241.9099005023201</v>
      </c>
      <c r="F282">
        <v>13.90964496744662</v>
      </c>
      <c r="G282">
        <v>38908.32961923453</v>
      </c>
      <c r="H282">
        <v>0.4414265748216171</v>
      </c>
      <c r="I282">
        <v>0.1707448649180132</v>
      </c>
      <c r="J282">
        <v>21.24205690586442</v>
      </c>
      <c r="K282">
        <v>2.993949427422238</v>
      </c>
      <c r="L282">
        <v>960.072712056592</v>
      </c>
      <c r="M282">
        <v>406.9814222605244</v>
      </c>
      <c r="N282">
        <v>353.5865966403427</v>
      </c>
    </row>
    <row r="283" spans="1:14">
      <c r="A283">
        <v>281</v>
      </c>
      <c r="B283">
        <v>30.69515745549111</v>
      </c>
      <c r="C283">
        <v>2563.195161720801</v>
      </c>
      <c r="D283">
        <v>0.4486906116355374</v>
      </c>
      <c r="E283">
        <v>243.0639434833724</v>
      </c>
      <c r="F283">
        <v>13.83143329600461</v>
      </c>
      <c r="G283">
        <v>38908.06587728336</v>
      </c>
      <c r="H283">
        <v>0.4418570972368184</v>
      </c>
      <c r="I283">
        <v>0.1709113920276632</v>
      </c>
      <c r="J283">
        <v>21.26058781414845</v>
      </c>
      <c r="K283">
        <v>2.993949427422238</v>
      </c>
      <c r="L283">
        <v>960.072712056592</v>
      </c>
      <c r="M283">
        <v>406.5848808765578</v>
      </c>
      <c r="N283">
        <v>352.7086235479595</v>
      </c>
    </row>
    <row r="284" spans="1:14">
      <c r="A284">
        <v>282</v>
      </c>
      <c r="B284">
        <v>30.81814556308726</v>
      </c>
      <c r="C284">
        <v>2572.065499679445</v>
      </c>
      <c r="D284">
        <v>0.4486118431245709</v>
      </c>
      <c r="E284">
        <v>243.834504456246</v>
      </c>
      <c r="F284">
        <v>13.78371710711348</v>
      </c>
      <c r="G284">
        <v>38907.98652641324</v>
      </c>
      <c r="H284">
        <v>0.4420609550851203</v>
      </c>
      <c r="I284">
        <v>0.1709902447355792</v>
      </c>
      <c r="J284">
        <v>21.26620923799121</v>
      </c>
      <c r="K284">
        <v>2.993949427422238</v>
      </c>
      <c r="L284">
        <v>960.072712056592</v>
      </c>
      <c r="M284">
        <v>406.3973829353482</v>
      </c>
      <c r="N284">
        <v>352.0935216732549</v>
      </c>
    </row>
    <row r="285" spans="1:14">
      <c r="A285">
        <v>283</v>
      </c>
      <c r="B285">
        <v>30.85231479964805</v>
      </c>
      <c r="C285">
        <v>2575.835362875771</v>
      </c>
      <c r="D285">
        <v>0.4485236013001808</v>
      </c>
      <c r="E285">
        <v>244.1238190549751</v>
      </c>
      <c r="F285">
        <v>13.76354639217367</v>
      </c>
      <c r="G285">
        <v>38907.99910040171</v>
      </c>
      <c r="H285">
        <v>0.4422302859992969</v>
      </c>
      <c r="I285">
        <v>0.171055742342014</v>
      </c>
      <c r="J285">
        <v>21.27216630419285</v>
      </c>
      <c r="K285">
        <v>2.993949427422238</v>
      </c>
      <c r="L285">
        <v>960.072712056592</v>
      </c>
      <c r="M285">
        <v>406.2417725157324</v>
      </c>
      <c r="N285">
        <v>351.8842817268441</v>
      </c>
    </row>
    <row r="286" spans="1:14">
      <c r="A286">
        <v>284</v>
      </c>
      <c r="B286">
        <v>30.85597378058267</v>
      </c>
      <c r="C286">
        <v>2575.975341423445</v>
      </c>
      <c r="D286">
        <v>0.4484989001924677</v>
      </c>
      <c r="E286">
        <v>244.1358876944187</v>
      </c>
      <c r="F286">
        <v>13.76280958597133</v>
      </c>
      <c r="G286">
        <v>38908.05631365407</v>
      </c>
      <c r="H286">
        <v>0.4422290950127135</v>
      </c>
      <c r="I286">
        <v>0.1710552816655281</v>
      </c>
      <c r="J286">
        <v>21.27216213961824</v>
      </c>
      <c r="K286">
        <v>2.993949427422238</v>
      </c>
      <c r="L286">
        <v>960.072712056592</v>
      </c>
      <c r="M286">
        <v>406.2428665832774</v>
      </c>
      <c r="N286">
        <v>351.87871279822</v>
      </c>
    </row>
    <row r="287" spans="1:14">
      <c r="A287">
        <v>285</v>
      </c>
      <c r="B287">
        <v>30.98857827948673</v>
      </c>
      <c r="C287">
        <v>2586.837282911863</v>
      </c>
      <c r="D287">
        <v>0.4483595278788967</v>
      </c>
      <c r="E287">
        <v>245.0461718764023</v>
      </c>
      <c r="F287">
        <v>13.70499448958015</v>
      </c>
      <c r="G287">
        <v>38907.9214848125</v>
      </c>
      <c r="H287">
        <v>0.4425662854745741</v>
      </c>
      <c r="I287">
        <v>0.1711857077502858</v>
      </c>
      <c r="J287">
        <v>21.28222371998294</v>
      </c>
      <c r="K287">
        <v>2.993949427422238</v>
      </c>
      <c r="L287">
        <v>960.072712056592</v>
      </c>
      <c r="M287">
        <v>405.9333508693463</v>
      </c>
      <c r="N287">
        <v>351.1840224245316</v>
      </c>
    </row>
    <row r="288" spans="1:14">
      <c r="A288">
        <v>286</v>
      </c>
      <c r="B288">
        <v>31.1104717299944</v>
      </c>
      <c r="C288">
        <v>2595.696041941208</v>
      </c>
      <c r="D288">
        <v>0.448058124794135</v>
      </c>
      <c r="E288">
        <v>245.8127595939362</v>
      </c>
      <c r="F288">
        <v>13.65824158714879</v>
      </c>
      <c r="G288">
        <v>38908.02732459517</v>
      </c>
      <c r="H288">
        <v>0.4429244716763222</v>
      </c>
      <c r="I288">
        <v>0.1713242550379241</v>
      </c>
      <c r="J288">
        <v>21.28772491673799</v>
      </c>
      <c r="K288">
        <v>2.993949427422238</v>
      </c>
      <c r="L288">
        <v>960.072712056592</v>
      </c>
      <c r="M288">
        <v>405.6050788175442</v>
      </c>
      <c r="N288">
        <v>350.5704978847291</v>
      </c>
    </row>
    <row r="289" spans="1:14">
      <c r="A289">
        <v>287</v>
      </c>
      <c r="B289">
        <v>31.22200407844017</v>
      </c>
      <c r="C289">
        <v>2604.228559698485</v>
      </c>
      <c r="D289">
        <v>0.4479852083163163</v>
      </c>
      <c r="E289">
        <v>246.5501868455289</v>
      </c>
      <c r="F289">
        <v>13.6134959245809</v>
      </c>
      <c r="G289">
        <v>38908.04983758239</v>
      </c>
      <c r="H289">
        <v>0.4431647838869892</v>
      </c>
      <c r="I289">
        <v>0.1714172083812181</v>
      </c>
      <c r="J289">
        <v>21.29379424527797</v>
      </c>
      <c r="K289">
        <v>2.993949427422238</v>
      </c>
      <c r="L289">
        <v>960.072712056592</v>
      </c>
      <c r="M289">
        <v>405.3851338745055</v>
      </c>
      <c r="N289">
        <v>350.016040073642</v>
      </c>
    </row>
    <row r="290" spans="1:14">
      <c r="A290">
        <v>288</v>
      </c>
      <c r="B290">
        <v>31.34406895854253</v>
      </c>
      <c r="C290">
        <v>2613.834360631062</v>
      </c>
      <c r="D290">
        <v>0.4478083904159213</v>
      </c>
      <c r="E290">
        <v>247.3634140572985</v>
      </c>
      <c r="F290">
        <v>13.56359054958957</v>
      </c>
      <c r="G290">
        <v>38908.6981334133</v>
      </c>
      <c r="H290">
        <v>0.4435712695814903</v>
      </c>
      <c r="I290">
        <v>0.1715744380292671</v>
      </c>
      <c r="J290">
        <v>21.30172565430922</v>
      </c>
      <c r="K290">
        <v>2.993949427422238</v>
      </c>
      <c r="L290">
        <v>960.072712056592</v>
      </c>
      <c r="M290">
        <v>405.0136416950441</v>
      </c>
      <c r="N290">
        <v>349.3727332177536</v>
      </c>
    </row>
    <row r="291" spans="1:14">
      <c r="A291">
        <v>289</v>
      </c>
      <c r="B291">
        <v>31.38520782548643</v>
      </c>
      <c r="C291">
        <v>2617.707040112384</v>
      </c>
      <c r="D291">
        <v>0.4477969532115187</v>
      </c>
      <c r="E291">
        <v>247.6721716073534</v>
      </c>
      <c r="F291">
        <v>13.54366031758146</v>
      </c>
      <c r="G291">
        <v>38909.40999376478</v>
      </c>
      <c r="H291">
        <v>0.4439454613030229</v>
      </c>
      <c r="I291">
        <v>0.1717191762906016</v>
      </c>
      <c r="J291">
        <v>21.30670455782167</v>
      </c>
      <c r="K291">
        <v>2.993949427422238</v>
      </c>
      <c r="L291">
        <v>960.072712056592</v>
      </c>
      <c r="M291">
        <v>404.6722647353936</v>
      </c>
      <c r="N291">
        <v>349.056496610616</v>
      </c>
    </row>
    <row r="292" spans="1:14">
      <c r="A292">
        <v>290</v>
      </c>
      <c r="B292">
        <v>31.55298954251308</v>
      </c>
      <c r="C292">
        <v>2633.689421084605</v>
      </c>
      <c r="D292">
        <v>0.4481811525716727</v>
      </c>
      <c r="E292">
        <v>248.9551850873087</v>
      </c>
      <c r="F292">
        <v>13.46149872144473</v>
      </c>
      <c r="G292">
        <v>38909.5536185432</v>
      </c>
      <c r="H292">
        <v>0.4442931063856491</v>
      </c>
      <c r="I292">
        <v>0.1718536462479131</v>
      </c>
      <c r="J292">
        <v>21.32714585195818</v>
      </c>
      <c r="K292">
        <v>2.993949427422238</v>
      </c>
      <c r="L292">
        <v>960.072712056592</v>
      </c>
      <c r="M292">
        <v>404.3556216885219</v>
      </c>
      <c r="N292">
        <v>348.1246511642112</v>
      </c>
    </row>
    <row r="293" spans="1:14">
      <c r="A293">
        <v>291</v>
      </c>
      <c r="B293">
        <v>31.67761244565481</v>
      </c>
      <c r="C293">
        <v>2642.303307528479</v>
      </c>
      <c r="D293">
        <v>0.4480765646867934</v>
      </c>
      <c r="E293">
        <v>249.7000994574653</v>
      </c>
      <c r="F293">
        <v>13.41687249467271</v>
      </c>
      <c r="G293">
        <v>38905.63320804053</v>
      </c>
      <c r="H293">
        <v>0.4445477213202992</v>
      </c>
      <c r="I293">
        <v>0.1719521319193762</v>
      </c>
      <c r="J293">
        <v>21.33250604972293</v>
      </c>
      <c r="K293">
        <v>2.993949427422238</v>
      </c>
      <c r="L293">
        <v>960.072712056592</v>
      </c>
      <c r="M293">
        <v>404.124026799483</v>
      </c>
      <c r="N293">
        <v>347.5526347012964</v>
      </c>
    </row>
    <row r="294" spans="1:14">
      <c r="A294">
        <v>292</v>
      </c>
      <c r="B294">
        <v>31.75852487115853</v>
      </c>
      <c r="C294">
        <v>2648.355915672651</v>
      </c>
      <c r="D294">
        <v>0.4479436052165724</v>
      </c>
      <c r="E294">
        <v>250.2143240626126</v>
      </c>
      <c r="F294">
        <v>13.38685305079983</v>
      </c>
      <c r="G294">
        <v>38909.04300796977</v>
      </c>
      <c r="H294">
        <v>0.4448317038423045</v>
      </c>
      <c r="I294">
        <v>0.1720619770445331</v>
      </c>
      <c r="J294">
        <v>21.33714052268582</v>
      </c>
      <c r="K294">
        <v>2.993949427422238</v>
      </c>
      <c r="L294">
        <v>960.072712056592</v>
      </c>
      <c r="M294">
        <v>403.8660322380735</v>
      </c>
      <c r="N294">
        <v>347.1464248555127</v>
      </c>
    </row>
    <row r="295" spans="1:14">
      <c r="A295">
        <v>293</v>
      </c>
      <c r="B295">
        <v>31.85388734434971</v>
      </c>
      <c r="C295">
        <v>2654.933668760186</v>
      </c>
      <c r="D295">
        <v>0.4475403364319276</v>
      </c>
      <c r="E295">
        <v>250.8083729086264</v>
      </c>
      <c r="F295">
        <v>13.35330229059258</v>
      </c>
      <c r="G295">
        <v>38907.00375017087</v>
      </c>
      <c r="H295">
        <v>0.4451412200703419</v>
      </c>
      <c r="I295">
        <v>0.1721816986688316</v>
      </c>
      <c r="J295">
        <v>21.33859294094285</v>
      </c>
      <c r="K295">
        <v>2.993949427422238</v>
      </c>
      <c r="L295">
        <v>960.072712056592</v>
      </c>
      <c r="M295">
        <v>403.5852155325101</v>
      </c>
      <c r="N295">
        <v>346.7179949167544</v>
      </c>
    </row>
    <row r="296" spans="1:14">
      <c r="A296">
        <v>294</v>
      </c>
      <c r="B296">
        <v>31.9208328656714</v>
      </c>
      <c r="C296">
        <v>2658.677228274424</v>
      </c>
      <c r="D296">
        <v>0.4474363051080578</v>
      </c>
      <c r="E296">
        <v>251.1513697674945</v>
      </c>
      <c r="F296">
        <v>13.33424527968506</v>
      </c>
      <c r="G296">
        <v>38905.64863196611</v>
      </c>
      <c r="H296">
        <v>0.445245575416342</v>
      </c>
      <c r="I296">
        <v>0.1722220635686192</v>
      </c>
      <c r="J296">
        <v>21.33883831195515</v>
      </c>
      <c r="K296">
        <v>2.993949427422238</v>
      </c>
      <c r="L296">
        <v>960.072712056592</v>
      </c>
      <c r="M296">
        <v>403.4906244189029</v>
      </c>
      <c r="N296">
        <v>346.4151540144693</v>
      </c>
    </row>
    <row r="297" spans="1:14">
      <c r="A297">
        <v>295</v>
      </c>
      <c r="B297">
        <v>31.91596807235374</v>
      </c>
      <c r="C297">
        <v>2658.28835172807</v>
      </c>
      <c r="D297">
        <v>0.4472969061437263</v>
      </c>
      <c r="E297">
        <v>251.1175347496596</v>
      </c>
      <c r="F297">
        <v>13.33658129558073</v>
      </c>
      <c r="G297">
        <v>38907.69748915076</v>
      </c>
      <c r="H297">
        <v>0.4452501410818777</v>
      </c>
      <c r="I297">
        <v>0.1722238295790717</v>
      </c>
      <c r="J297">
        <v>21.33850728772725</v>
      </c>
      <c r="K297">
        <v>2.993949427422238</v>
      </c>
      <c r="L297">
        <v>960.072712056592</v>
      </c>
      <c r="M297">
        <v>403.4864869620719</v>
      </c>
      <c r="N297">
        <v>346.4578134664005</v>
      </c>
    </row>
    <row r="298" spans="1:14">
      <c r="A298">
        <v>296</v>
      </c>
      <c r="B298">
        <v>31.94401055248265</v>
      </c>
      <c r="C298">
        <v>2661.492175885052</v>
      </c>
      <c r="D298">
        <v>0.4472343744281549</v>
      </c>
      <c r="E298">
        <v>251.374906117395</v>
      </c>
      <c r="F298">
        <v>13.31940813701391</v>
      </c>
      <c r="G298">
        <v>38901.74115748181</v>
      </c>
      <c r="H298">
        <v>0.4455287070228135</v>
      </c>
      <c r="I298">
        <v>0.1723315795575932</v>
      </c>
      <c r="J298">
        <v>21.3422549688023</v>
      </c>
      <c r="K298">
        <v>2.993949427422238</v>
      </c>
      <c r="L298">
        <v>960.072712056592</v>
      </c>
      <c r="M298">
        <v>403.2342078358922</v>
      </c>
      <c r="N298">
        <v>346.2887313835646</v>
      </c>
    </row>
    <row r="299" spans="1:14">
      <c r="A299">
        <v>297</v>
      </c>
      <c r="B299">
        <v>31.94618804979275</v>
      </c>
      <c r="C299">
        <v>2661.465369197982</v>
      </c>
      <c r="D299">
        <v>0.447219691032394</v>
      </c>
      <c r="E299">
        <v>251.3734834152077</v>
      </c>
      <c r="F299">
        <v>13.32035234046391</v>
      </c>
      <c r="G299">
        <v>38906.05298863731</v>
      </c>
      <c r="H299">
        <v>0.4455198928083949</v>
      </c>
      <c r="I299">
        <v>0.1723281701981751</v>
      </c>
      <c r="J299">
        <v>21.34225386070741</v>
      </c>
      <c r="K299">
        <v>2.993949427422238</v>
      </c>
      <c r="L299">
        <v>960.072712056592</v>
      </c>
      <c r="M299">
        <v>403.242185465682</v>
      </c>
      <c r="N299">
        <v>346.2713787605152</v>
      </c>
    </row>
    <row r="300" spans="1:14">
      <c r="A300">
        <v>298</v>
      </c>
      <c r="B300">
        <v>32.09706387858341</v>
      </c>
      <c r="C300">
        <v>2673.83130302484</v>
      </c>
      <c r="D300">
        <v>0.447196112579516</v>
      </c>
      <c r="E300">
        <v>252.3872485946476</v>
      </c>
      <c r="F300">
        <v>13.25923137612149</v>
      </c>
      <c r="G300">
        <v>38908.63588436285</v>
      </c>
      <c r="H300">
        <v>0.4459491213671946</v>
      </c>
      <c r="I300">
        <v>0.1724941968410451</v>
      </c>
      <c r="J300">
        <v>21.35517665851606</v>
      </c>
      <c r="K300">
        <v>2.993949427422238</v>
      </c>
      <c r="L300">
        <v>960.072712056592</v>
      </c>
      <c r="M300">
        <v>402.8540625749267</v>
      </c>
      <c r="N300">
        <v>345.4679510795719</v>
      </c>
    </row>
    <row r="301" spans="1:14">
      <c r="A301">
        <v>299</v>
      </c>
      <c r="B301">
        <v>32.24244073593054</v>
      </c>
      <c r="C301">
        <v>2685.298221953378</v>
      </c>
      <c r="D301">
        <v>0.4470158616791977</v>
      </c>
      <c r="E301">
        <v>253.3457756295397</v>
      </c>
      <c r="F301">
        <v>13.20271258308942</v>
      </c>
      <c r="G301">
        <v>38909.18131798038</v>
      </c>
      <c r="H301">
        <v>0.4462988609478725</v>
      </c>
      <c r="I301">
        <v>0.1726294769552599</v>
      </c>
      <c r="J301">
        <v>21.36508521813386</v>
      </c>
      <c r="K301">
        <v>2.993949427422238</v>
      </c>
      <c r="L301">
        <v>960.072712056592</v>
      </c>
      <c r="M301">
        <v>402.5383682650194</v>
      </c>
      <c r="N301">
        <v>344.779222013782</v>
      </c>
    </row>
    <row r="302" spans="1:14">
      <c r="A302">
        <v>300</v>
      </c>
      <c r="B302">
        <v>32.29140644757349</v>
      </c>
      <c r="C302">
        <v>2686.619476067461</v>
      </c>
      <c r="D302">
        <v>0.4467874538717844</v>
      </c>
      <c r="E302">
        <v>253.5199618251128</v>
      </c>
      <c r="F302">
        <v>13.19629451819884</v>
      </c>
      <c r="G302">
        <v>38909.58379834792</v>
      </c>
      <c r="H302">
        <v>0.4464928910906612</v>
      </c>
      <c r="I302">
        <v>0.1727045282829555</v>
      </c>
      <c r="J302">
        <v>21.36043430415526</v>
      </c>
      <c r="K302">
        <v>2.993949427422238</v>
      </c>
      <c r="L302">
        <v>960.072712056592</v>
      </c>
      <c r="M302">
        <v>402.3634392154624</v>
      </c>
      <c r="N302">
        <v>344.5942226637114</v>
      </c>
    </row>
    <row r="303" spans="1:14">
      <c r="A303">
        <v>301</v>
      </c>
      <c r="B303">
        <v>32.32288605285799</v>
      </c>
      <c r="C303">
        <v>2689.634059882903</v>
      </c>
      <c r="D303">
        <v>0.4466894115714637</v>
      </c>
      <c r="E303">
        <v>253.7544570177221</v>
      </c>
      <c r="F303">
        <v>13.18154283484309</v>
      </c>
      <c r="G303">
        <v>38909.79321011615</v>
      </c>
      <c r="H303">
        <v>0.4467620264259685</v>
      </c>
      <c r="I303">
        <v>0.1728086304804507</v>
      </c>
      <c r="J303">
        <v>21.36471882777375</v>
      </c>
      <c r="K303">
        <v>2.993949427422238</v>
      </c>
      <c r="L303">
        <v>960.072712056592</v>
      </c>
      <c r="M303">
        <v>402.1210501744892</v>
      </c>
      <c r="N303">
        <v>344.4044594014511</v>
      </c>
    </row>
    <row r="304" spans="1:14">
      <c r="A304">
        <v>302</v>
      </c>
      <c r="B304">
        <v>32.36149177769961</v>
      </c>
      <c r="C304">
        <v>2691.49761619182</v>
      </c>
      <c r="D304">
        <v>0.4466888261192067</v>
      </c>
      <c r="E304">
        <v>253.9418883464553</v>
      </c>
      <c r="F304">
        <v>13.17242526509342</v>
      </c>
      <c r="G304">
        <v>38909.84247024504</v>
      </c>
      <c r="H304">
        <v>0.4468166948607621</v>
      </c>
      <c r="I304">
        <v>0.1728297763630199</v>
      </c>
      <c r="J304">
        <v>21.36351670203291</v>
      </c>
      <c r="K304">
        <v>2.993949427422238</v>
      </c>
      <c r="L304">
        <v>960.072712056592</v>
      </c>
      <c r="M304">
        <v>402.0718502930537</v>
      </c>
      <c r="N304">
        <v>344.242380281506</v>
      </c>
    </row>
    <row r="305" spans="1:14">
      <c r="A305">
        <v>303</v>
      </c>
      <c r="B305">
        <v>32.37206572008845</v>
      </c>
      <c r="C305">
        <v>2692.212932537431</v>
      </c>
      <c r="D305">
        <v>0.4466570093893125</v>
      </c>
      <c r="E305">
        <v>254.0023439025342</v>
      </c>
      <c r="F305">
        <v>13.16893494489249</v>
      </c>
      <c r="G305">
        <v>38909.89400208466</v>
      </c>
      <c r="H305">
        <v>0.4468304995609538</v>
      </c>
      <c r="I305">
        <v>0.172835116054384</v>
      </c>
      <c r="J305">
        <v>21.3639861627728</v>
      </c>
      <c r="K305">
        <v>2.993949427422238</v>
      </c>
      <c r="L305">
        <v>960.072712056592</v>
      </c>
      <c r="M305">
        <v>402.0594283985002</v>
      </c>
      <c r="N305">
        <v>344.2040478066236</v>
      </c>
    </row>
    <row r="306" spans="1:14">
      <c r="A306">
        <v>304</v>
      </c>
      <c r="B306">
        <v>32.42062021415195</v>
      </c>
      <c r="C306">
        <v>2695.371553606892</v>
      </c>
      <c r="D306">
        <v>0.4466259283840923</v>
      </c>
      <c r="E306">
        <v>254.27876703357</v>
      </c>
      <c r="F306">
        <v>13.15354322526417</v>
      </c>
      <c r="G306">
        <v>38910.11254634877</v>
      </c>
      <c r="H306">
        <v>0.4470876047676142</v>
      </c>
      <c r="I306">
        <v>0.1729345649690732</v>
      </c>
      <c r="J306">
        <v>21.36574795226724</v>
      </c>
      <c r="K306">
        <v>2.993949427422238</v>
      </c>
      <c r="L306">
        <v>960.072712056592</v>
      </c>
      <c r="M306">
        <v>401.8282173979582</v>
      </c>
      <c r="N306">
        <v>343.9475146089284</v>
      </c>
    </row>
    <row r="307" spans="1:14">
      <c r="A307">
        <v>305</v>
      </c>
      <c r="B307">
        <v>32.52635123988315</v>
      </c>
      <c r="C307">
        <v>2704.143632756615</v>
      </c>
      <c r="D307">
        <v>0.4466899682019659</v>
      </c>
      <c r="E307">
        <v>255.0026764149031</v>
      </c>
      <c r="F307">
        <v>13.1108954759453</v>
      </c>
      <c r="G307">
        <v>38910.22911134735</v>
      </c>
      <c r="H307">
        <v>0.4474419729408173</v>
      </c>
      <c r="I307">
        <v>0.173071635434052</v>
      </c>
      <c r="J307">
        <v>21.37462356542112</v>
      </c>
      <c r="K307">
        <v>2.993949427422238</v>
      </c>
      <c r="L307">
        <v>960.072712056592</v>
      </c>
      <c r="M307">
        <v>401.5099747208029</v>
      </c>
      <c r="N307">
        <v>343.3956999215025</v>
      </c>
    </row>
    <row r="308" spans="1:14">
      <c r="A308">
        <v>306</v>
      </c>
      <c r="B308">
        <v>32.56372157922274</v>
      </c>
      <c r="C308">
        <v>2707.036921313848</v>
      </c>
      <c r="D308">
        <v>0.4466127333025865</v>
      </c>
      <c r="E308">
        <v>255.2291864049402</v>
      </c>
      <c r="F308">
        <v>13.09690653845057</v>
      </c>
      <c r="G308">
        <v>38910.35917848223</v>
      </c>
      <c r="H308">
        <v>0.4476794084613266</v>
      </c>
      <c r="I308">
        <v>0.1731634760666475</v>
      </c>
      <c r="J308">
        <v>21.37814803794775</v>
      </c>
      <c r="K308">
        <v>2.993949427422238</v>
      </c>
      <c r="L308">
        <v>960.072712056592</v>
      </c>
      <c r="M308">
        <v>401.2970260614811</v>
      </c>
      <c r="N308">
        <v>343.1838098344003</v>
      </c>
    </row>
    <row r="309" spans="1:14">
      <c r="A309">
        <v>307</v>
      </c>
      <c r="B309">
        <v>32.68894386804681</v>
      </c>
      <c r="C309">
        <v>2716.519975199105</v>
      </c>
      <c r="D309">
        <v>0.4465418873396619</v>
      </c>
      <c r="E309">
        <v>256.0258548359207</v>
      </c>
      <c r="F309">
        <v>13.05109821800465</v>
      </c>
      <c r="G309">
        <v>38909.8780843075</v>
      </c>
      <c r="H309">
        <v>0.4480599422964588</v>
      </c>
      <c r="I309">
        <v>0.1733106674728347</v>
      </c>
      <c r="J309">
        <v>21.38599273288434</v>
      </c>
      <c r="K309">
        <v>2.993949427422238</v>
      </c>
      <c r="L309">
        <v>960.072712056592</v>
      </c>
      <c r="M309">
        <v>400.9562076085493</v>
      </c>
      <c r="N309">
        <v>342.5745764539952</v>
      </c>
    </row>
    <row r="310" spans="1:14">
      <c r="A310">
        <v>308</v>
      </c>
      <c r="B310">
        <v>32.87584612549752</v>
      </c>
      <c r="C310">
        <v>2730.346193653234</v>
      </c>
      <c r="D310">
        <v>0.4463318298968179</v>
      </c>
      <c r="E310">
        <v>257.2112112556779</v>
      </c>
      <c r="F310">
        <v>12.98489311505571</v>
      </c>
      <c r="G310">
        <v>38909.24705269025</v>
      </c>
      <c r="H310">
        <v>0.4483856765518757</v>
      </c>
      <c r="I310">
        <v>0.1734366622692803</v>
      </c>
      <c r="J310">
        <v>21.39519171900555</v>
      </c>
      <c r="K310">
        <v>2.993949427422238</v>
      </c>
      <c r="L310">
        <v>960.072712056592</v>
      </c>
      <c r="M310">
        <v>400.6649289648051</v>
      </c>
      <c r="N310">
        <v>341.7622891339579</v>
      </c>
    </row>
    <row r="311" spans="1:14">
      <c r="A311">
        <v>309</v>
      </c>
      <c r="B311">
        <v>32.82742069531032</v>
      </c>
      <c r="C311">
        <v>2722.633823869161</v>
      </c>
      <c r="D311">
        <v>0.4458076672500229</v>
      </c>
      <c r="E311">
        <v>256.6280532028189</v>
      </c>
      <c r="F311">
        <v>13.02165216166657</v>
      </c>
      <c r="G311">
        <v>38909.12130534212</v>
      </c>
      <c r="H311">
        <v>0.4484483501300863</v>
      </c>
      <c r="I311">
        <v>0.1734609045606508</v>
      </c>
      <c r="J311">
        <v>21.3820323541948</v>
      </c>
      <c r="K311">
        <v>2.993949427422238</v>
      </c>
      <c r="L311">
        <v>960.072712056592</v>
      </c>
      <c r="M311">
        <v>400.6089334309731</v>
      </c>
      <c r="N311">
        <v>342.107078740609</v>
      </c>
    </row>
    <row r="312" spans="1:14">
      <c r="A312">
        <v>310</v>
      </c>
      <c r="B312">
        <v>32.81218539982253</v>
      </c>
      <c r="C312">
        <v>2721.679775585732</v>
      </c>
      <c r="D312">
        <v>0.4457947323733778</v>
      </c>
      <c r="E312">
        <v>256.5412874736097</v>
      </c>
      <c r="F312">
        <v>13.02675009744847</v>
      </c>
      <c r="G312">
        <v>38912.02463298728</v>
      </c>
      <c r="H312">
        <v>0.4484673713730297</v>
      </c>
      <c r="I312">
        <v>0.173468262023346</v>
      </c>
      <c r="J312">
        <v>21.38186814320101</v>
      </c>
      <c r="K312">
        <v>2.993949427422238</v>
      </c>
      <c r="L312">
        <v>960.072712056592</v>
      </c>
      <c r="M312">
        <v>400.591942050252</v>
      </c>
      <c r="N312">
        <v>342.1667646248359</v>
      </c>
    </row>
    <row r="313" spans="1:14">
      <c r="A313">
        <v>311</v>
      </c>
      <c r="B313">
        <v>32.88617327196463</v>
      </c>
      <c r="C313">
        <v>2727.110230993645</v>
      </c>
      <c r="D313">
        <v>0.4456484516205045</v>
      </c>
      <c r="E313">
        <v>257.0027383396065</v>
      </c>
      <c r="F313">
        <v>13.00036181022142</v>
      </c>
      <c r="G313">
        <v>38909.57946786517</v>
      </c>
      <c r="H313">
        <v>0.4487734950290092</v>
      </c>
      <c r="I313">
        <v>0.1735866713925815</v>
      </c>
      <c r="J313">
        <v>21.38575546571891</v>
      </c>
      <c r="K313">
        <v>2.993949427422238</v>
      </c>
      <c r="L313">
        <v>960.072712056592</v>
      </c>
      <c r="M313">
        <v>400.3186846693799</v>
      </c>
      <c r="N313">
        <v>341.7964977950078</v>
      </c>
    </row>
    <row r="314" spans="1:14">
      <c r="A314">
        <v>312</v>
      </c>
      <c r="B314">
        <v>32.96323668326974</v>
      </c>
      <c r="C314">
        <v>2733.241946834748</v>
      </c>
      <c r="D314">
        <v>0.4457947377457252</v>
      </c>
      <c r="E314">
        <v>257.4858678422699</v>
      </c>
      <c r="F314">
        <v>12.97162939941079</v>
      </c>
      <c r="G314">
        <v>38911.94325584613</v>
      </c>
      <c r="H314">
        <v>0.4490747307225242</v>
      </c>
      <c r="I314">
        <v>0.1737031900861344</v>
      </c>
      <c r="J314">
        <v>21.39389333012734</v>
      </c>
      <c r="K314">
        <v>2.993949427422238</v>
      </c>
      <c r="L314">
        <v>960.072712056592</v>
      </c>
      <c r="M314">
        <v>400.050154136813</v>
      </c>
      <c r="N314">
        <v>341.3702028781804</v>
      </c>
    </row>
    <row r="315" spans="1:14">
      <c r="A315">
        <v>313</v>
      </c>
      <c r="B315">
        <v>32.97542621762108</v>
      </c>
      <c r="C315">
        <v>2735.232293056571</v>
      </c>
      <c r="D315">
        <v>0.4457885483897732</v>
      </c>
      <c r="E315">
        <v>257.6273246727873</v>
      </c>
      <c r="F315">
        <v>12.96247883056907</v>
      </c>
      <c r="G315">
        <v>38913.52146018678</v>
      </c>
      <c r="H315">
        <v>0.4492511887807213</v>
      </c>
      <c r="I315">
        <v>0.173771444489084</v>
      </c>
      <c r="J315">
        <v>21.39811432588839</v>
      </c>
      <c r="K315">
        <v>2.993949427422238</v>
      </c>
      <c r="L315">
        <v>960.072712056592</v>
      </c>
      <c r="M315">
        <v>399.8930213898253</v>
      </c>
      <c r="N315">
        <v>341.2907326030861</v>
      </c>
    </row>
    <row r="316" spans="1:14">
      <c r="A316">
        <v>314</v>
      </c>
      <c r="B316">
        <v>32.97818824119025</v>
      </c>
      <c r="C316">
        <v>2735.204168223566</v>
      </c>
      <c r="D316">
        <v>0.445922728592668</v>
      </c>
      <c r="E316">
        <v>257.6274701980859</v>
      </c>
      <c r="F316">
        <v>12.96273731608166</v>
      </c>
      <c r="G316">
        <v>38914.20634638477</v>
      </c>
      <c r="H316">
        <v>0.4492118031884688</v>
      </c>
      <c r="I316">
        <v>0.1737562100469084</v>
      </c>
      <c r="J316">
        <v>21.3980186958292</v>
      </c>
      <c r="K316">
        <v>2.993949427422238</v>
      </c>
      <c r="L316">
        <v>960.072712056592</v>
      </c>
      <c r="M316">
        <v>399.9280828538679</v>
      </c>
      <c r="N316">
        <v>341.2627255412478</v>
      </c>
    </row>
    <row r="317" spans="1:14">
      <c r="A317">
        <v>315</v>
      </c>
      <c r="B317">
        <v>33.00551619789763</v>
      </c>
      <c r="C317">
        <v>2736.383765519867</v>
      </c>
      <c r="D317">
        <v>0.4456798492458538</v>
      </c>
      <c r="E317">
        <v>257.7282790551087</v>
      </c>
      <c r="F317">
        <v>12.95891475884942</v>
      </c>
      <c r="G317">
        <v>38923.86799906007</v>
      </c>
      <c r="H317">
        <v>0.4492775313738492</v>
      </c>
      <c r="I317">
        <v>0.1737816338677072</v>
      </c>
      <c r="J317">
        <v>21.39875146832408</v>
      </c>
      <c r="K317">
        <v>2.993949427422238</v>
      </c>
      <c r="L317">
        <v>960.072712056592</v>
      </c>
      <c r="M317">
        <v>399.8695743700632</v>
      </c>
      <c r="N317">
        <v>341.1814103232871</v>
      </c>
    </row>
    <row r="318" spans="1:14">
      <c r="A318">
        <v>316</v>
      </c>
      <c r="B318">
        <v>32.99265196351253</v>
      </c>
      <c r="C318">
        <v>2736.290641501666</v>
      </c>
      <c r="D318">
        <v>0.4458848100912722</v>
      </c>
      <c r="E318">
        <v>257.7161558087711</v>
      </c>
      <c r="F318">
        <v>12.9575128892765</v>
      </c>
      <c r="G318">
        <v>38913.7825814463</v>
      </c>
      <c r="H318">
        <v>0.4492145117376539</v>
      </c>
      <c r="I318">
        <v>0.1737572577202727</v>
      </c>
      <c r="J318">
        <v>21.39903549221041</v>
      </c>
      <c r="K318">
        <v>2.993949427422238</v>
      </c>
      <c r="L318">
        <v>960.072712056592</v>
      </c>
      <c r="M318">
        <v>399.9256714783344</v>
      </c>
      <c r="N318">
        <v>341.2075856642026</v>
      </c>
    </row>
    <row r="319" spans="1:14">
      <c r="A319">
        <v>317</v>
      </c>
      <c r="B319">
        <v>33.03618025688937</v>
      </c>
      <c r="C319">
        <v>2737.613626316521</v>
      </c>
      <c r="D319">
        <v>0.4455348087177228</v>
      </c>
      <c r="E319">
        <v>257.8703928437138</v>
      </c>
      <c r="F319">
        <v>12.95050300204741</v>
      </c>
      <c r="G319">
        <v>38909.68704143335</v>
      </c>
      <c r="H319">
        <v>0.4495700239226811</v>
      </c>
      <c r="I319">
        <v>0.1738947706917872</v>
      </c>
      <c r="J319">
        <v>21.39589776645082</v>
      </c>
      <c r="K319">
        <v>2.993949427422238</v>
      </c>
      <c r="L319">
        <v>960.072712056592</v>
      </c>
      <c r="M319">
        <v>399.6094171870115</v>
      </c>
      <c r="N319">
        <v>341.0937292343594</v>
      </c>
    </row>
    <row r="320" spans="1:14">
      <c r="A320">
        <v>318</v>
      </c>
      <c r="B320">
        <v>33.00929454349447</v>
      </c>
      <c r="C320">
        <v>2734.307657949386</v>
      </c>
      <c r="D320">
        <v>0.4455185701136435</v>
      </c>
      <c r="E320">
        <v>257.6097137197621</v>
      </c>
      <c r="F320">
        <v>12.96588307515438</v>
      </c>
      <c r="G320">
        <v>38908.16683825928</v>
      </c>
      <c r="H320">
        <v>0.4497009259192694</v>
      </c>
      <c r="I320">
        <v>0.1739454039001163</v>
      </c>
      <c r="J320">
        <v>21.39174364639728</v>
      </c>
      <c r="K320">
        <v>2.993949427422238</v>
      </c>
      <c r="L320">
        <v>960.072712056592</v>
      </c>
      <c r="M320">
        <v>399.4930961666392</v>
      </c>
      <c r="N320">
        <v>341.2083828440518</v>
      </c>
    </row>
    <row r="321" spans="1:14">
      <c r="A321">
        <v>319</v>
      </c>
      <c r="B321">
        <v>33.09667307861321</v>
      </c>
      <c r="C321">
        <v>2742.674893558562</v>
      </c>
      <c r="D321">
        <v>0.4455434734900299</v>
      </c>
      <c r="E321">
        <v>258.2586987881436</v>
      </c>
      <c r="F321">
        <v>12.92599865855582</v>
      </c>
      <c r="G321">
        <v>38906.36405930275</v>
      </c>
      <c r="H321">
        <v>0.4500742090513933</v>
      </c>
      <c r="I321">
        <v>0.1740897907168739</v>
      </c>
      <c r="J321">
        <v>21.40328603586874</v>
      </c>
      <c r="K321">
        <v>2.993949427422238</v>
      </c>
      <c r="L321">
        <v>960.072712056592</v>
      </c>
      <c r="M321">
        <v>399.1617640636221</v>
      </c>
      <c r="N321">
        <v>340.7358499450254</v>
      </c>
    </row>
    <row r="322" spans="1:14">
      <c r="A322">
        <v>320</v>
      </c>
      <c r="B322">
        <v>33.10840348313648</v>
      </c>
      <c r="C322">
        <v>2742.882192505283</v>
      </c>
      <c r="D322">
        <v>0.4455645937994433</v>
      </c>
      <c r="E322">
        <v>258.2938054508475</v>
      </c>
      <c r="F322">
        <v>12.92501806110477</v>
      </c>
      <c r="G322">
        <v>38906.34382454421</v>
      </c>
      <c r="H322">
        <v>0.4500450165360447</v>
      </c>
      <c r="I322">
        <v>0.1740784989814549</v>
      </c>
      <c r="J322">
        <v>21.40187727584118</v>
      </c>
      <c r="K322">
        <v>2.993949427422238</v>
      </c>
      <c r="L322">
        <v>960.072712056592</v>
      </c>
      <c r="M322">
        <v>399.1876559977528</v>
      </c>
      <c r="N322">
        <v>340.7040159691292</v>
      </c>
    </row>
    <row r="323" spans="1:14">
      <c r="A323">
        <v>321</v>
      </c>
      <c r="B323">
        <v>33.15305390728944</v>
      </c>
      <c r="C323">
        <v>2746.415409236965</v>
      </c>
      <c r="D323">
        <v>0.4454681407318748</v>
      </c>
      <c r="E323">
        <v>258.5872835515542</v>
      </c>
      <c r="F323">
        <v>12.90815944540591</v>
      </c>
      <c r="G323">
        <v>38905.07608081828</v>
      </c>
      <c r="H323">
        <v>0.4502292927812628</v>
      </c>
      <c r="I323">
        <v>0.1741497774780204</v>
      </c>
      <c r="J323">
        <v>21.40488100690658</v>
      </c>
      <c r="K323">
        <v>2.993949427422238</v>
      </c>
      <c r="L323">
        <v>960.072712056592</v>
      </c>
      <c r="M323">
        <v>399.0242707992237</v>
      </c>
      <c r="N323">
        <v>340.4733196109344</v>
      </c>
    </row>
    <row r="324" spans="1:14">
      <c r="A324">
        <v>322</v>
      </c>
      <c r="B324">
        <v>33.1579964664878</v>
      </c>
      <c r="C324">
        <v>2746.842595968016</v>
      </c>
      <c r="D324">
        <v>0.4454712110754212</v>
      </c>
      <c r="E324">
        <v>258.6202852402524</v>
      </c>
      <c r="F324">
        <v>12.90600120847492</v>
      </c>
      <c r="G324">
        <v>38904.24779542456</v>
      </c>
      <c r="H324">
        <v>0.450288327831927</v>
      </c>
      <c r="I324">
        <v>0.1741726123781511</v>
      </c>
      <c r="J324">
        <v>21.40558206349258</v>
      </c>
      <c r="K324">
        <v>2.993949427422238</v>
      </c>
      <c r="L324">
        <v>960.072712056592</v>
      </c>
      <c r="M324">
        <v>398.9719567226927</v>
      </c>
      <c r="N324">
        <v>340.4410520441361</v>
      </c>
    </row>
    <row r="325" spans="1:14">
      <c r="A325">
        <v>323</v>
      </c>
      <c r="B325">
        <v>33.17931044495833</v>
      </c>
      <c r="C325">
        <v>2749.03903094017</v>
      </c>
      <c r="D325">
        <v>0.4455065000623077</v>
      </c>
      <c r="E325">
        <v>258.7963868999623</v>
      </c>
      <c r="F325">
        <v>12.8956842954793</v>
      </c>
      <c r="G325">
        <v>38904.21898722694</v>
      </c>
      <c r="H325">
        <v>0.4503234207681834</v>
      </c>
      <c r="I325">
        <v>0.1741861864106232</v>
      </c>
      <c r="J325">
        <v>21.40821411659122</v>
      </c>
      <c r="K325">
        <v>2.993949427422238</v>
      </c>
      <c r="L325">
        <v>960.072712056592</v>
      </c>
      <c r="M325">
        <v>398.9408655184614</v>
      </c>
      <c r="N325">
        <v>340.3260406575547</v>
      </c>
    </row>
    <row r="326" spans="1:14">
      <c r="A326">
        <v>324</v>
      </c>
      <c r="B326">
        <v>33.23287022507179</v>
      </c>
      <c r="C326">
        <v>2751.594944224844</v>
      </c>
      <c r="D326">
        <v>0.4451936282768426</v>
      </c>
      <c r="E326">
        <v>259.0294990395893</v>
      </c>
      <c r="F326">
        <v>12.88328467286905</v>
      </c>
      <c r="G326">
        <v>38901.90201106918</v>
      </c>
      <c r="H326">
        <v>0.4505844008792038</v>
      </c>
      <c r="I326">
        <v>0.1742871341476743</v>
      </c>
      <c r="J326">
        <v>21.4080267352764</v>
      </c>
      <c r="K326">
        <v>2.993949427422238</v>
      </c>
      <c r="L326">
        <v>960.072712056592</v>
      </c>
      <c r="M326">
        <v>398.7097975294886</v>
      </c>
      <c r="N326">
        <v>340.1309891079097</v>
      </c>
    </row>
    <row r="327" spans="1:14">
      <c r="A327">
        <v>325</v>
      </c>
      <c r="B327">
        <v>33.2855483998072</v>
      </c>
      <c r="C327">
        <v>2754.609416169141</v>
      </c>
      <c r="D327">
        <v>0.445104635131972</v>
      </c>
      <c r="E327">
        <v>259.3090270705011</v>
      </c>
      <c r="F327">
        <v>12.86892820894007</v>
      </c>
      <c r="G327">
        <v>38900.48171001932</v>
      </c>
      <c r="H327">
        <v>0.4507176574264493</v>
      </c>
      <c r="I327">
        <v>0.1743386781018825</v>
      </c>
      <c r="J327">
        <v>21.40833433592389</v>
      </c>
      <c r="K327">
        <v>2.993949427422238</v>
      </c>
      <c r="L327">
        <v>960.072712056592</v>
      </c>
      <c r="M327">
        <v>398.5919173220112</v>
      </c>
      <c r="N327">
        <v>339.9434431428007</v>
      </c>
    </row>
    <row r="328" spans="1:14">
      <c r="A328">
        <v>326</v>
      </c>
      <c r="B328">
        <v>33.29457157010941</v>
      </c>
      <c r="C328">
        <v>2756.12164458356</v>
      </c>
      <c r="D328">
        <v>0.445110562740512</v>
      </c>
      <c r="E328">
        <v>259.4215966729344</v>
      </c>
      <c r="F328">
        <v>12.86209050726564</v>
      </c>
      <c r="G328">
        <v>38901.71215265254</v>
      </c>
      <c r="H328">
        <v>0.4506484214487889</v>
      </c>
      <c r="I328">
        <v>0.1743118974585606</v>
      </c>
      <c r="J328">
        <v>21.4106234306569</v>
      </c>
      <c r="K328">
        <v>2.993949427422238</v>
      </c>
      <c r="L328">
        <v>960.072712056592</v>
      </c>
      <c r="M328">
        <v>398.653155528492</v>
      </c>
      <c r="N328">
        <v>339.8826512614611</v>
      </c>
    </row>
    <row r="329" spans="1:14">
      <c r="A329">
        <v>327</v>
      </c>
      <c r="B329">
        <v>33.14059898245116</v>
      </c>
      <c r="C329">
        <v>2743.041608221608</v>
      </c>
      <c r="D329">
        <v>0.4450731286449294</v>
      </c>
      <c r="E329">
        <v>258.3112741208395</v>
      </c>
      <c r="F329">
        <v>12.92317703377615</v>
      </c>
      <c r="G329">
        <v>38900.36469744111</v>
      </c>
      <c r="H329">
        <v>0.4506861355059588</v>
      </c>
      <c r="I329">
        <v>0.1743264853469305</v>
      </c>
      <c r="J329">
        <v>21.40071135114679</v>
      </c>
      <c r="K329">
        <v>2.993949427422238</v>
      </c>
      <c r="L329">
        <v>960.072712056592</v>
      </c>
      <c r="M329">
        <v>398.6197956651322</v>
      </c>
      <c r="N329">
        <v>340.5669056163135</v>
      </c>
    </row>
    <row r="330" spans="1:14">
      <c r="A330">
        <v>328</v>
      </c>
      <c r="B330">
        <v>33.16004911007017</v>
      </c>
      <c r="C330">
        <v>2744.473579849496</v>
      </c>
      <c r="D330">
        <v>0.445123401357222</v>
      </c>
      <c r="E330">
        <v>258.4331197478435</v>
      </c>
      <c r="F330">
        <v>12.91592303424857</v>
      </c>
      <c r="G330">
        <v>38897.5591230468</v>
      </c>
      <c r="H330">
        <v>0.4506682013607157</v>
      </c>
      <c r="I330">
        <v>0.1743195483762504</v>
      </c>
      <c r="J330">
        <v>21.40177166435677</v>
      </c>
      <c r="K330">
        <v>2.993949427422238</v>
      </c>
      <c r="L330">
        <v>960.072712056592</v>
      </c>
      <c r="M330">
        <v>398.6356585666871</v>
      </c>
      <c r="N330">
        <v>340.4882678134196</v>
      </c>
    </row>
    <row r="331" spans="1:14">
      <c r="A331">
        <v>329</v>
      </c>
      <c r="B331">
        <v>33.22597082488139</v>
      </c>
      <c r="C331">
        <v>2753.106758790559</v>
      </c>
      <c r="D331">
        <v>0.4454723429988721</v>
      </c>
      <c r="E331">
        <v>259.0907303589778</v>
      </c>
      <c r="F331">
        <v>12.87597897797573</v>
      </c>
      <c r="G331">
        <v>38900.62956993762</v>
      </c>
      <c r="H331">
        <v>0.4509509304731425</v>
      </c>
      <c r="I331">
        <v>0.1744289086795561</v>
      </c>
      <c r="J331">
        <v>21.41562929812349</v>
      </c>
      <c r="K331">
        <v>2.993949427422238</v>
      </c>
      <c r="L331">
        <v>960.072712056592</v>
      </c>
      <c r="M331">
        <v>398.3857291435237</v>
      </c>
      <c r="N331">
        <v>340.030291156048</v>
      </c>
    </row>
    <row r="332" spans="1:14">
      <c r="A332">
        <v>330</v>
      </c>
      <c r="B332">
        <v>33.23946382955785</v>
      </c>
      <c r="C332">
        <v>2754.262187593177</v>
      </c>
      <c r="D332">
        <v>0.4455894954382164</v>
      </c>
      <c r="E332">
        <v>259.1741836147807</v>
      </c>
      <c r="F332">
        <v>12.87074626917999</v>
      </c>
      <c r="G332">
        <v>38901.55961993415</v>
      </c>
      <c r="H332">
        <v>0.4509715186761558</v>
      </c>
      <c r="I332">
        <v>0.1744368722461896</v>
      </c>
      <c r="J332">
        <v>21.41790720672452</v>
      </c>
      <c r="K332">
        <v>2.993949427422238</v>
      </c>
      <c r="L332">
        <v>960.072712056592</v>
      </c>
      <c r="M332">
        <v>398.3675416395919</v>
      </c>
      <c r="N332">
        <v>339.9489206837574</v>
      </c>
    </row>
    <row r="333" spans="1:14">
      <c r="A333">
        <v>331</v>
      </c>
      <c r="B333">
        <v>33.18143100424449</v>
      </c>
      <c r="C333">
        <v>2748.097597674981</v>
      </c>
      <c r="D333">
        <v>0.4452864778229308</v>
      </c>
      <c r="E333">
        <v>258.6964117642972</v>
      </c>
      <c r="F333">
        <v>12.89876785826273</v>
      </c>
      <c r="G333">
        <v>38896.88599783547</v>
      </c>
      <c r="H333">
        <v>0.4510103351162407</v>
      </c>
      <c r="I333">
        <v>0.1744518865389326</v>
      </c>
      <c r="J333">
        <v>21.4087969832634</v>
      </c>
      <c r="K333">
        <v>2.993949427422238</v>
      </c>
      <c r="L333">
        <v>960.072712056592</v>
      </c>
      <c r="M333">
        <v>398.333255929026</v>
      </c>
      <c r="N333">
        <v>340.3113218527655</v>
      </c>
    </row>
    <row r="334" spans="1:14">
      <c r="A334">
        <v>332</v>
      </c>
      <c r="B334">
        <v>33.23728170489232</v>
      </c>
      <c r="C334">
        <v>2754.242643045696</v>
      </c>
      <c r="D334">
        <v>0.4454467263351445</v>
      </c>
      <c r="E334">
        <v>259.1750810589538</v>
      </c>
      <c r="F334">
        <v>12.87115141694116</v>
      </c>
      <c r="G334">
        <v>38903.28826459209</v>
      </c>
      <c r="H334">
        <v>0.4510365084696058</v>
      </c>
      <c r="I334">
        <v>0.174462010455207</v>
      </c>
      <c r="J334">
        <v>21.41767805254252</v>
      </c>
      <c r="K334">
        <v>2.993949427422238</v>
      </c>
      <c r="L334">
        <v>960.072712056592</v>
      </c>
      <c r="M334">
        <v>398.3101409109097</v>
      </c>
      <c r="N334">
        <v>339.9736132029464</v>
      </c>
    </row>
    <row r="335" spans="1:14">
      <c r="A335">
        <v>333</v>
      </c>
      <c r="B335">
        <v>33.26206298299051</v>
      </c>
      <c r="C335">
        <v>2754.028245944321</v>
      </c>
      <c r="D335">
        <v>0.4452500420030617</v>
      </c>
      <c r="E335">
        <v>259.1900771882707</v>
      </c>
      <c r="F335">
        <v>12.87307235102308</v>
      </c>
      <c r="G335">
        <v>38908.34980292222</v>
      </c>
      <c r="H335">
        <v>0.4510776922189555</v>
      </c>
      <c r="I335">
        <v>0.1744779404288892</v>
      </c>
      <c r="J335">
        <v>21.4142126629939</v>
      </c>
      <c r="K335">
        <v>2.993949427422238</v>
      </c>
      <c r="L335">
        <v>960.072712056592</v>
      </c>
      <c r="M335">
        <v>398.2737748806459</v>
      </c>
      <c r="N335">
        <v>339.8842142359046</v>
      </c>
    </row>
    <row r="336" spans="1:14">
      <c r="A336">
        <v>334</v>
      </c>
      <c r="B336">
        <v>33.3105094519505</v>
      </c>
      <c r="C336">
        <v>2756.655382521982</v>
      </c>
      <c r="D336">
        <v>0.445349871041774</v>
      </c>
      <c r="E336">
        <v>259.416577675454</v>
      </c>
      <c r="F336">
        <v>12.86091351593603</v>
      </c>
      <c r="G336">
        <v>38908.95300502687</v>
      </c>
      <c r="H336">
        <v>0.4511388155087593</v>
      </c>
      <c r="I336">
        <v>0.1745015830649609</v>
      </c>
      <c r="J336">
        <v>21.41577999000027</v>
      </c>
      <c r="K336">
        <v>2.993949427422238</v>
      </c>
      <c r="L336">
        <v>960.072712056592</v>
      </c>
      <c r="M336">
        <v>398.2198140984513</v>
      </c>
      <c r="N336">
        <v>339.6532807708181</v>
      </c>
    </row>
    <row r="337" spans="1:14">
      <c r="A337">
        <v>335</v>
      </c>
      <c r="B337">
        <v>33.31981275071312</v>
      </c>
      <c r="C337">
        <v>2756.881657782314</v>
      </c>
      <c r="D337">
        <v>0.445456101779326</v>
      </c>
      <c r="E337">
        <v>259.442433449894</v>
      </c>
      <c r="F337">
        <v>12.85990786542604</v>
      </c>
      <c r="G337">
        <v>38909.22829924449</v>
      </c>
      <c r="H337">
        <v>0.4511351765277569</v>
      </c>
      <c r="I337">
        <v>0.1745001754983232</v>
      </c>
      <c r="J337">
        <v>21.41546723931544</v>
      </c>
      <c r="K337">
        <v>2.993949427422238</v>
      </c>
      <c r="L337">
        <v>960.072712056592</v>
      </c>
      <c r="M337">
        <v>398.2230262495175</v>
      </c>
      <c r="N337">
        <v>339.6046707482997</v>
      </c>
    </row>
    <row r="338" spans="1:14">
      <c r="A338">
        <v>336</v>
      </c>
      <c r="B338">
        <v>33.27162190262343</v>
      </c>
      <c r="C338">
        <v>2754.879780347566</v>
      </c>
      <c r="D338">
        <v>0.4455009767801205</v>
      </c>
      <c r="E338">
        <v>259.2269407252646</v>
      </c>
      <c r="F338">
        <v>12.87011945425507</v>
      </c>
      <c r="G338">
        <v>38914.00377968763</v>
      </c>
      <c r="H338">
        <v>0.4510539915800307</v>
      </c>
      <c r="I338">
        <v>0.1744687729645304</v>
      </c>
      <c r="J338">
        <v>21.41806837187725</v>
      </c>
      <c r="K338">
        <v>2.993949427422238</v>
      </c>
      <c r="L338">
        <v>960.072712056592</v>
      </c>
      <c r="M338">
        <v>398.2947021822719</v>
      </c>
      <c r="N338">
        <v>339.7391077970761</v>
      </c>
    </row>
    <row r="339" spans="1:14">
      <c r="A339">
        <v>337</v>
      </c>
      <c r="B339">
        <v>33.35775002398717</v>
      </c>
      <c r="C339">
        <v>2761.34892164991</v>
      </c>
      <c r="D339">
        <v>0.445363764348204</v>
      </c>
      <c r="E339">
        <v>259.7815560905786</v>
      </c>
      <c r="F339">
        <v>12.83892666391927</v>
      </c>
      <c r="G339">
        <v>38908.25266642886</v>
      </c>
      <c r="H339">
        <v>0.4513044680360867</v>
      </c>
      <c r="I339">
        <v>0.1745656578624814</v>
      </c>
      <c r="J339">
        <v>21.42209745478624</v>
      </c>
      <c r="K339">
        <v>2.993949427422238</v>
      </c>
      <c r="L339">
        <v>960.072712056592</v>
      </c>
      <c r="M339">
        <v>398.0736464371284</v>
      </c>
      <c r="N339">
        <v>339.4006910937671</v>
      </c>
    </row>
    <row r="340" spans="1:14">
      <c r="A340">
        <v>338</v>
      </c>
      <c r="B340">
        <v>33.34078406731579</v>
      </c>
      <c r="C340">
        <v>2758.4625834731</v>
      </c>
      <c r="D340">
        <v>0.4451631636143574</v>
      </c>
      <c r="E340">
        <v>259.5690046754328</v>
      </c>
      <c r="F340">
        <v>12.85316041764387</v>
      </c>
      <c r="G340">
        <v>38912.66425221357</v>
      </c>
      <c r="H340">
        <v>0.4511867330389265</v>
      </c>
      <c r="I340">
        <v>0.1745201176813213</v>
      </c>
      <c r="J340">
        <v>21.41679040646427</v>
      </c>
      <c r="K340">
        <v>2.993949427422238</v>
      </c>
      <c r="L340">
        <v>960.072712056592</v>
      </c>
      <c r="M340">
        <v>398.1775218310634</v>
      </c>
      <c r="N340">
        <v>339.5545544683571</v>
      </c>
    </row>
    <row r="341" spans="1:14">
      <c r="A341">
        <v>339</v>
      </c>
      <c r="B341">
        <v>33.33253162315543</v>
      </c>
      <c r="C341">
        <v>2757.614256823637</v>
      </c>
      <c r="D341">
        <v>0.4453534186554031</v>
      </c>
      <c r="E341">
        <v>259.5168082749291</v>
      </c>
      <c r="F341">
        <v>12.85639004635167</v>
      </c>
      <c r="G341">
        <v>38908.66903552708</v>
      </c>
      <c r="H341">
        <v>0.4511414260777146</v>
      </c>
      <c r="I341">
        <v>0.1745025928393358</v>
      </c>
      <c r="J341">
        <v>21.41477209374125</v>
      </c>
      <c r="K341">
        <v>2.993949427422238</v>
      </c>
      <c r="L341">
        <v>960.072712056592</v>
      </c>
      <c r="M341">
        <v>398.2175097649891</v>
      </c>
      <c r="N341">
        <v>339.569612786423</v>
      </c>
    </row>
    <row r="342" spans="1:14">
      <c r="A342">
        <v>340</v>
      </c>
      <c r="B342">
        <v>33.28628839194466</v>
      </c>
      <c r="C342">
        <v>2752.623820361775</v>
      </c>
      <c r="D342">
        <v>0.4452605323895085</v>
      </c>
      <c r="E342">
        <v>259.1112842840434</v>
      </c>
      <c r="F342">
        <v>12.88024718707533</v>
      </c>
      <c r="G342">
        <v>38911.69050789994</v>
      </c>
      <c r="H342">
        <v>0.4511644442480045</v>
      </c>
      <c r="I342">
        <v>0.1745114963231788</v>
      </c>
      <c r="J342">
        <v>21.40941706997624</v>
      </c>
      <c r="K342">
        <v>2.993949427422238</v>
      </c>
      <c r="L342">
        <v>960.072712056592</v>
      </c>
      <c r="M342">
        <v>398.1971929191712</v>
      </c>
      <c r="N342">
        <v>339.8074591351082</v>
      </c>
    </row>
    <row r="343" spans="1:14">
      <c r="A343">
        <v>341</v>
      </c>
      <c r="B343">
        <v>33.33918382006219</v>
      </c>
      <c r="C343">
        <v>2758.036755480077</v>
      </c>
      <c r="D343">
        <v>0.4453518136189331</v>
      </c>
      <c r="E343">
        <v>259.5524105058944</v>
      </c>
      <c r="F343">
        <v>12.85433074797391</v>
      </c>
      <c r="G343">
        <v>38908.17340933684</v>
      </c>
      <c r="H343">
        <v>0.4511808889181336</v>
      </c>
      <c r="I343">
        <v>0.1745178571612886</v>
      </c>
      <c r="J343">
        <v>21.41517386971195</v>
      </c>
      <c r="K343">
        <v>2.993949427422238</v>
      </c>
      <c r="L343">
        <v>960.072712056592</v>
      </c>
      <c r="M343">
        <v>398.1826794022105</v>
      </c>
      <c r="N343">
        <v>339.5408856733914</v>
      </c>
    </row>
    <row r="344" spans="1:14">
      <c r="A344">
        <v>342</v>
      </c>
      <c r="B344">
        <v>33.37083482705871</v>
      </c>
      <c r="C344">
        <v>2759.184656368895</v>
      </c>
      <c r="D344">
        <v>0.4452417618913446</v>
      </c>
      <c r="E344">
        <v>259.6776906216754</v>
      </c>
      <c r="F344">
        <v>12.84906337819702</v>
      </c>
      <c r="G344">
        <v>38908.61711298276</v>
      </c>
      <c r="H344">
        <v>0.4512847635434886</v>
      </c>
      <c r="I344">
        <v>0.1745580361171701</v>
      </c>
      <c r="J344">
        <v>21.41362424620233</v>
      </c>
      <c r="K344">
        <v>2.993949427422238</v>
      </c>
      <c r="L344">
        <v>960.072712056592</v>
      </c>
      <c r="M344">
        <v>398.0910275673005</v>
      </c>
      <c r="N344">
        <v>339.4463154609556</v>
      </c>
    </row>
    <row r="345" spans="1:14">
      <c r="A345">
        <v>343</v>
      </c>
      <c r="B345">
        <v>33.32192853786746</v>
      </c>
      <c r="C345">
        <v>2755.969699840071</v>
      </c>
      <c r="D345">
        <v>0.4452658197317895</v>
      </c>
      <c r="E345">
        <v>259.3896367925036</v>
      </c>
      <c r="F345">
        <v>12.86399497906584</v>
      </c>
      <c r="G345">
        <v>38908.3008317179</v>
      </c>
      <c r="H345">
        <v>0.4511552695383093</v>
      </c>
      <c r="I345">
        <v>0.1745079475233173</v>
      </c>
      <c r="J345">
        <v>21.41226421923559</v>
      </c>
      <c r="K345">
        <v>2.993949427422238</v>
      </c>
      <c r="L345">
        <v>960.072712056592</v>
      </c>
      <c r="M345">
        <v>398.2052906715274</v>
      </c>
      <c r="N345">
        <v>339.6446411245217</v>
      </c>
    </row>
    <row r="346" spans="1:14">
      <c r="A346">
        <v>344</v>
      </c>
      <c r="B346">
        <v>33.25729216808272</v>
      </c>
      <c r="C346">
        <v>2752.302626645007</v>
      </c>
      <c r="D346">
        <v>0.4455857749479148</v>
      </c>
      <c r="E346">
        <v>259.0613630939681</v>
      </c>
      <c r="F346">
        <v>12.88188179644777</v>
      </c>
      <c r="G346">
        <v>38912.41427830477</v>
      </c>
      <c r="H346">
        <v>0.4509296544555814</v>
      </c>
      <c r="I346">
        <v>0.1744206790645948</v>
      </c>
      <c r="J346">
        <v>21.41176393165621</v>
      </c>
      <c r="K346">
        <v>2.993949427422238</v>
      </c>
      <c r="L346">
        <v>960.072712056592</v>
      </c>
      <c r="M346">
        <v>398.4045260039333</v>
      </c>
      <c r="N346">
        <v>339.8812705077358</v>
      </c>
    </row>
    <row r="347" spans="1:14">
      <c r="A347">
        <v>345</v>
      </c>
      <c r="B347">
        <v>33.28790965284603</v>
      </c>
      <c r="C347">
        <v>2753.367935875042</v>
      </c>
      <c r="D347">
        <v>0.4452940244800094</v>
      </c>
      <c r="E347">
        <v>259.1597176268735</v>
      </c>
      <c r="F347">
        <v>12.87607960413035</v>
      </c>
      <c r="G347">
        <v>38907.90951289155</v>
      </c>
      <c r="H347">
        <v>0.4511974745353353</v>
      </c>
      <c r="I347">
        <v>0.1745242725180664</v>
      </c>
      <c r="J347">
        <v>21.41120411094754</v>
      </c>
      <c r="K347">
        <v>2.993949427422238</v>
      </c>
      <c r="L347">
        <v>960.072712056592</v>
      </c>
      <c r="M347">
        <v>398.1680425616478</v>
      </c>
      <c r="N347">
        <v>339.7845968253216</v>
      </c>
    </row>
    <row r="348" spans="1:14">
      <c r="A348">
        <v>346</v>
      </c>
      <c r="B348">
        <v>33.45546182709919</v>
      </c>
      <c r="C348">
        <v>2766.236814679873</v>
      </c>
      <c r="D348">
        <v>0.4451389224054301</v>
      </c>
      <c r="E348">
        <v>260.2695443296731</v>
      </c>
      <c r="F348">
        <v>12.81650885961103</v>
      </c>
      <c r="G348">
        <v>38909.73735557091</v>
      </c>
      <c r="H348">
        <v>0.4513197462124242</v>
      </c>
      <c r="I348">
        <v>0.1745715674979762</v>
      </c>
      <c r="J348">
        <v>21.41911054151571</v>
      </c>
      <c r="K348">
        <v>2.993949427422238</v>
      </c>
      <c r="L348">
        <v>960.072712056592</v>
      </c>
      <c r="M348">
        <v>398.0601707595926</v>
      </c>
      <c r="N348">
        <v>339.0740507130221</v>
      </c>
    </row>
    <row r="349" spans="1:14">
      <c r="A349">
        <v>347</v>
      </c>
      <c r="B349">
        <v>33.3149238588661</v>
      </c>
      <c r="C349">
        <v>2755.965629065051</v>
      </c>
      <c r="D349">
        <v>0.445322954423933</v>
      </c>
      <c r="E349">
        <v>259.3854085356277</v>
      </c>
      <c r="F349">
        <v>12.86382721270137</v>
      </c>
      <c r="G349">
        <v>38907.27138219065</v>
      </c>
      <c r="H349">
        <v>0.4510892094667897</v>
      </c>
      <c r="I349">
        <v>0.1744823953281586</v>
      </c>
      <c r="J349">
        <v>21.41282701841522</v>
      </c>
      <c r="K349">
        <v>2.993949427422238</v>
      </c>
      <c r="L349">
        <v>960.072712056592</v>
      </c>
      <c r="M349">
        <v>398.2636061209529</v>
      </c>
      <c r="N349">
        <v>339.674407903586</v>
      </c>
    </row>
    <row r="350" spans="1:14">
      <c r="A350">
        <v>348</v>
      </c>
      <c r="B350">
        <v>33.42865545376812</v>
      </c>
      <c r="C350">
        <v>2764.666229688642</v>
      </c>
      <c r="D350">
        <v>0.4454485045691359</v>
      </c>
      <c r="E350">
        <v>260.1124229447934</v>
      </c>
      <c r="F350">
        <v>12.82327758784798</v>
      </c>
      <c r="G350">
        <v>38906.90507141039</v>
      </c>
      <c r="H350">
        <v>0.4512582468073515</v>
      </c>
      <c r="I350">
        <v>0.1745477793796104</v>
      </c>
      <c r="J350">
        <v>21.42018780478986</v>
      </c>
      <c r="K350">
        <v>2.993949427422238</v>
      </c>
      <c r="L350">
        <v>960.072712056592</v>
      </c>
      <c r="M350">
        <v>398.1144201031959</v>
      </c>
      <c r="N350">
        <v>339.1232318454668</v>
      </c>
    </row>
    <row r="351" spans="1:14">
      <c r="A351">
        <v>349</v>
      </c>
      <c r="B351">
        <v>33.31479710075801</v>
      </c>
      <c r="C351">
        <v>2755.405751298787</v>
      </c>
      <c r="D351">
        <v>0.4452442285705737</v>
      </c>
      <c r="E351">
        <v>259.3470503863877</v>
      </c>
      <c r="F351">
        <v>12.86648250618991</v>
      </c>
      <c r="G351">
        <v>38907.49986239913</v>
      </c>
      <c r="H351">
        <v>0.4511748410994728</v>
      </c>
      <c r="I351">
        <v>0.1745155178504288</v>
      </c>
      <c r="J351">
        <v>21.41136792603907</v>
      </c>
      <c r="K351">
        <v>2.993949427422238</v>
      </c>
      <c r="L351">
        <v>960.072712056592</v>
      </c>
      <c r="M351">
        <v>398.1880168820955</v>
      </c>
      <c r="N351">
        <v>339.6827818092455</v>
      </c>
    </row>
    <row r="352" spans="1:14">
      <c r="A352">
        <v>350</v>
      </c>
      <c r="B352">
        <v>33.3368290722113</v>
      </c>
      <c r="C352">
        <v>2757.974258873392</v>
      </c>
      <c r="D352">
        <v>0.4453405943668672</v>
      </c>
      <c r="E352">
        <v>259.5456489014217</v>
      </c>
      <c r="F352">
        <v>12.85454123950886</v>
      </c>
      <c r="G352">
        <v>38907.72776570114</v>
      </c>
      <c r="H352">
        <v>0.4512460433962174</v>
      </c>
      <c r="I352">
        <v>0.1745430590707199</v>
      </c>
      <c r="J352">
        <v>21.4151914779631</v>
      </c>
      <c r="K352">
        <v>2.993949427422238</v>
      </c>
      <c r="L352">
        <v>960.072712056592</v>
      </c>
      <c r="M352">
        <v>398.125186632937</v>
      </c>
      <c r="N352">
        <v>339.5471508562288</v>
      </c>
    </row>
    <row r="353" spans="1:14">
      <c r="A353">
        <v>351</v>
      </c>
      <c r="B353">
        <v>33.32149257289542</v>
      </c>
      <c r="C353">
        <v>2755.851747558064</v>
      </c>
      <c r="D353">
        <v>0.4451819750191731</v>
      </c>
      <c r="E353">
        <v>259.3797564699544</v>
      </c>
      <c r="F353">
        <v>12.86492087271418</v>
      </c>
      <c r="G353">
        <v>38910.36940784854</v>
      </c>
      <c r="H353">
        <v>0.4512443050761101</v>
      </c>
      <c r="I353">
        <v>0.1745423866843054</v>
      </c>
      <c r="J353">
        <v>21.41222359907099</v>
      </c>
      <c r="K353">
        <v>2.993949427422238</v>
      </c>
      <c r="L353">
        <v>960.072712056592</v>
      </c>
      <c r="M353">
        <v>398.1267203232446</v>
      </c>
      <c r="N353">
        <v>339.6597957497549</v>
      </c>
    </row>
    <row r="354" spans="1:14">
      <c r="A354">
        <v>352</v>
      </c>
      <c r="B354">
        <v>33.32865991900805</v>
      </c>
      <c r="C354">
        <v>2756.441190587116</v>
      </c>
      <c r="D354">
        <v>0.4452379832767627</v>
      </c>
      <c r="E354">
        <v>259.422812175975</v>
      </c>
      <c r="F354">
        <v>12.86226918518731</v>
      </c>
      <c r="G354">
        <v>38910.91724225673</v>
      </c>
      <c r="H354">
        <v>0.4512559639866718</v>
      </c>
      <c r="I354">
        <v>0.1745468963790599</v>
      </c>
      <c r="J354">
        <v>21.41333894345846</v>
      </c>
      <c r="K354">
        <v>2.993949427422238</v>
      </c>
      <c r="L354">
        <v>960.072712056592</v>
      </c>
      <c r="M354">
        <v>398.1164340906077</v>
      </c>
      <c r="N354">
        <v>339.6177082067066</v>
      </c>
    </row>
    <row r="355" spans="1:14">
      <c r="A355">
        <v>353</v>
      </c>
      <c r="B355">
        <v>33.31301327694446</v>
      </c>
      <c r="C355">
        <v>2755.592539446541</v>
      </c>
      <c r="D355">
        <v>0.4453002650863202</v>
      </c>
      <c r="E355">
        <v>259.3516543758313</v>
      </c>
      <c r="F355">
        <v>12.86564752484704</v>
      </c>
      <c r="G355">
        <v>38907.70473855206</v>
      </c>
      <c r="H355">
        <v>0.4511912936806786</v>
      </c>
      <c r="I355">
        <v>0.1745218817485622</v>
      </c>
      <c r="J355">
        <v>21.41263136606959</v>
      </c>
      <c r="K355">
        <v>2.993949427422238</v>
      </c>
      <c r="L355">
        <v>960.072712056592</v>
      </c>
      <c r="M355">
        <v>398.1734970525358</v>
      </c>
      <c r="N355">
        <v>339.6929651203631</v>
      </c>
    </row>
    <row r="356" spans="1:14">
      <c r="A356">
        <v>354</v>
      </c>
      <c r="B356">
        <v>33.34377805669864</v>
      </c>
      <c r="C356">
        <v>2757.270314822946</v>
      </c>
      <c r="D356">
        <v>0.4451966046956053</v>
      </c>
      <c r="E356">
        <v>259.5011971526304</v>
      </c>
      <c r="F356">
        <v>12.85822136532469</v>
      </c>
      <c r="G356">
        <v>38909.92421338122</v>
      </c>
      <c r="H356">
        <v>0.4512892229881663</v>
      </c>
      <c r="I356">
        <v>0.1745597610411382</v>
      </c>
      <c r="J356">
        <v>21.41317860625084</v>
      </c>
      <c r="K356">
        <v>2.993949427422238</v>
      </c>
      <c r="L356">
        <v>960.072712056592</v>
      </c>
      <c r="M356">
        <v>398.0870938041535</v>
      </c>
      <c r="N356">
        <v>339.573593266122</v>
      </c>
    </row>
    <row r="357" spans="1:14">
      <c r="A357">
        <v>355</v>
      </c>
      <c r="B357">
        <v>33.32015618210664</v>
      </c>
      <c r="C357">
        <v>2755.279800349691</v>
      </c>
      <c r="D357">
        <v>0.4451130778433007</v>
      </c>
      <c r="E357">
        <v>259.3305717438679</v>
      </c>
      <c r="F357">
        <v>12.86821550622482</v>
      </c>
      <c r="G357">
        <v>38913.80857101317</v>
      </c>
      <c r="H357">
        <v>0.4512230348707256</v>
      </c>
      <c r="I357">
        <v>0.1745341593175081</v>
      </c>
      <c r="J357">
        <v>21.41166025974504</v>
      </c>
      <c r="K357">
        <v>2.993949427422238</v>
      </c>
      <c r="L357">
        <v>960.072712056592</v>
      </c>
      <c r="M357">
        <v>398.1454876211352</v>
      </c>
      <c r="N357">
        <v>339.6769313739243</v>
      </c>
    </row>
    <row r="358" spans="1:14">
      <c r="A358">
        <v>356</v>
      </c>
      <c r="B358">
        <v>33.34637542816562</v>
      </c>
      <c r="C358">
        <v>2757.500099242327</v>
      </c>
      <c r="D358">
        <v>0.4452754626038198</v>
      </c>
      <c r="E358">
        <v>259.5124687694452</v>
      </c>
      <c r="F358">
        <v>12.85735023451354</v>
      </c>
      <c r="G358">
        <v>38911.02916464625</v>
      </c>
      <c r="H358">
        <v>0.4512840868522295</v>
      </c>
      <c r="I358">
        <v>0.1745577743713572</v>
      </c>
      <c r="J358">
        <v>21.41412684561571</v>
      </c>
      <c r="K358">
        <v>2.993949427422238</v>
      </c>
      <c r="L358">
        <v>960.072712056592</v>
      </c>
      <c r="M358">
        <v>398.0916244966545</v>
      </c>
      <c r="N358">
        <v>339.5341068816849</v>
      </c>
    </row>
    <row r="359" spans="1:14">
      <c r="A359">
        <v>357</v>
      </c>
      <c r="B359">
        <v>33.28245158505113</v>
      </c>
      <c r="C359">
        <v>2753.120163463881</v>
      </c>
      <c r="D359">
        <v>0.4453184359308829</v>
      </c>
      <c r="E359">
        <v>259.1424408486603</v>
      </c>
      <c r="F359">
        <v>12.87814272202907</v>
      </c>
      <c r="G359">
        <v>38912.88886128506</v>
      </c>
      <c r="H359">
        <v>0.4511259231031725</v>
      </c>
      <c r="I359">
        <v>0.1744965962513526</v>
      </c>
      <c r="J359">
        <v>21.41094730829342</v>
      </c>
      <c r="K359">
        <v>2.993949427422238</v>
      </c>
      <c r="L359">
        <v>960.072712056592</v>
      </c>
      <c r="M359">
        <v>398.2311945381314</v>
      </c>
      <c r="N359">
        <v>339.8176879037346</v>
      </c>
    </row>
    <row r="360" spans="1:14">
      <c r="A360">
        <v>358</v>
      </c>
      <c r="B360">
        <v>33.31093164852528</v>
      </c>
      <c r="C360">
        <v>2755.208312733768</v>
      </c>
      <c r="D360">
        <v>0.4452944786328718</v>
      </c>
      <c r="E360">
        <v>259.3133043807162</v>
      </c>
      <c r="F360">
        <v>12.8679417854191</v>
      </c>
      <c r="G360">
        <v>38910.46041923918</v>
      </c>
      <c r="H360">
        <v>0.451227815280754</v>
      </c>
      <c r="I360">
        <v>0.1745360083916488</v>
      </c>
      <c r="J360">
        <v>21.41289203729058</v>
      </c>
      <c r="K360">
        <v>2.993949427422238</v>
      </c>
      <c r="L360">
        <v>960.072712056592</v>
      </c>
      <c r="M360">
        <v>398.1412695773501</v>
      </c>
      <c r="N360">
        <v>339.6849105371153</v>
      </c>
    </row>
    <row r="361" spans="1:14">
      <c r="A361">
        <v>359</v>
      </c>
      <c r="B361">
        <v>33.38025042258454</v>
      </c>
      <c r="C361">
        <v>2759.942543683684</v>
      </c>
      <c r="D361">
        <v>0.445175420262899</v>
      </c>
      <c r="E361">
        <v>259.7298184239442</v>
      </c>
      <c r="F361">
        <v>12.84585918600371</v>
      </c>
      <c r="G361">
        <v>38910.40662456038</v>
      </c>
      <c r="H361">
        <v>0.4513243819817053</v>
      </c>
      <c r="I361">
        <v>0.1745733606247268</v>
      </c>
      <c r="J361">
        <v>21.41493554958224</v>
      </c>
      <c r="K361">
        <v>2.993949427422238</v>
      </c>
      <c r="L361">
        <v>960.072712056592</v>
      </c>
      <c r="M361">
        <v>398.0560820925815</v>
      </c>
      <c r="N361">
        <v>339.3984845257094</v>
      </c>
    </row>
    <row r="362" spans="1:14">
      <c r="A362">
        <v>360</v>
      </c>
      <c r="B362">
        <v>33.35777327841465</v>
      </c>
      <c r="C362">
        <v>2757.532543224629</v>
      </c>
      <c r="D362">
        <v>0.4451172820301805</v>
      </c>
      <c r="E362">
        <v>259.5349523515687</v>
      </c>
      <c r="F362">
        <v>12.85737405388919</v>
      </c>
      <c r="G362">
        <v>38911.9948173402</v>
      </c>
      <c r="H362">
        <v>0.4513347143658412</v>
      </c>
      <c r="I362">
        <v>0.1745773572158569</v>
      </c>
      <c r="J362">
        <v>21.4122502864534</v>
      </c>
      <c r="K362">
        <v>2.993949427422238</v>
      </c>
      <c r="L362">
        <v>960.072712056592</v>
      </c>
      <c r="M362">
        <v>398.0469694136391</v>
      </c>
      <c r="N362">
        <v>339.5138048584834</v>
      </c>
    </row>
    <row r="363" spans="1:14">
      <c r="A363">
        <v>361</v>
      </c>
      <c r="B363">
        <v>33.37184653116388</v>
      </c>
      <c r="C363">
        <v>2758.511846595612</v>
      </c>
      <c r="D363">
        <v>0.44507195124406</v>
      </c>
      <c r="E363">
        <v>259.6197498052331</v>
      </c>
      <c r="F363">
        <v>12.85277184656831</v>
      </c>
      <c r="G363">
        <v>38911.78687001583</v>
      </c>
      <c r="H363">
        <v>0.4513865293487724</v>
      </c>
      <c r="I363">
        <v>0.1745973993763564</v>
      </c>
      <c r="J363">
        <v>21.41280879649938</v>
      </c>
      <c r="K363">
        <v>2.993949427422238</v>
      </c>
      <c r="L363">
        <v>960.072712056592</v>
      </c>
      <c r="M363">
        <v>398.0012773169876</v>
      </c>
      <c r="N363">
        <v>339.4585540165939</v>
      </c>
    </row>
    <row r="364" spans="1:14">
      <c r="A364">
        <v>362</v>
      </c>
      <c r="B364">
        <v>33.35270549684441</v>
      </c>
      <c r="C364">
        <v>2756.265828711602</v>
      </c>
      <c r="D364">
        <v>0.4451305202843449</v>
      </c>
      <c r="E364">
        <v>259.4470183253991</v>
      </c>
      <c r="F364">
        <v>12.86339018530241</v>
      </c>
      <c r="G364">
        <v>38912.58568758379</v>
      </c>
      <c r="H364">
        <v>0.4513168486542247</v>
      </c>
      <c r="I364">
        <v>0.1745704467154688</v>
      </c>
      <c r="J364">
        <v>21.40971675132823</v>
      </c>
      <c r="K364">
        <v>2.993949427422238</v>
      </c>
      <c r="L364">
        <v>960.072712056592</v>
      </c>
      <c r="M364">
        <v>398.0627263976441</v>
      </c>
      <c r="N364">
        <v>339.557373220012</v>
      </c>
    </row>
    <row r="365" spans="1:14">
      <c r="A365">
        <v>363</v>
      </c>
      <c r="B365">
        <v>33.37076573786781</v>
      </c>
      <c r="C365">
        <v>2758.399399935454</v>
      </c>
      <c r="D365">
        <v>0.4451477254616414</v>
      </c>
      <c r="E365">
        <v>259.6108146465233</v>
      </c>
      <c r="F365">
        <v>12.85344683352016</v>
      </c>
      <c r="G365">
        <v>38912.6201346859</v>
      </c>
      <c r="H365">
        <v>0.4513560095483504</v>
      </c>
      <c r="I365">
        <v>0.1745855942438664</v>
      </c>
      <c r="J365">
        <v>21.41284093629264</v>
      </c>
      <c r="K365">
        <v>2.993949427422238</v>
      </c>
      <c r="L365">
        <v>960.072712056592</v>
      </c>
      <c r="M365">
        <v>398.0281893759708</v>
      </c>
      <c r="N365">
        <v>339.4560872976326</v>
      </c>
    </row>
    <row r="366" spans="1:14">
      <c r="A366">
        <v>364</v>
      </c>
      <c r="B366">
        <v>33.31614213085785</v>
      </c>
      <c r="C366">
        <v>2753.040526308673</v>
      </c>
      <c r="D366">
        <v>0.4450310931542503</v>
      </c>
      <c r="E366">
        <v>259.1682487596848</v>
      </c>
      <c r="F366">
        <v>12.87837503483897</v>
      </c>
      <c r="G366">
        <v>38912.11683714445</v>
      </c>
      <c r="H366">
        <v>0.4514023845675638</v>
      </c>
      <c r="I366">
        <v>0.1746035322132656</v>
      </c>
      <c r="J366">
        <v>21.40756696963529</v>
      </c>
      <c r="K366">
        <v>2.993949427422238</v>
      </c>
      <c r="L366">
        <v>960.072712056592</v>
      </c>
      <c r="M366">
        <v>397.9872977777856</v>
      </c>
      <c r="N366">
        <v>339.7270233860961</v>
      </c>
    </row>
    <row r="367" spans="1:14">
      <c r="A367">
        <v>365</v>
      </c>
      <c r="B367">
        <v>33.30779964695733</v>
      </c>
      <c r="C367">
        <v>2752.312562292701</v>
      </c>
      <c r="D367">
        <v>0.4450210062496774</v>
      </c>
      <c r="E367">
        <v>259.1093914726671</v>
      </c>
      <c r="F367">
        <v>12.88172354866467</v>
      </c>
      <c r="G367">
        <v>38911.79916326034</v>
      </c>
      <c r="H367">
        <v>0.4513709582728186</v>
      </c>
      <c r="I367">
        <v>0.1745913764465828</v>
      </c>
      <c r="J367">
        <v>21.40675257986796</v>
      </c>
      <c r="K367">
        <v>2.993949427422238</v>
      </c>
      <c r="L367">
        <v>960.072712056592</v>
      </c>
      <c r="M367">
        <v>398.0150072834494</v>
      </c>
      <c r="N367">
        <v>339.7742875818563</v>
      </c>
    </row>
    <row r="368" spans="1:14">
      <c r="A368">
        <v>366</v>
      </c>
      <c r="B368">
        <v>33.30032032461159</v>
      </c>
      <c r="C368">
        <v>2751.157844694504</v>
      </c>
      <c r="D368">
        <v>0.4449391169395567</v>
      </c>
      <c r="E368">
        <v>259.0240798786679</v>
      </c>
      <c r="F368">
        <v>12.88700145554527</v>
      </c>
      <c r="G368">
        <v>38911.09036734307</v>
      </c>
      <c r="H368">
        <v>0.4513892017516803</v>
      </c>
      <c r="I368">
        <v>0.1745984330682534</v>
      </c>
      <c r="J368">
        <v>21.40475110981906</v>
      </c>
      <c r="K368">
        <v>2.993949427422238</v>
      </c>
      <c r="L368">
        <v>960.072712056592</v>
      </c>
      <c r="M368">
        <v>397.9989209917446</v>
      </c>
      <c r="N368">
        <v>339.8318546500053</v>
      </c>
    </row>
    <row r="369" spans="1:14">
      <c r="A369">
        <v>367</v>
      </c>
      <c r="B369">
        <v>33.32358486739169</v>
      </c>
      <c r="C369">
        <v>2754.107686764142</v>
      </c>
      <c r="D369">
        <v>0.4450872104007133</v>
      </c>
      <c r="E369">
        <v>259.2505526917438</v>
      </c>
      <c r="F369">
        <v>12.87344302404588</v>
      </c>
      <c r="G369">
        <v>38912.43684460732</v>
      </c>
      <c r="H369">
        <v>0.4513921184064423</v>
      </c>
      <c r="I369">
        <v>0.1745995612373573</v>
      </c>
      <c r="J369">
        <v>21.40921101271064</v>
      </c>
      <c r="K369">
        <v>2.993949427422238</v>
      </c>
      <c r="L369">
        <v>960.072712056592</v>
      </c>
      <c r="M369">
        <v>397.996349335304</v>
      </c>
      <c r="N369">
        <v>339.6767169055834</v>
      </c>
    </row>
    <row r="370" spans="1:14">
      <c r="A370">
        <v>368</v>
      </c>
      <c r="B370">
        <v>33.32378235273129</v>
      </c>
      <c r="C370">
        <v>2753.846184008004</v>
      </c>
      <c r="D370">
        <v>0.4450485379712883</v>
      </c>
      <c r="E370">
        <v>259.2316218395042</v>
      </c>
      <c r="F370">
        <v>12.87489063580304</v>
      </c>
      <c r="G370">
        <v>38913.67696317055</v>
      </c>
      <c r="H370">
        <v>0.4513664480398117</v>
      </c>
      <c r="I370">
        <v>0.1745896318775663</v>
      </c>
      <c r="J370">
        <v>21.40866653005448</v>
      </c>
      <c r="K370">
        <v>2.993949427422238</v>
      </c>
      <c r="L370">
        <v>960.072712056592</v>
      </c>
      <c r="M370">
        <v>398.018984407649</v>
      </c>
      <c r="N370">
        <v>339.6812941291992</v>
      </c>
    </row>
    <row r="371" spans="1:14">
      <c r="A371">
        <v>369</v>
      </c>
      <c r="B371">
        <v>33.33644798752642</v>
      </c>
      <c r="C371">
        <v>2755.081532669813</v>
      </c>
      <c r="D371">
        <v>0.4450789477699136</v>
      </c>
      <c r="E371">
        <v>259.327671018799</v>
      </c>
      <c r="F371">
        <v>12.86905371616663</v>
      </c>
      <c r="G371">
        <v>38913.32454201038</v>
      </c>
      <c r="H371">
        <v>0.451472742604518</v>
      </c>
      <c r="I371">
        <v>0.1746307468718314</v>
      </c>
      <c r="J371">
        <v>21.41044796635287</v>
      </c>
      <c r="K371">
        <v>2.993949427422238</v>
      </c>
      <c r="L371">
        <v>960.072712056592</v>
      </c>
      <c r="M371">
        <v>397.9252749747196</v>
      </c>
      <c r="N371">
        <v>339.6091400413479</v>
      </c>
    </row>
    <row r="372" spans="1:14">
      <c r="A372">
        <v>370</v>
      </c>
      <c r="B372">
        <v>33.330694289231</v>
      </c>
      <c r="C372">
        <v>2755.317845220612</v>
      </c>
      <c r="D372">
        <v>0.445145689393455</v>
      </c>
      <c r="E372">
        <v>259.3429268637362</v>
      </c>
      <c r="F372">
        <v>12.86746182844335</v>
      </c>
      <c r="G372">
        <v>38910.63446652739</v>
      </c>
      <c r="H372">
        <v>0.4514569274994749</v>
      </c>
      <c r="I372">
        <v>0.1746246295510169</v>
      </c>
      <c r="J372">
        <v>21.41111384621969</v>
      </c>
      <c r="K372">
        <v>2.993949427422238</v>
      </c>
      <c r="L372">
        <v>960.072712056592</v>
      </c>
      <c r="M372">
        <v>397.9392147985204</v>
      </c>
      <c r="N372">
        <v>339.6250610374634</v>
      </c>
    </row>
    <row r="373" spans="1:14">
      <c r="A373">
        <v>371</v>
      </c>
      <c r="B373">
        <v>33.31977808163208</v>
      </c>
      <c r="C373">
        <v>2753.252480113925</v>
      </c>
      <c r="D373">
        <v>0.4449989388498632</v>
      </c>
      <c r="E373">
        <v>259.1836017198378</v>
      </c>
      <c r="F373">
        <v>12.87765181566776</v>
      </c>
      <c r="G373">
        <v>38913.59366837908</v>
      </c>
      <c r="H373">
        <v>0.4514382021002974</v>
      </c>
      <c r="I373">
        <v>0.1746173865214046</v>
      </c>
      <c r="J373">
        <v>21.4079881152917</v>
      </c>
      <c r="K373">
        <v>2.993949427422238</v>
      </c>
      <c r="L373">
        <v>960.072712056592</v>
      </c>
      <c r="M373">
        <v>397.9557210902132</v>
      </c>
      <c r="N373">
        <v>339.7163614130806</v>
      </c>
    </row>
    <row r="374" spans="1:14">
      <c r="A374">
        <v>372</v>
      </c>
      <c r="B374">
        <v>33.31013436313393</v>
      </c>
      <c r="C374">
        <v>2751.739683181389</v>
      </c>
      <c r="D374">
        <v>0.444863370625847</v>
      </c>
      <c r="E374">
        <v>259.0737857570557</v>
      </c>
      <c r="F374">
        <v>12.88484505265254</v>
      </c>
      <c r="G374">
        <v>38914.21895537211</v>
      </c>
      <c r="H374">
        <v>0.4513789680334248</v>
      </c>
      <c r="I374">
        <v>0.174594474641324</v>
      </c>
      <c r="J374">
        <v>21.40485549126081</v>
      </c>
      <c r="K374">
        <v>2.993949427422238</v>
      </c>
      <c r="L374">
        <v>960.072712056592</v>
      </c>
      <c r="M374">
        <v>398.0079444711531</v>
      </c>
      <c r="N374">
        <v>339.789883230943</v>
      </c>
    </row>
    <row r="375" spans="1:14">
      <c r="A375">
        <v>373</v>
      </c>
      <c r="B375">
        <v>33.29146535989897</v>
      </c>
      <c r="C375">
        <v>2751.297692088288</v>
      </c>
      <c r="D375">
        <v>0.4450500345513249</v>
      </c>
      <c r="E375">
        <v>259.0221163968776</v>
      </c>
      <c r="F375">
        <v>12.88666532736952</v>
      </c>
      <c r="G375">
        <v>38912.84521712923</v>
      </c>
      <c r="H375">
        <v>0.4513391507764066</v>
      </c>
      <c r="I375">
        <v>0.1745790732301749</v>
      </c>
      <c r="J375">
        <v>21.40619956229395</v>
      </c>
      <c r="K375">
        <v>2.993949427422238</v>
      </c>
      <c r="L375">
        <v>960.072712056592</v>
      </c>
      <c r="M375">
        <v>398.0430568353088</v>
      </c>
      <c r="N375">
        <v>339.8391358265268</v>
      </c>
    </row>
    <row r="376" spans="1:14">
      <c r="A376">
        <v>374</v>
      </c>
      <c r="B376">
        <v>33.33811864477099</v>
      </c>
      <c r="C376">
        <v>2753.889769747949</v>
      </c>
      <c r="D376">
        <v>0.4451062349041898</v>
      </c>
      <c r="E376">
        <v>259.247853058962</v>
      </c>
      <c r="F376">
        <v>12.87445352871258</v>
      </c>
      <c r="G376">
        <v>38912.39179695125</v>
      </c>
      <c r="H376">
        <v>0.4514271716364796</v>
      </c>
      <c r="I376">
        <v>0.174613119911368</v>
      </c>
      <c r="J376">
        <v>21.40751301365774</v>
      </c>
      <c r="K376">
        <v>2.993949427422238</v>
      </c>
      <c r="L376">
        <v>960.072712056592</v>
      </c>
      <c r="M376">
        <v>397.9654449979849</v>
      </c>
      <c r="N376">
        <v>339.6226831722186</v>
      </c>
    </row>
    <row r="377" spans="1:14">
      <c r="A377">
        <v>375</v>
      </c>
      <c r="B377">
        <v>33.33924482786525</v>
      </c>
      <c r="C377">
        <v>2754.523804199836</v>
      </c>
      <c r="D377">
        <v>0.444961318563299</v>
      </c>
      <c r="E377">
        <v>259.3023152766254</v>
      </c>
      <c r="F377">
        <v>12.8714196946403</v>
      </c>
      <c r="G377">
        <v>38912.0039547839</v>
      </c>
      <c r="H377">
        <v>0.4514441133173642</v>
      </c>
      <c r="I377">
        <v>0.174619672994438</v>
      </c>
      <c r="J377">
        <v>21.40788104476</v>
      </c>
      <c r="K377">
        <v>2.993949427422238</v>
      </c>
      <c r="L377">
        <v>960.072712056592</v>
      </c>
      <c r="M377">
        <v>397.9505102510838</v>
      </c>
      <c r="N377">
        <v>339.6468707371418</v>
      </c>
    </row>
    <row r="378" spans="1:14">
      <c r="A378">
        <v>376</v>
      </c>
      <c r="B378">
        <v>33.33024873265849</v>
      </c>
      <c r="C378">
        <v>2753.310568025678</v>
      </c>
      <c r="D378">
        <v>0.4450023104724647</v>
      </c>
      <c r="E378">
        <v>259.2059664256606</v>
      </c>
      <c r="F378">
        <v>12.87653464516361</v>
      </c>
      <c r="G378">
        <v>38908.93790547282</v>
      </c>
      <c r="H378">
        <v>0.4514578184361934</v>
      </c>
      <c r="I378">
        <v>0.1746249741674907</v>
      </c>
      <c r="J378">
        <v>21.40630384860384</v>
      </c>
      <c r="K378">
        <v>2.993949427422238</v>
      </c>
      <c r="L378">
        <v>960.072712056592</v>
      </c>
      <c r="M378">
        <v>397.9384294789537</v>
      </c>
      <c r="N378">
        <v>339.6946972051531</v>
      </c>
    </row>
    <row r="379" spans="1:14">
      <c r="A379">
        <v>377</v>
      </c>
      <c r="B379">
        <v>33.32043157942686</v>
      </c>
      <c r="C379">
        <v>2753.414879015879</v>
      </c>
      <c r="D379">
        <v>0.4450913874849687</v>
      </c>
      <c r="E379">
        <v>259.1923228952218</v>
      </c>
      <c r="F379">
        <v>12.87672737408624</v>
      </c>
      <c r="G379">
        <v>38912.68555899759</v>
      </c>
      <c r="H379">
        <v>0.4514108937391946</v>
      </c>
      <c r="I379">
        <v>0.1746068235813969</v>
      </c>
      <c r="J379">
        <v>21.40859567551869</v>
      </c>
      <c r="K379">
        <v>2.993949427422238</v>
      </c>
      <c r="L379">
        <v>960.072712056592</v>
      </c>
      <c r="M379">
        <v>397.979795649967</v>
      </c>
      <c r="N379">
        <v>339.6987040172141</v>
      </c>
    </row>
    <row r="380" spans="1:14">
      <c r="A380">
        <v>378</v>
      </c>
      <c r="B380">
        <v>33.24998007085217</v>
      </c>
      <c r="C380">
        <v>2748.180453975095</v>
      </c>
      <c r="D380">
        <v>0.4450666279467402</v>
      </c>
      <c r="E380">
        <v>258.7526920195298</v>
      </c>
      <c r="F380">
        <v>12.9010412841981</v>
      </c>
      <c r="G380">
        <v>38911.51905563528</v>
      </c>
      <c r="H380">
        <v>0.4513321299196169</v>
      </c>
      <c r="I380">
        <v>0.1745763575458175</v>
      </c>
      <c r="J380">
        <v>21.40427265020714</v>
      </c>
      <c r="K380">
        <v>2.993949427422238</v>
      </c>
      <c r="L380">
        <v>960.072712056592</v>
      </c>
      <c r="M380">
        <v>398.0492487350502</v>
      </c>
      <c r="N380">
        <v>340.0160495726331</v>
      </c>
    </row>
    <row r="381" spans="1:14">
      <c r="A381">
        <v>379</v>
      </c>
      <c r="B381">
        <v>33.32572899949583</v>
      </c>
      <c r="C381">
        <v>2754.088476429486</v>
      </c>
      <c r="D381">
        <v>0.445057408040752</v>
      </c>
      <c r="E381">
        <v>259.2535579778423</v>
      </c>
      <c r="F381">
        <v>12.87327836232083</v>
      </c>
      <c r="G381">
        <v>38911.03525239107</v>
      </c>
      <c r="H381">
        <v>0.451397523285461</v>
      </c>
      <c r="I381">
        <v>0.1746016518576113</v>
      </c>
      <c r="J381">
        <v>21.40867705650181</v>
      </c>
      <c r="K381">
        <v>2.993949427422238</v>
      </c>
      <c r="L381">
        <v>960.072712056592</v>
      </c>
      <c r="M381">
        <v>397.991583863615</v>
      </c>
      <c r="N381">
        <v>339.6756475517888</v>
      </c>
    </row>
    <row r="382" spans="1:14">
      <c r="A382">
        <v>380</v>
      </c>
      <c r="B382">
        <v>33.33109529797466</v>
      </c>
      <c r="C382">
        <v>2754.339866371296</v>
      </c>
      <c r="D382">
        <v>0.4450396888962531</v>
      </c>
      <c r="E382">
        <v>259.2781842045347</v>
      </c>
      <c r="F382">
        <v>12.87210136315571</v>
      </c>
      <c r="G382">
        <v>38911.02396634148</v>
      </c>
      <c r="H382">
        <v>0.4514173444893302</v>
      </c>
      <c r="I382">
        <v>0.174609318747124</v>
      </c>
      <c r="J382">
        <v>21.40858275360392</v>
      </c>
      <c r="K382">
        <v>2.993949427422238</v>
      </c>
      <c r="L382">
        <v>960.072712056592</v>
      </c>
      <c r="M382">
        <v>397.9741085219641</v>
      </c>
      <c r="N382">
        <v>339.6578273927643</v>
      </c>
    </row>
    <row r="383" spans="1:14">
      <c r="A383">
        <v>381</v>
      </c>
      <c r="B383">
        <v>33.33476115974326</v>
      </c>
      <c r="C383">
        <v>2755.105436804667</v>
      </c>
      <c r="D383">
        <v>0.4450272252831118</v>
      </c>
      <c r="E383">
        <v>259.3327582782996</v>
      </c>
      <c r="F383">
        <v>12.86842382522866</v>
      </c>
      <c r="G383">
        <v>38910.46895730569</v>
      </c>
      <c r="H383">
        <v>0.451432497989941</v>
      </c>
      <c r="I383">
        <v>0.1746151801577467</v>
      </c>
      <c r="J383">
        <v>21.40998492984859</v>
      </c>
      <c r="K383">
        <v>2.993949427422238</v>
      </c>
      <c r="L383">
        <v>960.072712056592</v>
      </c>
      <c r="M383">
        <v>397.9607494906063</v>
      </c>
      <c r="N383">
        <v>339.6295568522605</v>
      </c>
    </row>
    <row r="384" spans="1:14">
      <c r="A384">
        <v>382</v>
      </c>
      <c r="B384">
        <v>33.34643564900524</v>
      </c>
      <c r="C384">
        <v>2756.351020028179</v>
      </c>
      <c r="D384">
        <v>0.4450332526532454</v>
      </c>
      <c r="E384">
        <v>259.4303591737892</v>
      </c>
      <c r="F384">
        <v>12.86260655401291</v>
      </c>
      <c r="G384">
        <v>38910.45746006657</v>
      </c>
      <c r="H384">
        <v>0.4514552629997928</v>
      </c>
      <c r="I384">
        <v>0.1746239857185211</v>
      </c>
      <c r="J384">
        <v>21.41162795799961</v>
      </c>
      <c r="K384">
        <v>2.993949427422238</v>
      </c>
      <c r="L384">
        <v>960.072712056592</v>
      </c>
      <c r="M384">
        <v>397.9406819864142</v>
      </c>
      <c r="N384">
        <v>339.5674183635821</v>
      </c>
    </row>
    <row r="385" spans="1:14">
      <c r="A385">
        <v>383</v>
      </c>
      <c r="B385">
        <v>33.32172068065701</v>
      </c>
      <c r="C385">
        <v>2754.874702051702</v>
      </c>
      <c r="D385">
        <v>0.4450567459198298</v>
      </c>
      <c r="E385">
        <v>259.2972724845921</v>
      </c>
      <c r="F385">
        <v>12.86939563953108</v>
      </c>
      <c r="G385">
        <v>38909.88502539466</v>
      </c>
      <c r="H385">
        <v>0.4514345697444709</v>
      </c>
      <c r="I385">
        <v>0.174615981517401</v>
      </c>
      <c r="J385">
        <v>21.41124421120377</v>
      </c>
      <c r="K385">
        <v>2.993949427422238</v>
      </c>
      <c r="L385">
        <v>960.072712056592</v>
      </c>
      <c r="M385">
        <v>397.9589231418048</v>
      </c>
      <c r="N385">
        <v>339.6654902469664</v>
      </c>
    </row>
    <row r="386" spans="1:14">
      <c r="A386">
        <v>384</v>
      </c>
      <c r="B386">
        <v>33.34718605071398</v>
      </c>
      <c r="C386">
        <v>2756.229513622379</v>
      </c>
      <c r="D386">
        <v>0.4450208437625611</v>
      </c>
      <c r="E386">
        <v>259.4232004119982</v>
      </c>
      <c r="F386">
        <v>12.86306335538879</v>
      </c>
      <c r="G386">
        <v>38909.84978075155</v>
      </c>
      <c r="H386">
        <v>0.4514723109240163</v>
      </c>
      <c r="I386">
        <v>0.1746305798967711</v>
      </c>
      <c r="J386">
        <v>21.41122517376219</v>
      </c>
      <c r="K386">
        <v>2.993949427422238</v>
      </c>
      <c r="L386">
        <v>960.072712056592</v>
      </c>
      <c r="M386">
        <v>397.9256554555997</v>
      </c>
      <c r="N386">
        <v>339.5720545407179</v>
      </c>
    </row>
    <row r="387" spans="1:14">
      <c r="A387">
        <v>385</v>
      </c>
      <c r="B387">
        <v>33.35515290758833</v>
      </c>
      <c r="C387">
        <v>2757.013812021684</v>
      </c>
      <c r="D387">
        <v>0.4450318433787594</v>
      </c>
      <c r="E387">
        <v>259.4886196797469</v>
      </c>
      <c r="F387">
        <v>12.85927279962088</v>
      </c>
      <c r="G387">
        <v>38909.12551153641</v>
      </c>
      <c r="H387">
        <v>0.4514584876576692</v>
      </c>
      <c r="I387">
        <v>0.1746252330239733</v>
      </c>
      <c r="J387">
        <v>21.41188936522137</v>
      </c>
      <c r="K387">
        <v>2.993949427422238</v>
      </c>
      <c r="L387">
        <v>960.072712056592</v>
      </c>
      <c r="M387">
        <v>397.9378395931721</v>
      </c>
      <c r="N387">
        <v>339.5297884374025</v>
      </c>
    </row>
    <row r="388" spans="1:14">
      <c r="A388">
        <v>386</v>
      </c>
      <c r="B388">
        <v>33.34239045156132</v>
      </c>
      <c r="C388">
        <v>2756.017808158359</v>
      </c>
      <c r="D388">
        <v>0.4449914452536869</v>
      </c>
      <c r="E388">
        <v>259.4036917279672</v>
      </c>
      <c r="F388">
        <v>12.86421373222445</v>
      </c>
      <c r="G388">
        <v>38910.74433724913</v>
      </c>
      <c r="H388">
        <v>0.4514485483137323</v>
      </c>
      <c r="I388">
        <v>0.1746213884617411</v>
      </c>
      <c r="J388">
        <v>21.41117886387311</v>
      </c>
      <c r="K388">
        <v>2.993949427422238</v>
      </c>
      <c r="L388">
        <v>960.072712056592</v>
      </c>
      <c r="M388">
        <v>397.9466008153928</v>
      </c>
      <c r="N388">
        <v>339.5928282678188</v>
      </c>
    </row>
    <row r="389" spans="1:14">
      <c r="A389">
        <v>387</v>
      </c>
      <c r="B389">
        <v>33.35392897331973</v>
      </c>
      <c r="C389">
        <v>2756.488088661493</v>
      </c>
      <c r="D389">
        <v>0.4450066732618717</v>
      </c>
      <c r="E389">
        <v>259.4485068252002</v>
      </c>
      <c r="F389">
        <v>12.8620591227446</v>
      </c>
      <c r="G389">
        <v>38910.96560432809</v>
      </c>
      <c r="H389">
        <v>0.4514537953579593</v>
      </c>
      <c r="I389">
        <v>0.1746234180311164</v>
      </c>
      <c r="J389">
        <v>21.41102547503234</v>
      </c>
      <c r="K389">
        <v>2.993949427422238</v>
      </c>
      <c r="L389">
        <v>960.072712056592</v>
      </c>
      <c r="M389">
        <v>397.9419756612004</v>
      </c>
      <c r="N389">
        <v>339.5375827415106</v>
      </c>
    </row>
    <row r="390" spans="1:14">
      <c r="A390">
        <v>388</v>
      </c>
      <c r="B390">
        <v>33.34393620049214</v>
      </c>
      <c r="C390">
        <v>2755.553711792046</v>
      </c>
      <c r="D390">
        <v>0.4449747515514904</v>
      </c>
      <c r="E390">
        <v>259.3696826573938</v>
      </c>
      <c r="F390">
        <v>12.8663810724551</v>
      </c>
      <c r="G390">
        <v>38910.74831238653</v>
      </c>
      <c r="H390">
        <v>0.4514712441104542</v>
      </c>
      <c r="I390">
        <v>0.1746301672507096</v>
      </c>
      <c r="J390">
        <v>21.41024160500969</v>
      </c>
      <c r="K390">
        <v>2.993949427422238</v>
      </c>
      <c r="L390">
        <v>960.072712056592</v>
      </c>
      <c r="M390">
        <v>397.9265957424765</v>
      </c>
      <c r="N390">
        <v>339.587463774927</v>
      </c>
    </row>
    <row r="391" spans="1:14">
      <c r="A391">
        <v>389</v>
      </c>
      <c r="B391">
        <v>33.35583674214566</v>
      </c>
      <c r="C391">
        <v>2756.468774679071</v>
      </c>
      <c r="D391">
        <v>0.4449898379202895</v>
      </c>
      <c r="E391">
        <v>259.4552334526351</v>
      </c>
      <c r="F391">
        <v>12.86201761150984</v>
      </c>
      <c r="G391">
        <v>38910.23992031569</v>
      </c>
      <c r="H391">
        <v>0.4514236802857233</v>
      </c>
      <c r="I391">
        <v>0.174611769448466</v>
      </c>
      <c r="J391">
        <v>21.41028112874604</v>
      </c>
      <c r="K391">
        <v>2.993949427422238</v>
      </c>
      <c r="L391">
        <v>960.072712056592</v>
      </c>
      <c r="M391">
        <v>397.9685228980115</v>
      </c>
      <c r="N391">
        <v>339.5407844817897</v>
      </c>
    </row>
    <row r="392" spans="1:14">
      <c r="A392">
        <v>390</v>
      </c>
      <c r="B392">
        <v>33.35916885965469</v>
      </c>
      <c r="C392">
        <v>2757.044622367654</v>
      </c>
      <c r="D392">
        <v>0.4450233723937342</v>
      </c>
      <c r="E392">
        <v>259.4994792199644</v>
      </c>
      <c r="F392">
        <v>12.85923885988116</v>
      </c>
      <c r="G392">
        <v>38909.73076207038</v>
      </c>
      <c r="H392">
        <v>0.4514323882799715</v>
      </c>
      <c r="I392">
        <v>0.1746151377216657</v>
      </c>
      <c r="J392">
        <v>21.41117159998583</v>
      </c>
      <c r="K392">
        <v>2.993949427422238</v>
      </c>
      <c r="L392">
        <v>960.072712056592</v>
      </c>
      <c r="M392">
        <v>397.9608462055579</v>
      </c>
      <c r="N392">
        <v>339.5152905678859</v>
      </c>
    </row>
    <row r="393" spans="1:14">
      <c r="A393">
        <v>391</v>
      </c>
      <c r="B393">
        <v>33.37027351364101</v>
      </c>
      <c r="C393">
        <v>2758.086394443417</v>
      </c>
      <c r="D393">
        <v>0.4450109632243701</v>
      </c>
      <c r="E393">
        <v>259.582832839885</v>
      </c>
      <c r="F393">
        <v>12.85450785521491</v>
      </c>
      <c r="G393">
        <v>38910.4265147859</v>
      </c>
      <c r="H393">
        <v>0.4514711713621702</v>
      </c>
      <c r="I393">
        <v>0.1746301391114977</v>
      </c>
      <c r="J393">
        <v>21.41241529211635</v>
      </c>
      <c r="K393">
        <v>2.993949427422238</v>
      </c>
      <c r="L393">
        <v>960.072712056592</v>
      </c>
      <c r="M393">
        <v>397.9266598627984</v>
      </c>
      <c r="N393">
        <v>339.4600360504261</v>
      </c>
    </row>
    <row r="394" spans="1:14">
      <c r="A394">
        <v>392</v>
      </c>
      <c r="B394">
        <v>33.36368273383054</v>
      </c>
      <c r="C394">
        <v>2757.43954312298</v>
      </c>
      <c r="D394">
        <v>0.4450471884508183</v>
      </c>
      <c r="E394">
        <v>259.5293228069219</v>
      </c>
      <c r="F394">
        <v>12.85745337656689</v>
      </c>
      <c r="G394">
        <v>38910.04079812863</v>
      </c>
      <c r="H394">
        <v>0.4514468098911725</v>
      </c>
      <c r="I394">
        <v>0.1746207160356976</v>
      </c>
      <c r="J394">
        <v>21.41181750477254</v>
      </c>
      <c r="K394">
        <v>2.993949427422238</v>
      </c>
      <c r="L394">
        <v>960.072712056592</v>
      </c>
      <c r="M394">
        <v>397.9481332203928</v>
      </c>
      <c r="N394">
        <v>339.4883300337042</v>
      </c>
    </row>
    <row r="395" spans="1:14">
      <c r="A395">
        <v>393</v>
      </c>
      <c r="B395">
        <v>33.36487271941054</v>
      </c>
      <c r="C395">
        <v>2757.609840976484</v>
      </c>
      <c r="D395">
        <v>0.4450781003254579</v>
      </c>
      <c r="E395">
        <v>259.5418632890887</v>
      </c>
      <c r="F395">
        <v>12.85652336770981</v>
      </c>
      <c r="G395">
        <v>38909.29078839876</v>
      </c>
      <c r="H395">
        <v>0.4514132176699271</v>
      </c>
      <c r="I395">
        <v>0.1746077224834152</v>
      </c>
      <c r="J395">
        <v>21.41209691995724</v>
      </c>
      <c r="K395">
        <v>2.993949427422238</v>
      </c>
      <c r="L395">
        <v>960.072712056592</v>
      </c>
      <c r="M395">
        <v>397.9777468010592</v>
      </c>
      <c r="N395">
        <v>339.4808592336863</v>
      </c>
    </row>
    <row r="396" spans="1:14">
      <c r="A396">
        <v>394</v>
      </c>
      <c r="B396">
        <v>33.37606734750047</v>
      </c>
      <c r="C396">
        <v>2758.187326476946</v>
      </c>
      <c r="D396">
        <v>0.4449927278619406</v>
      </c>
      <c r="E396">
        <v>259.5986129938562</v>
      </c>
      <c r="F396">
        <v>12.85385676110839</v>
      </c>
      <c r="G396">
        <v>38909.42969899566</v>
      </c>
      <c r="H396">
        <v>0.4514696895626629</v>
      </c>
      <c r="I396">
        <v>0.1746295659478707</v>
      </c>
      <c r="J396">
        <v>21.41177456056193</v>
      </c>
      <c r="K396">
        <v>2.993949427422238</v>
      </c>
      <c r="L396">
        <v>960.072712056592</v>
      </c>
      <c r="M396">
        <v>397.9279659250705</v>
      </c>
      <c r="N396">
        <v>339.4471717263625</v>
      </c>
    </row>
    <row r="397" spans="1:14">
      <c r="A397">
        <v>395</v>
      </c>
      <c r="B397">
        <v>33.36058783014519</v>
      </c>
      <c r="C397">
        <v>2757.162803693673</v>
      </c>
      <c r="D397">
        <v>0.4449991870792339</v>
      </c>
      <c r="E397">
        <v>259.5158059232683</v>
      </c>
      <c r="F397">
        <v>12.85870918290998</v>
      </c>
      <c r="G397">
        <v>38909.84939458466</v>
      </c>
      <c r="H397">
        <v>0.4514071652241405</v>
      </c>
      <c r="I397">
        <v>0.1746053813827719</v>
      </c>
      <c r="J397">
        <v>21.41071076401189</v>
      </c>
      <c r="K397">
        <v>2.993949427422238</v>
      </c>
      <c r="L397">
        <v>960.072712056592</v>
      </c>
      <c r="M397">
        <v>397.9830828677465</v>
      </c>
      <c r="N397">
        <v>339.5218798536976</v>
      </c>
    </row>
    <row r="398" spans="1:14">
      <c r="A398">
        <v>396</v>
      </c>
      <c r="B398">
        <v>33.36345163803914</v>
      </c>
      <c r="C398">
        <v>2757.360154141251</v>
      </c>
      <c r="D398">
        <v>0.4450194567226344</v>
      </c>
      <c r="E398">
        <v>259.5245006444278</v>
      </c>
      <c r="F398">
        <v>12.8578214768812</v>
      </c>
      <c r="G398">
        <v>38910.02928814502</v>
      </c>
      <c r="H398">
        <v>0.4514603416904611</v>
      </c>
      <c r="I398">
        <v>0.1746259501683335</v>
      </c>
      <c r="J398">
        <v>21.41156712003943</v>
      </c>
      <c r="K398">
        <v>2.993949427422238</v>
      </c>
      <c r="L398">
        <v>960.072712056592</v>
      </c>
      <c r="M398">
        <v>397.9362053636825</v>
      </c>
      <c r="N398">
        <v>339.4929808115044</v>
      </c>
    </row>
    <row r="399" spans="1:14">
      <c r="A399">
        <v>397</v>
      </c>
      <c r="B399">
        <v>33.38180632448379</v>
      </c>
      <c r="C399">
        <v>2759.638624191712</v>
      </c>
      <c r="D399">
        <v>0.4451134245601542</v>
      </c>
      <c r="E399">
        <v>259.7020956716759</v>
      </c>
      <c r="F399">
        <v>12.84731967160704</v>
      </c>
      <c r="G399">
        <v>38910.6592355269</v>
      </c>
      <c r="H399">
        <v>0.4514681990711461</v>
      </c>
      <c r="I399">
        <v>0.1746289894221533</v>
      </c>
      <c r="J399">
        <v>21.41483934526593</v>
      </c>
      <c r="K399">
        <v>2.993949427422238</v>
      </c>
      <c r="L399">
        <v>960.072712056592</v>
      </c>
      <c r="M399">
        <v>397.929279657153</v>
      </c>
      <c r="N399">
        <v>339.3759696469546</v>
      </c>
    </row>
    <row r="400" spans="1:14">
      <c r="A400">
        <v>398</v>
      </c>
      <c r="B400">
        <v>33.35918453511164</v>
      </c>
      <c r="C400">
        <v>2757.060594662935</v>
      </c>
      <c r="D400">
        <v>0.445026824392225</v>
      </c>
      <c r="E400">
        <v>259.4989269948952</v>
      </c>
      <c r="F400">
        <v>12.85927695997726</v>
      </c>
      <c r="G400">
        <v>38910.3516337379</v>
      </c>
      <c r="H400">
        <v>0.4514389782290062</v>
      </c>
      <c r="I400">
        <v>0.1746176867298631</v>
      </c>
      <c r="J400">
        <v>21.41137972522609</v>
      </c>
      <c r="K400">
        <v>2.993949427422238</v>
      </c>
      <c r="L400">
        <v>960.072712056592</v>
      </c>
      <c r="M400">
        <v>397.955036911676</v>
      </c>
      <c r="N400">
        <v>339.5128214240474</v>
      </c>
    </row>
    <row r="401" spans="1:14">
      <c r="A401">
        <v>399</v>
      </c>
      <c r="B401">
        <v>33.340237666177</v>
      </c>
      <c r="C401">
        <v>2755.031477099256</v>
      </c>
      <c r="D401">
        <v>0.4449755650309731</v>
      </c>
      <c r="E401">
        <v>259.3404867050771</v>
      </c>
      <c r="F401">
        <v>12.86871708688977</v>
      </c>
      <c r="G401">
        <v>38910.18135785006</v>
      </c>
      <c r="H401">
        <v>0.4514120815105242</v>
      </c>
      <c r="I401">
        <v>0.174607283014215</v>
      </c>
      <c r="J401">
        <v>21.40853730918093</v>
      </c>
      <c r="K401">
        <v>2.993949427422238</v>
      </c>
      <c r="L401">
        <v>960.072712056592</v>
      </c>
      <c r="M401">
        <v>397.978748471544</v>
      </c>
      <c r="N401">
        <v>339.6173241839036</v>
      </c>
    </row>
    <row r="402" spans="1:14">
      <c r="A402">
        <v>400</v>
      </c>
      <c r="B402">
        <v>33.34523263951883</v>
      </c>
      <c r="C402">
        <v>2756.276396855438</v>
      </c>
      <c r="D402">
        <v>0.4450513411690283</v>
      </c>
      <c r="E402">
        <v>259.4283233096047</v>
      </c>
      <c r="F402">
        <v>12.86284298049794</v>
      </c>
      <c r="G402">
        <v>38909.84107652561</v>
      </c>
      <c r="H402">
        <v>0.451414629097582</v>
      </c>
      <c r="I402">
        <v>0.1746082684270398</v>
      </c>
      <c r="J402">
        <v>21.41118245767223</v>
      </c>
      <c r="K402">
        <v>2.993949427422238</v>
      </c>
      <c r="L402">
        <v>960.072712056592</v>
      </c>
      <c r="M402">
        <v>397.9765024532647</v>
      </c>
      <c r="N402">
        <v>339.5667105256756</v>
      </c>
    </row>
    <row r="403" spans="1:14">
      <c r="A403">
        <v>401</v>
      </c>
      <c r="B403">
        <v>33.3776148912527</v>
      </c>
      <c r="C403">
        <v>2758.616352239146</v>
      </c>
      <c r="D403">
        <v>0.4450359813997456</v>
      </c>
      <c r="E403">
        <v>259.6216632158133</v>
      </c>
      <c r="F403">
        <v>12.85233004760844</v>
      </c>
      <c r="G403">
        <v>38912.03573673166</v>
      </c>
      <c r="H403">
        <v>0.4514995893907697</v>
      </c>
      <c r="I403">
        <v>0.1746411312735723</v>
      </c>
      <c r="J403">
        <v>21.4134009127134</v>
      </c>
      <c r="K403">
        <v>2.993949427422238</v>
      </c>
      <c r="L403">
        <v>960.072712056592</v>
      </c>
      <c r="M403">
        <v>397.9016137908496</v>
      </c>
      <c r="N403">
        <v>339.4164680822263</v>
      </c>
    </row>
    <row r="404" spans="1:14">
      <c r="A404">
        <v>402</v>
      </c>
      <c r="B404">
        <v>33.36655326752724</v>
      </c>
      <c r="C404">
        <v>2757.714702727301</v>
      </c>
      <c r="D404">
        <v>0.4450402426724124</v>
      </c>
      <c r="E404">
        <v>259.5533719968511</v>
      </c>
      <c r="F404">
        <v>12.85612775258543</v>
      </c>
      <c r="G404">
        <v>38909.80511620802</v>
      </c>
      <c r="H404">
        <v>0.4514431415497708</v>
      </c>
      <c r="I404">
        <v>0.1746192971123867</v>
      </c>
      <c r="J404">
        <v>21.4119588128212</v>
      </c>
      <c r="K404">
        <v>2.993949427422238</v>
      </c>
      <c r="L404">
        <v>960.072712056592</v>
      </c>
      <c r="M404">
        <v>397.951366871496</v>
      </c>
      <c r="N404">
        <v>339.4758117725561</v>
      </c>
    </row>
    <row r="405" spans="1:14">
      <c r="A405">
        <v>403</v>
      </c>
      <c r="B405">
        <v>33.35688347372723</v>
      </c>
      <c r="C405">
        <v>2756.965838416155</v>
      </c>
      <c r="D405">
        <v>0.4450361414527798</v>
      </c>
      <c r="E405">
        <v>259.4891590542747</v>
      </c>
      <c r="F405">
        <v>12.85971229992473</v>
      </c>
      <c r="G405">
        <v>38910.31507482241</v>
      </c>
      <c r="H405">
        <v>0.4514307210492666</v>
      </c>
      <c r="I405">
        <v>0.1746144928328037</v>
      </c>
      <c r="J405">
        <v>21.41145746132142</v>
      </c>
      <c r="K405">
        <v>2.993949427422238</v>
      </c>
      <c r="L405">
        <v>960.072712056592</v>
      </c>
      <c r="M405">
        <v>397.9623159605202</v>
      </c>
      <c r="N405">
        <v>339.5199896385338</v>
      </c>
    </row>
    <row r="406" spans="1:14">
      <c r="A406">
        <v>404</v>
      </c>
      <c r="B406">
        <v>33.36436146362188</v>
      </c>
      <c r="C406">
        <v>2757.56123325039</v>
      </c>
      <c r="D406">
        <v>0.4450455019072772</v>
      </c>
      <c r="E406">
        <v>259.5382714834045</v>
      </c>
      <c r="F406">
        <v>12.85682494562575</v>
      </c>
      <c r="G406">
        <v>38909.70417480561</v>
      </c>
      <c r="H406">
        <v>0.4514589551763221</v>
      </c>
      <c r="I406">
        <v>0.174625413861317</v>
      </c>
      <c r="J406">
        <v>21.4120324078979</v>
      </c>
      <c r="K406">
        <v>2.993949427422238</v>
      </c>
      <c r="L406">
        <v>960.072712056592</v>
      </c>
      <c r="M406">
        <v>397.9374274995349</v>
      </c>
      <c r="N406">
        <v>339.4862944776954</v>
      </c>
    </row>
    <row r="407" spans="1:14">
      <c r="A407">
        <v>405</v>
      </c>
      <c r="B407">
        <v>33.3583127874495</v>
      </c>
      <c r="C407">
        <v>2757.092433474575</v>
      </c>
      <c r="D407">
        <v>0.4450316378665551</v>
      </c>
      <c r="E407">
        <v>259.499455937659</v>
      </c>
      <c r="F407">
        <v>12.85915494739819</v>
      </c>
      <c r="G407">
        <v>38910.49768201475</v>
      </c>
      <c r="H407">
        <v>0.4514300847545482</v>
      </c>
      <c r="I407">
        <v>0.1746142467124703</v>
      </c>
      <c r="J407">
        <v>21.41158238762743</v>
      </c>
      <c r="K407">
        <v>2.993949427422238</v>
      </c>
      <c r="L407">
        <v>960.072712056592</v>
      </c>
      <c r="M407">
        <v>397.9628768919422</v>
      </c>
      <c r="N407">
        <v>339.5136059591796</v>
      </c>
    </row>
    <row r="408" spans="1:14">
      <c r="A408">
        <v>406</v>
      </c>
      <c r="B408">
        <v>33.34947002248032</v>
      </c>
      <c r="C408">
        <v>2756.164398759271</v>
      </c>
      <c r="D408">
        <v>0.4450665722541167</v>
      </c>
      <c r="E408">
        <v>259.4264341458048</v>
      </c>
      <c r="F408">
        <v>12.86347159815354</v>
      </c>
      <c r="G408">
        <v>38910.42499588097</v>
      </c>
      <c r="H408">
        <v>0.4514089896254748</v>
      </c>
      <c r="I408">
        <v>0.1746060870656128</v>
      </c>
      <c r="J408">
        <v>21.41046204172433</v>
      </c>
      <c r="K408">
        <v>2.993949427422238</v>
      </c>
      <c r="L408">
        <v>960.072712056592</v>
      </c>
      <c r="M408">
        <v>397.98147439099</v>
      </c>
      <c r="N408">
        <v>339.5556832395701</v>
      </c>
    </row>
    <row r="409" spans="1:14">
      <c r="A409">
        <v>407</v>
      </c>
      <c r="B409">
        <v>33.35125551612534</v>
      </c>
      <c r="C409">
        <v>2756.425786573813</v>
      </c>
      <c r="D409">
        <v>0.4450755921958745</v>
      </c>
      <c r="E409">
        <v>259.4476985795189</v>
      </c>
      <c r="F409">
        <v>12.86225967497191</v>
      </c>
      <c r="G409">
        <v>38910.46855271953</v>
      </c>
      <c r="H409">
        <v>0.4514019213556643</v>
      </c>
      <c r="I409">
        <v>0.1746033530417845</v>
      </c>
      <c r="J409">
        <v>21.41076516786799</v>
      </c>
      <c r="K409">
        <v>2.993949427422238</v>
      </c>
      <c r="L409">
        <v>960.072712056592</v>
      </c>
      <c r="M409">
        <v>397.9877061775805</v>
      </c>
      <c r="N409">
        <v>339.5463576624004</v>
      </c>
    </row>
    <row r="410" spans="1:14">
      <c r="A410">
        <v>408</v>
      </c>
      <c r="B410">
        <v>33.34013150210775</v>
      </c>
      <c r="C410">
        <v>2755.592658738278</v>
      </c>
      <c r="D410">
        <v>0.4450554561986598</v>
      </c>
      <c r="E410">
        <v>259.3759259754698</v>
      </c>
      <c r="F410">
        <v>12.86611921798167</v>
      </c>
      <c r="G410">
        <v>38910.30739636086</v>
      </c>
      <c r="H410">
        <v>0.4514102710337216</v>
      </c>
      <c r="I410">
        <v>0.1746065827174165</v>
      </c>
      <c r="J410">
        <v>21.4102448702006</v>
      </c>
      <c r="K410">
        <v>2.993949427422238</v>
      </c>
      <c r="L410">
        <v>960.072712056592</v>
      </c>
      <c r="M410">
        <v>397.9803446498734</v>
      </c>
      <c r="N410">
        <v>339.5997160255881</v>
      </c>
    </row>
    <row r="411" spans="1:14">
      <c r="A411">
        <v>409</v>
      </c>
      <c r="B411">
        <v>33.34053683600698</v>
      </c>
      <c r="C411">
        <v>2755.582064863931</v>
      </c>
      <c r="D411">
        <v>0.4450524113589036</v>
      </c>
      <c r="E411">
        <v>259.3770296059628</v>
      </c>
      <c r="F411">
        <v>12.86613311120985</v>
      </c>
      <c r="G411">
        <v>38910.11136012102</v>
      </c>
      <c r="H411">
        <v>0.4514018060678498</v>
      </c>
      <c r="I411">
        <v>0.1746033084481796</v>
      </c>
      <c r="J411">
        <v>21.4100619970008</v>
      </c>
      <c r="K411">
        <v>2.993949427422238</v>
      </c>
      <c r="L411">
        <v>960.072712056592</v>
      </c>
      <c r="M411">
        <v>397.9878078234585</v>
      </c>
      <c r="N411">
        <v>339.6007873926654</v>
      </c>
    </row>
    <row r="412" spans="1:14">
      <c r="A412">
        <v>410</v>
      </c>
      <c r="B412">
        <v>33.33582862544985</v>
      </c>
      <c r="C412">
        <v>2755.322536153439</v>
      </c>
      <c r="D412">
        <v>0.4450907544054596</v>
      </c>
      <c r="E412">
        <v>259.3503731657955</v>
      </c>
      <c r="F412">
        <v>12.86736245032039</v>
      </c>
      <c r="G412">
        <v>38910.20754976196</v>
      </c>
      <c r="H412">
        <v>0.4513916917321741</v>
      </c>
      <c r="I412">
        <v>0.1745993961987203</v>
      </c>
      <c r="J412">
        <v>21.41029786543024</v>
      </c>
      <c r="K412">
        <v>2.993949427422238</v>
      </c>
      <c r="L412">
        <v>960.072712056592</v>
      </c>
      <c r="M412">
        <v>397.9967255380657</v>
      </c>
      <c r="N412">
        <v>339.6135237368425</v>
      </c>
    </row>
    <row r="413" spans="1:14">
      <c r="A413">
        <v>411</v>
      </c>
      <c r="B413">
        <v>33.34134524210806</v>
      </c>
      <c r="C413">
        <v>2755.717010163881</v>
      </c>
      <c r="D413">
        <v>0.4450584753977886</v>
      </c>
      <c r="E413">
        <v>259.3844459423557</v>
      </c>
      <c r="F413">
        <v>12.86556008137078</v>
      </c>
      <c r="G413">
        <v>38910.42559235507</v>
      </c>
      <c r="H413">
        <v>0.4514204611578064</v>
      </c>
      <c r="I413">
        <v>0.1746105242820155</v>
      </c>
      <c r="J413">
        <v>21.41052129827241</v>
      </c>
      <c r="K413">
        <v>2.993949427422238</v>
      </c>
      <c r="L413">
        <v>960.072712056592</v>
      </c>
      <c r="M413">
        <v>397.9713608544007</v>
      </c>
      <c r="N413">
        <v>339.5909170582888</v>
      </c>
    </row>
    <row r="414" spans="1:14">
      <c r="A414">
        <v>412</v>
      </c>
      <c r="B414">
        <v>33.33775227031839</v>
      </c>
      <c r="C414">
        <v>2755.469457992585</v>
      </c>
      <c r="D414">
        <v>0.4450479866272579</v>
      </c>
      <c r="E414">
        <v>259.36704650172</v>
      </c>
      <c r="F414">
        <v>12.86672747028591</v>
      </c>
      <c r="G414">
        <v>38910.48920669142</v>
      </c>
      <c r="H414">
        <v>0.4513998489973598</v>
      </c>
      <c r="I414">
        <v>0.1746025514485889</v>
      </c>
      <c r="J414">
        <v>21.41003103732799</v>
      </c>
      <c r="K414">
        <v>2.993949427422238</v>
      </c>
      <c r="L414">
        <v>960.072712056592</v>
      </c>
      <c r="M414">
        <v>397.9895333229155</v>
      </c>
      <c r="N414">
        <v>339.6137138098539</v>
      </c>
    </row>
    <row r="415" spans="1:14">
      <c r="A415">
        <v>413</v>
      </c>
      <c r="B415">
        <v>33.34291344186909</v>
      </c>
      <c r="C415">
        <v>2755.99228565117</v>
      </c>
      <c r="D415">
        <v>0.4450753075883882</v>
      </c>
      <c r="E415">
        <v>259.4069145062748</v>
      </c>
      <c r="F415">
        <v>12.86425755130439</v>
      </c>
      <c r="G415">
        <v>38910.32921336676</v>
      </c>
      <c r="H415">
        <v>0.451410377733742</v>
      </c>
      <c r="I415">
        <v>0.174606623989242</v>
      </c>
      <c r="J415">
        <v>21.41084044986691</v>
      </c>
      <c r="K415">
        <v>2.993949427422238</v>
      </c>
      <c r="L415">
        <v>960.072712056592</v>
      </c>
      <c r="M415">
        <v>397.9802505791282</v>
      </c>
      <c r="N415">
        <v>339.5800014265505</v>
      </c>
    </row>
    <row r="416" spans="1:14">
      <c r="A416">
        <v>414</v>
      </c>
      <c r="B416">
        <v>33.3505336132411</v>
      </c>
      <c r="C416">
        <v>2756.855419094266</v>
      </c>
      <c r="D416">
        <v>0.445108175592487</v>
      </c>
      <c r="E416">
        <v>259.4724864263031</v>
      </c>
      <c r="F416">
        <v>12.86041180259508</v>
      </c>
      <c r="G416">
        <v>38911.33200885353</v>
      </c>
      <c r="H416">
        <v>0.4514344819715621</v>
      </c>
      <c r="I416">
        <v>0.1746159475666279</v>
      </c>
      <c r="J416">
        <v>21.41224590740492</v>
      </c>
      <c r="K416">
        <v>2.993949427422238</v>
      </c>
      <c r="L416">
        <v>960.072712056592</v>
      </c>
      <c r="M416">
        <v>397.959000517401</v>
      </c>
      <c r="N416">
        <v>339.5308316751234</v>
      </c>
    </row>
    <row r="417" spans="1:14">
      <c r="A417">
        <v>415</v>
      </c>
      <c r="B417">
        <v>33.34213425892441</v>
      </c>
      <c r="C417">
        <v>2755.88652013656</v>
      </c>
      <c r="D417">
        <v>0.4450715831505525</v>
      </c>
      <c r="E417">
        <v>259.3993552014378</v>
      </c>
      <c r="F417">
        <v>12.86472807001275</v>
      </c>
      <c r="G417">
        <v>38910.20141605845</v>
      </c>
      <c r="H417">
        <v>0.4514132883654833</v>
      </c>
      <c r="I417">
        <v>0.174607749828627</v>
      </c>
      <c r="J417">
        <v>21.41062443721913</v>
      </c>
      <c r="K417">
        <v>2.993949427422238</v>
      </c>
      <c r="L417">
        <v>960.072712056592</v>
      </c>
      <c r="M417">
        <v>397.9776844740101</v>
      </c>
      <c r="N417">
        <v>339.5848150373184</v>
      </c>
    </row>
    <row r="418" spans="1:14">
      <c r="A418">
        <v>416</v>
      </c>
      <c r="B418">
        <v>33.32662867457647</v>
      </c>
      <c r="C418">
        <v>2754.33546814046</v>
      </c>
      <c r="D418">
        <v>0.4450431696641893</v>
      </c>
      <c r="E418">
        <v>259.2758521977563</v>
      </c>
      <c r="F418">
        <v>12.87204858803327</v>
      </c>
      <c r="G418">
        <v>38910.62001661211</v>
      </c>
      <c r="H418">
        <v>0.451380864679373</v>
      </c>
      <c r="I418">
        <v>0.174595208268556</v>
      </c>
      <c r="J418">
        <v>21.40870399316943</v>
      </c>
      <c r="K418">
        <v>2.993949427422238</v>
      </c>
      <c r="L418">
        <v>960.072712056592</v>
      </c>
      <c r="M418">
        <v>398.0062720915403</v>
      </c>
      <c r="N418">
        <v>339.6666481006863</v>
      </c>
    </row>
    <row r="419" spans="1:14">
      <c r="A419">
        <v>417</v>
      </c>
      <c r="B419">
        <v>33.34194425029236</v>
      </c>
      <c r="C419">
        <v>2755.881500658907</v>
      </c>
      <c r="D419">
        <v>0.4450770325149682</v>
      </c>
      <c r="E419">
        <v>259.3987013409632</v>
      </c>
      <c r="F419">
        <v>12.86475811897017</v>
      </c>
      <c r="G419">
        <v>38910.23789036008</v>
      </c>
      <c r="H419">
        <v>0.4514071954022519</v>
      </c>
      <c r="I419">
        <v>0.1746053930557382</v>
      </c>
      <c r="J419">
        <v>21.41064641697277</v>
      </c>
      <c r="K419">
        <v>2.993949427422238</v>
      </c>
      <c r="L419">
        <v>960.072712056592</v>
      </c>
      <c r="M419">
        <v>397.9830562612189</v>
      </c>
      <c r="N419">
        <v>339.5856620842978</v>
      </c>
    </row>
    <row r="420" spans="1:14">
      <c r="A420">
        <v>418</v>
      </c>
      <c r="B420">
        <v>33.35304533859821</v>
      </c>
      <c r="C420">
        <v>2756.582356742949</v>
      </c>
      <c r="D420">
        <v>0.4450415513309</v>
      </c>
      <c r="E420">
        <v>259.4623765894049</v>
      </c>
      <c r="F420">
        <v>12.86139524609277</v>
      </c>
      <c r="G420">
        <v>38909.73050627131</v>
      </c>
      <c r="H420">
        <v>0.4514332960007518</v>
      </c>
      <c r="I420">
        <v>0.1746154888302551</v>
      </c>
      <c r="J420">
        <v>21.41073949031109</v>
      </c>
      <c r="K420">
        <v>2.993949427422238</v>
      </c>
      <c r="L420">
        <v>960.072712056592</v>
      </c>
      <c r="M420">
        <v>397.9600460046576</v>
      </c>
      <c r="N420">
        <v>339.5451133383175</v>
      </c>
    </row>
    <row r="421" spans="1:14">
      <c r="A421">
        <v>419</v>
      </c>
      <c r="B421">
        <v>33.34085415733842</v>
      </c>
      <c r="C421">
        <v>2755.779057930833</v>
      </c>
      <c r="D421">
        <v>0.4450650179471123</v>
      </c>
      <c r="E421">
        <v>259.3907914672601</v>
      </c>
      <c r="F421">
        <v>12.86524527297315</v>
      </c>
      <c r="G421">
        <v>38910.28706612342</v>
      </c>
      <c r="H421">
        <v>0.4514107440329415</v>
      </c>
      <c r="I421">
        <v>0.1746067656746568</v>
      </c>
      <c r="J421">
        <v>21.41049520087423</v>
      </c>
      <c r="K421">
        <v>2.993949427422238</v>
      </c>
      <c r="L421">
        <v>960.072712056592</v>
      </c>
      <c r="M421">
        <v>397.9799276363341</v>
      </c>
      <c r="N421">
        <v>339.592007362335</v>
      </c>
    </row>
    <row r="422" spans="1:14">
      <c r="A422">
        <v>420</v>
      </c>
      <c r="B422">
        <v>33.34853860523943</v>
      </c>
      <c r="C422">
        <v>2756.491464517347</v>
      </c>
      <c r="D422">
        <v>0.4450930584426204</v>
      </c>
      <c r="E422">
        <v>259.4491735373475</v>
      </c>
      <c r="F422">
        <v>12.86181859142654</v>
      </c>
      <c r="G422">
        <v>38909.72640019291</v>
      </c>
      <c r="H422">
        <v>0.4514183898945233</v>
      </c>
      <c r="I422">
        <v>0.1746097231123767</v>
      </c>
      <c r="J422">
        <v>21.4112227769094</v>
      </c>
      <c r="K422">
        <v>2.993949427422238</v>
      </c>
      <c r="L422">
        <v>960.072712056592</v>
      </c>
      <c r="M422">
        <v>397.9731868842793</v>
      </c>
      <c r="N422">
        <v>339.5501770560856</v>
      </c>
    </row>
    <row r="423" spans="1:14">
      <c r="A423">
        <v>421</v>
      </c>
      <c r="B423">
        <v>33.33460434711822</v>
      </c>
      <c r="C423">
        <v>2755.356157829542</v>
      </c>
      <c r="D423">
        <v>0.4450719940529584</v>
      </c>
      <c r="E423">
        <v>259.3536561808156</v>
      </c>
      <c r="F423">
        <v>12.86716817108118</v>
      </c>
      <c r="G423">
        <v>38910.00217735098</v>
      </c>
      <c r="H423">
        <v>0.4514061457352599</v>
      </c>
      <c r="I423">
        <v>0.1746049870420114</v>
      </c>
      <c r="J423">
        <v>21.41028621616972</v>
      </c>
      <c r="K423">
        <v>2.993949427422238</v>
      </c>
      <c r="L423">
        <v>960.072712056592</v>
      </c>
      <c r="M423">
        <v>397.9839817020477</v>
      </c>
      <c r="N423">
        <v>339.6180094585499</v>
      </c>
    </row>
    <row r="424" spans="1:14">
      <c r="A424">
        <v>422</v>
      </c>
      <c r="B424">
        <v>33.33848177709009</v>
      </c>
      <c r="C424">
        <v>2755.989283917509</v>
      </c>
      <c r="D424">
        <v>0.4451213405645762</v>
      </c>
      <c r="E424">
        <v>259.4026897195158</v>
      </c>
      <c r="F424">
        <v>12.86421263064065</v>
      </c>
      <c r="G424">
        <v>38910.00438148116</v>
      </c>
      <c r="H424">
        <v>0.4513930066504644</v>
      </c>
      <c r="I424">
        <v>0.1745999048122896</v>
      </c>
      <c r="J424">
        <v>21.41125672775046</v>
      </c>
      <c r="K424">
        <v>2.993949427422238</v>
      </c>
      <c r="L424">
        <v>960.072712056592</v>
      </c>
      <c r="M424">
        <v>397.9955661643801</v>
      </c>
      <c r="N424">
        <v>339.5859032649659</v>
      </c>
    </row>
    <row r="425" spans="1:14">
      <c r="A425">
        <v>423</v>
      </c>
      <c r="B425">
        <v>33.34580590142562</v>
      </c>
      <c r="C425">
        <v>2756.196279901304</v>
      </c>
      <c r="D425">
        <v>0.445080505814794</v>
      </c>
      <c r="E425">
        <v>259.4246929990527</v>
      </c>
      <c r="F425">
        <v>12.86323265561222</v>
      </c>
      <c r="G425">
        <v>38909.92805512408</v>
      </c>
      <c r="H425">
        <v>0.451427798071772</v>
      </c>
      <c r="I425">
        <v>0.1746133622180516</v>
      </c>
      <c r="J425">
        <v>21.41095141125088</v>
      </c>
      <c r="K425">
        <v>2.993949427422238</v>
      </c>
      <c r="L425">
        <v>960.072712056592</v>
      </c>
      <c r="M425">
        <v>397.96489275109</v>
      </c>
      <c r="N425">
        <v>339.5671957152782</v>
      </c>
    </row>
    <row r="426" spans="1:14">
      <c r="A426">
        <v>424</v>
      </c>
      <c r="B426">
        <v>33.34238661386812</v>
      </c>
      <c r="C426">
        <v>2755.871855747485</v>
      </c>
      <c r="D426">
        <v>0.4450700969338396</v>
      </c>
      <c r="E426">
        <v>259.3988575353567</v>
      </c>
      <c r="F426">
        <v>12.86478654255808</v>
      </c>
      <c r="G426">
        <v>38910.14639498696</v>
      </c>
      <c r="H426">
        <v>0.4514163192141397</v>
      </c>
      <c r="I426">
        <v>0.1746089221682049</v>
      </c>
      <c r="J426">
        <v>21.41055217205438</v>
      </c>
      <c r="K426">
        <v>2.993949427422238</v>
      </c>
      <c r="L426">
        <v>960.072712056592</v>
      </c>
      <c r="M426">
        <v>397.9750124170213</v>
      </c>
      <c r="N426">
        <v>339.5847519870467</v>
      </c>
    </row>
    <row r="427" spans="1:14">
      <c r="A427">
        <v>425</v>
      </c>
      <c r="B427">
        <v>33.34487101154846</v>
      </c>
      <c r="C427">
        <v>2756.070050245129</v>
      </c>
      <c r="D427">
        <v>0.44506655463791</v>
      </c>
      <c r="E427">
        <v>259.4155728645043</v>
      </c>
      <c r="F427">
        <v>12.86390680798564</v>
      </c>
      <c r="G427">
        <v>38910.39663458461</v>
      </c>
      <c r="H427">
        <v>0.451419628580204</v>
      </c>
      <c r="I427">
        <v>0.1746102022389887</v>
      </c>
      <c r="J427">
        <v>21.41071210097685</v>
      </c>
      <c r="K427">
        <v>2.993949427422238</v>
      </c>
      <c r="L427">
        <v>960.072712056592</v>
      </c>
      <c r="M427">
        <v>397.9720948544769</v>
      </c>
      <c r="N427">
        <v>339.5735856268934</v>
      </c>
    </row>
    <row r="428" spans="1:14">
      <c r="A428">
        <v>426</v>
      </c>
      <c r="B428">
        <v>33.34379032460617</v>
      </c>
      <c r="C428">
        <v>2756.095421019997</v>
      </c>
      <c r="D428">
        <v>0.4450720533273065</v>
      </c>
      <c r="E428">
        <v>259.4160587255765</v>
      </c>
      <c r="F428">
        <v>12.86375415666894</v>
      </c>
      <c r="G428">
        <v>38910.2079259618</v>
      </c>
      <c r="H428">
        <v>0.4514127081942652</v>
      </c>
      <c r="I428">
        <v>0.1746075254169991</v>
      </c>
      <c r="J428">
        <v>21.4108746878354</v>
      </c>
      <c r="K428">
        <v>2.993949427422238</v>
      </c>
      <c r="L428">
        <v>960.072712056592</v>
      </c>
      <c r="M428">
        <v>397.978195968688</v>
      </c>
      <c r="N428">
        <v>339.5765294690513</v>
      </c>
    </row>
    <row r="429" spans="1:14">
      <c r="A429">
        <v>427</v>
      </c>
      <c r="B429">
        <v>33.34486975305692</v>
      </c>
      <c r="C429">
        <v>2756.158726064181</v>
      </c>
      <c r="D429">
        <v>0.4450566316316431</v>
      </c>
      <c r="E429">
        <v>259.4201915179157</v>
      </c>
      <c r="F429">
        <v>12.86345301191157</v>
      </c>
      <c r="G429">
        <v>38910.17660151063</v>
      </c>
      <c r="H429">
        <v>0.4514282275823043</v>
      </c>
      <c r="I429">
        <v>0.1746135283537625</v>
      </c>
      <c r="J429">
        <v>21.41099025490941</v>
      </c>
      <c r="K429">
        <v>2.993949427422238</v>
      </c>
      <c r="L429">
        <v>960.072712056592</v>
      </c>
      <c r="M429">
        <v>397.9645141081463</v>
      </c>
      <c r="N429">
        <v>339.5709559260293</v>
      </c>
    </row>
    <row r="430" spans="1:14">
      <c r="A430">
        <v>428</v>
      </c>
      <c r="B430">
        <v>33.34601692289053</v>
      </c>
      <c r="C430">
        <v>2756.250375347785</v>
      </c>
      <c r="D430">
        <v>0.4450611330477229</v>
      </c>
      <c r="E430">
        <v>259.4272661249088</v>
      </c>
      <c r="F430">
        <v>12.86301835673177</v>
      </c>
      <c r="G430">
        <v>38910.13841701209</v>
      </c>
      <c r="H430">
        <v>0.4514306871974592</v>
      </c>
      <c r="I430">
        <v>0.1746144797388428</v>
      </c>
      <c r="J430">
        <v>21.41112070102305</v>
      </c>
      <c r="K430">
        <v>2.993949427422238</v>
      </c>
      <c r="L430">
        <v>960.072712056592</v>
      </c>
      <c r="M430">
        <v>397.9623458028507</v>
      </c>
      <c r="N430">
        <v>339.5641321869949</v>
      </c>
    </row>
    <row r="431" spans="1:14">
      <c r="A431">
        <v>429</v>
      </c>
      <c r="B431">
        <v>33.34238551869088</v>
      </c>
      <c r="C431">
        <v>2755.979275221225</v>
      </c>
      <c r="D431">
        <v>0.4450698735814048</v>
      </c>
      <c r="E431">
        <v>259.4040961923261</v>
      </c>
      <c r="F431">
        <v>12.86428802370857</v>
      </c>
      <c r="G431">
        <v>38910.16243695217</v>
      </c>
      <c r="H431">
        <v>0.4514215316989033</v>
      </c>
      <c r="I431">
        <v>0.1746109383698965</v>
      </c>
      <c r="J431">
        <v>21.41093904275847</v>
      </c>
      <c r="K431">
        <v>2.993949427422238</v>
      </c>
      <c r="L431">
        <v>960.072712056592</v>
      </c>
      <c r="M431">
        <v>397.9704170697847</v>
      </c>
      <c r="N431">
        <v>339.5802660945881</v>
      </c>
    </row>
    <row r="432" spans="1:14">
      <c r="A432">
        <v>430</v>
      </c>
      <c r="B432">
        <v>33.34745302223156</v>
      </c>
      <c r="C432">
        <v>2756.348331282178</v>
      </c>
      <c r="D432">
        <v>0.4450609625579219</v>
      </c>
      <c r="E432">
        <v>259.4364768483404</v>
      </c>
      <c r="F432">
        <v>12.86258399250756</v>
      </c>
      <c r="G432">
        <v>38910.26391676747</v>
      </c>
      <c r="H432">
        <v>0.451427158906362</v>
      </c>
      <c r="I432">
        <v>0.1746131149873278</v>
      </c>
      <c r="J432">
        <v>21.41111271645469</v>
      </c>
      <c r="K432">
        <v>2.993949427422238</v>
      </c>
      <c r="L432">
        <v>960.072712056592</v>
      </c>
      <c r="M432">
        <v>397.9654562204975</v>
      </c>
      <c r="N432">
        <v>339.5585704978458</v>
      </c>
    </row>
    <row r="433" spans="1:14">
      <c r="A433">
        <v>431</v>
      </c>
      <c r="B433">
        <v>33.35065925880782</v>
      </c>
      <c r="C433">
        <v>2756.710367480806</v>
      </c>
      <c r="D433">
        <v>0.4450738751938252</v>
      </c>
      <c r="E433">
        <v>259.4637867290903</v>
      </c>
      <c r="F433">
        <v>12.86098118422931</v>
      </c>
      <c r="G433">
        <v>38910.74040239835</v>
      </c>
      <c r="H433">
        <v>0.4514406630167778</v>
      </c>
      <c r="I433">
        <v>0.1746183384098408</v>
      </c>
      <c r="J433">
        <v>21.41172146167114</v>
      </c>
      <c r="K433">
        <v>2.993949427422238</v>
      </c>
      <c r="L433">
        <v>960.072712056592</v>
      </c>
      <c r="M433">
        <v>397.9535517335898</v>
      </c>
      <c r="N433">
        <v>339.5375772702948</v>
      </c>
    </row>
    <row r="434" spans="1:14">
      <c r="A434">
        <v>432</v>
      </c>
      <c r="B434">
        <v>33.34632271888427</v>
      </c>
      <c r="C434">
        <v>2756.350057637217</v>
      </c>
      <c r="D434">
        <v>0.4450751533581547</v>
      </c>
      <c r="E434">
        <v>259.4336599849061</v>
      </c>
      <c r="F434">
        <v>12.86268944419283</v>
      </c>
      <c r="G434">
        <v>38910.88965105839</v>
      </c>
      <c r="H434">
        <v>0.4514323473143059</v>
      </c>
      <c r="I434">
        <v>0.1746151218760473</v>
      </c>
      <c r="J434">
        <v>21.41141632158875</v>
      </c>
      <c r="K434">
        <v>2.993949427422238</v>
      </c>
      <c r="L434">
        <v>960.072712056592</v>
      </c>
      <c r="M434">
        <v>397.9608823189004</v>
      </c>
      <c r="N434">
        <v>339.557121560832</v>
      </c>
    </row>
    <row r="435" spans="1:14">
      <c r="A435">
        <v>433</v>
      </c>
      <c r="B435">
        <v>33.35032296396545</v>
      </c>
      <c r="C435">
        <v>2756.502721943313</v>
      </c>
      <c r="D435">
        <v>0.445055135074801</v>
      </c>
      <c r="E435">
        <v>259.4503434161463</v>
      </c>
      <c r="F435">
        <v>12.86196225489432</v>
      </c>
      <c r="G435">
        <v>38910.80799961405</v>
      </c>
      <c r="H435">
        <v>0.4514380838781512</v>
      </c>
      <c r="I435">
        <v>0.174617340792793</v>
      </c>
      <c r="J435">
        <v>21.41116283541501</v>
      </c>
      <c r="K435">
        <v>2.993949427422238</v>
      </c>
      <c r="L435">
        <v>960.072712056592</v>
      </c>
      <c r="M435">
        <v>397.9558253064526</v>
      </c>
      <c r="N435">
        <v>339.5458716055541</v>
      </c>
    </row>
    <row r="436" spans="1:14">
      <c r="A436">
        <v>434</v>
      </c>
      <c r="B436">
        <v>33.35031344707483</v>
      </c>
      <c r="C436">
        <v>2756.502204743227</v>
      </c>
      <c r="D436">
        <v>0.4450557071388128</v>
      </c>
      <c r="E436">
        <v>259.4512677251431</v>
      </c>
      <c r="F436">
        <v>12.86194700113191</v>
      </c>
      <c r="G436">
        <v>38910.71060113861</v>
      </c>
      <c r="H436">
        <v>0.4514317644611555</v>
      </c>
      <c r="I436">
        <v>0.1746148964270415</v>
      </c>
      <c r="J436">
        <v>21.41108091827864</v>
      </c>
      <c r="K436">
        <v>2.993949427422238</v>
      </c>
      <c r="L436">
        <v>960.072712056592</v>
      </c>
      <c r="M436">
        <v>397.9613961346578</v>
      </c>
      <c r="N436">
        <v>339.547111729136</v>
      </c>
    </row>
    <row r="437" spans="1:14">
      <c r="A437">
        <v>435</v>
      </c>
      <c r="B437">
        <v>33.35083291837077</v>
      </c>
      <c r="C437">
        <v>2756.35855685281</v>
      </c>
      <c r="D437">
        <v>0.4450375313260683</v>
      </c>
      <c r="E437">
        <v>259.4413398376371</v>
      </c>
      <c r="F437">
        <v>12.86262860809477</v>
      </c>
      <c r="G437">
        <v>38910.77292440085</v>
      </c>
      <c r="H437">
        <v>0.4514410464303662</v>
      </c>
      <c r="I437">
        <v>0.1746184867151425</v>
      </c>
      <c r="J437">
        <v>21.41073439631108</v>
      </c>
      <c r="K437">
        <v>2.993949427422238</v>
      </c>
      <c r="L437">
        <v>960.072712056592</v>
      </c>
      <c r="M437">
        <v>397.9532137474889</v>
      </c>
      <c r="N437">
        <v>339.5498464307093</v>
      </c>
    </row>
    <row r="438" spans="1:14">
      <c r="A438">
        <v>436</v>
      </c>
      <c r="B438">
        <v>33.35223564381641</v>
      </c>
      <c r="C438">
        <v>2756.602028702346</v>
      </c>
      <c r="D438">
        <v>0.4450503198881135</v>
      </c>
      <c r="E438">
        <v>259.459452956713</v>
      </c>
      <c r="F438">
        <v>12.8614904352682</v>
      </c>
      <c r="G438">
        <v>38910.76132130963</v>
      </c>
      <c r="H438">
        <v>0.4514427242078191</v>
      </c>
      <c r="I438">
        <v>0.1746191356835121</v>
      </c>
      <c r="J438">
        <v>21.41116513295492</v>
      </c>
      <c r="K438">
        <v>2.993949427422238</v>
      </c>
      <c r="L438">
        <v>960.072712056592</v>
      </c>
      <c r="M438">
        <v>397.9517347626838</v>
      </c>
      <c r="N438">
        <v>339.5388986429601</v>
      </c>
    </row>
    <row r="439" spans="1:14">
      <c r="A439">
        <v>437</v>
      </c>
      <c r="B439">
        <v>33.35240664159692</v>
      </c>
      <c r="C439">
        <v>2756.822615245512</v>
      </c>
      <c r="D439">
        <v>0.4450786379293408</v>
      </c>
      <c r="E439">
        <v>259.4751328676631</v>
      </c>
      <c r="F439">
        <v>12.86044543637007</v>
      </c>
      <c r="G439">
        <v>38910.67371154927</v>
      </c>
      <c r="H439">
        <v>0.4514355355639281</v>
      </c>
      <c r="I439">
        <v>0.1746163550986989</v>
      </c>
      <c r="J439">
        <v>21.41163737583149</v>
      </c>
      <c r="K439">
        <v>2.993949427422238</v>
      </c>
      <c r="L439">
        <v>960.072712056592</v>
      </c>
      <c r="M439">
        <v>397.9580717323771</v>
      </c>
      <c r="N439">
        <v>339.5289535522091</v>
      </c>
    </row>
    <row r="440" spans="1:14">
      <c r="A440">
        <v>438</v>
      </c>
      <c r="B440">
        <v>33.35357544379992</v>
      </c>
      <c r="C440">
        <v>2756.900083549726</v>
      </c>
      <c r="D440">
        <v>0.4450736053916951</v>
      </c>
      <c r="E440">
        <v>259.4821901677092</v>
      </c>
      <c r="F440">
        <v>12.86011235950195</v>
      </c>
      <c r="G440">
        <v>38910.82974605695</v>
      </c>
      <c r="H440">
        <v>0.4514389123714218</v>
      </c>
      <c r="I440">
        <v>0.1746176612559904</v>
      </c>
      <c r="J440">
        <v>21.41164806893604</v>
      </c>
      <c r="K440">
        <v>2.993949427422238</v>
      </c>
      <c r="L440">
        <v>960.072712056592</v>
      </c>
      <c r="M440">
        <v>397.9550949668343</v>
      </c>
      <c r="N440">
        <v>339.523775168479</v>
      </c>
    </row>
    <row r="441" spans="1:14">
      <c r="A441">
        <v>439</v>
      </c>
      <c r="B441">
        <v>33.35205921407629</v>
      </c>
      <c r="C441">
        <v>2756.782341538565</v>
      </c>
      <c r="D441">
        <v>0.4450791529420551</v>
      </c>
      <c r="E441">
        <v>259.4721519729301</v>
      </c>
      <c r="F441">
        <v>12.86062713033871</v>
      </c>
      <c r="G441">
        <v>38910.63961737643</v>
      </c>
      <c r="H441">
        <v>0.4514345212979888</v>
      </c>
      <c r="I441">
        <v>0.1746159627781847</v>
      </c>
      <c r="J441">
        <v>21.4115663062849</v>
      </c>
      <c r="K441">
        <v>2.993949427422238</v>
      </c>
      <c r="L441">
        <v>960.072712056592</v>
      </c>
      <c r="M441">
        <v>397.9589658494594</v>
      </c>
      <c r="N441">
        <v>339.5309974935074</v>
      </c>
    </row>
    <row r="442" spans="1:14">
      <c r="A442">
        <v>440</v>
      </c>
      <c r="B442">
        <v>33.35610435915043</v>
      </c>
      <c r="C442">
        <v>2757.150985153576</v>
      </c>
      <c r="D442">
        <v>0.4450880327842665</v>
      </c>
      <c r="E442">
        <v>259.5014934991113</v>
      </c>
      <c r="F442">
        <v>12.8589576087746</v>
      </c>
      <c r="G442">
        <v>38910.91534747926</v>
      </c>
      <c r="H442">
        <v>0.4514356549691648</v>
      </c>
      <c r="I442">
        <v>0.1746164012849327</v>
      </c>
      <c r="J442">
        <v>21.41202445805251</v>
      </c>
      <c r="K442">
        <v>2.993949427422238</v>
      </c>
      <c r="L442">
        <v>960.072712056592</v>
      </c>
      <c r="M442">
        <v>397.9579664720204</v>
      </c>
      <c r="N442">
        <v>339.5094281587482</v>
      </c>
    </row>
    <row r="443" spans="1:14">
      <c r="A443">
        <v>441</v>
      </c>
      <c r="B443">
        <v>33.34890776727481</v>
      </c>
      <c r="C443">
        <v>2756.554594567356</v>
      </c>
      <c r="D443">
        <v>0.4450750760772111</v>
      </c>
      <c r="E443">
        <v>259.4525939859648</v>
      </c>
      <c r="F443">
        <v>12.86170679977825</v>
      </c>
      <c r="G443">
        <v>38910.7340151312</v>
      </c>
      <c r="H443">
        <v>0.4514276818556187</v>
      </c>
      <c r="I443">
        <v>0.1746133172653629</v>
      </c>
      <c r="J443">
        <v>21.41141343244928</v>
      </c>
      <c r="K443">
        <v>2.993949427422238</v>
      </c>
      <c r="L443">
        <v>960.072712056592</v>
      </c>
      <c r="M443">
        <v>397.9649952037107</v>
      </c>
      <c r="N443">
        <v>339.5449953662741</v>
      </c>
    </row>
    <row r="444" spans="1:14">
      <c r="A444">
        <v>442</v>
      </c>
      <c r="B444">
        <v>33.34984868615999</v>
      </c>
      <c r="C444">
        <v>2756.686033337195</v>
      </c>
      <c r="D444">
        <v>0.4450858025278993</v>
      </c>
      <c r="E444">
        <v>259.4622055493199</v>
      </c>
      <c r="F444">
        <v>12.86103339905986</v>
      </c>
      <c r="G444">
        <v>38910.40236026036</v>
      </c>
      <c r="H444">
        <v>0.4514412574160366</v>
      </c>
      <c r="I444">
        <v>0.1746185683249092</v>
      </c>
      <c r="J444">
        <v>21.41165667982962</v>
      </c>
      <c r="K444">
        <v>2.993949427422238</v>
      </c>
      <c r="L444">
        <v>960.072712056592</v>
      </c>
      <c r="M444">
        <v>397.9530277600007</v>
      </c>
      <c r="N444">
        <v>339.5382878061347</v>
      </c>
    </row>
    <row r="445" spans="1:14">
      <c r="A445">
        <v>443</v>
      </c>
      <c r="B445">
        <v>33.35134997409513</v>
      </c>
      <c r="C445">
        <v>2756.769549985711</v>
      </c>
      <c r="D445">
        <v>0.4450812284028456</v>
      </c>
      <c r="E445">
        <v>259.4701133296742</v>
      </c>
      <c r="F445">
        <v>12.86067598397213</v>
      </c>
      <c r="G445">
        <v>38910.57995901114</v>
      </c>
      <c r="H445">
        <v>0.4514322605057242</v>
      </c>
      <c r="I445">
        <v>0.1746150882982783</v>
      </c>
      <c r="J445">
        <v>21.41164028947988</v>
      </c>
      <c r="K445">
        <v>2.993949427422238</v>
      </c>
      <c r="L445">
        <v>960.072712056592</v>
      </c>
      <c r="M445">
        <v>397.9609588451548</v>
      </c>
      <c r="N445">
        <v>339.5330184258257</v>
      </c>
    </row>
    <row r="446" spans="1:14">
      <c r="A446">
        <v>444</v>
      </c>
      <c r="B446">
        <v>33.35763190799892</v>
      </c>
      <c r="C446">
        <v>2757.38677570486</v>
      </c>
      <c r="D446">
        <v>0.4450802785878978</v>
      </c>
      <c r="E446">
        <v>259.5208662759681</v>
      </c>
      <c r="F446">
        <v>12.85782968352669</v>
      </c>
      <c r="G446">
        <v>38910.75913656115</v>
      </c>
      <c r="H446">
        <v>0.4514386633327698</v>
      </c>
      <c r="I446">
        <v>0.1746175649272385</v>
      </c>
      <c r="J446">
        <v>21.41225577145384</v>
      </c>
      <c r="K446">
        <v>2.993949427422238</v>
      </c>
      <c r="L446">
        <v>960.072712056592</v>
      </c>
      <c r="M446">
        <v>397.9553145009779</v>
      </c>
      <c r="N446">
        <v>339.5031635950792</v>
      </c>
    </row>
    <row r="447" spans="1:14">
      <c r="A447">
        <v>445</v>
      </c>
      <c r="B447">
        <v>33.35348631443324</v>
      </c>
      <c r="C447">
        <v>2756.880658821243</v>
      </c>
      <c r="D447">
        <v>0.4450720686842508</v>
      </c>
      <c r="E447">
        <v>259.4808746443494</v>
      </c>
      <c r="F447">
        <v>12.86017015334946</v>
      </c>
      <c r="G447">
        <v>38910.64879915602</v>
      </c>
      <c r="H447">
        <v>0.4514399698808568</v>
      </c>
      <c r="I447">
        <v>0.1746180703031931</v>
      </c>
      <c r="J447">
        <v>21.41160860702848</v>
      </c>
      <c r="K447">
        <v>2.993949427422238</v>
      </c>
      <c r="L447">
        <v>960.072712056592</v>
      </c>
      <c r="M447">
        <v>397.9541627470588</v>
      </c>
      <c r="N447">
        <v>339.5256036603302</v>
      </c>
    </row>
    <row r="448" spans="1:14">
      <c r="A448">
        <v>446</v>
      </c>
      <c r="B448">
        <v>33.35192762988527</v>
      </c>
      <c r="C448">
        <v>2756.737244441651</v>
      </c>
      <c r="D448">
        <v>0.4450860473509451</v>
      </c>
      <c r="E448">
        <v>259.4684210916752</v>
      </c>
      <c r="F448">
        <v>12.860828811202</v>
      </c>
      <c r="G448">
        <v>38910.59162577496</v>
      </c>
      <c r="H448">
        <v>0.4514376868264472</v>
      </c>
      <c r="I448">
        <v>0.1746171872122353</v>
      </c>
      <c r="J448">
        <v>21.41153778008905</v>
      </c>
      <c r="K448">
        <v>2.993949427422238</v>
      </c>
      <c r="L448">
        <v>960.072712056592</v>
      </c>
      <c r="M448">
        <v>397.9561753194074</v>
      </c>
      <c r="N448">
        <v>339.5310745545414</v>
      </c>
    </row>
    <row r="449" spans="1:14">
      <c r="A449">
        <v>447</v>
      </c>
      <c r="B449">
        <v>33.3538667229808</v>
      </c>
      <c r="C449">
        <v>2756.965775558614</v>
      </c>
      <c r="D449">
        <v>0.445071556980868</v>
      </c>
      <c r="E449">
        <v>259.4860941215445</v>
      </c>
      <c r="F449">
        <v>12.85977483052039</v>
      </c>
      <c r="G449">
        <v>38910.65824758692</v>
      </c>
      <c r="H449">
        <v>0.4514431916611986</v>
      </c>
      <c r="I449">
        <v>0.1746193164956079</v>
      </c>
      <c r="J449">
        <v>21.41183043964805</v>
      </c>
      <c r="K449">
        <v>2.993949427422238</v>
      </c>
      <c r="L449">
        <v>960.072712056592</v>
      </c>
      <c r="M449">
        <v>397.9513226978067</v>
      </c>
      <c r="N449">
        <v>339.5214946538423</v>
      </c>
    </row>
    <row r="450" spans="1:14">
      <c r="A450">
        <v>448</v>
      </c>
      <c r="B450">
        <v>33.35578392989084</v>
      </c>
      <c r="C450">
        <v>2757.070890341608</v>
      </c>
      <c r="D450">
        <v>0.4450945097435905</v>
      </c>
      <c r="E450">
        <v>259.495102831923</v>
      </c>
      <c r="F450">
        <v>12.85928443302867</v>
      </c>
      <c r="G450">
        <v>38910.65763117005</v>
      </c>
      <c r="H450">
        <v>0.4514408204275548</v>
      </c>
      <c r="I450">
        <v>0.1746183992967094</v>
      </c>
      <c r="J450">
        <v>21.41192748253285</v>
      </c>
      <c r="K450">
        <v>2.993949427422238</v>
      </c>
      <c r="L450">
        <v>960.072712056592</v>
      </c>
      <c r="M450">
        <v>397.9534129730368</v>
      </c>
      <c r="N450">
        <v>339.509495108366</v>
      </c>
    </row>
    <row r="451" spans="1:14">
      <c r="A451">
        <v>449</v>
      </c>
      <c r="B451">
        <v>33.34973661307088</v>
      </c>
      <c r="C451">
        <v>2756.615950000271</v>
      </c>
      <c r="D451">
        <v>0.4450739337913667</v>
      </c>
      <c r="E451">
        <v>259.457240465139</v>
      </c>
      <c r="F451">
        <v>12.86142132640169</v>
      </c>
      <c r="G451">
        <v>38910.7384053824</v>
      </c>
      <c r="H451">
        <v>0.4514373685645713</v>
      </c>
      <c r="I451">
        <v>0.1746170641077733</v>
      </c>
      <c r="J451">
        <v>21.41151417152733</v>
      </c>
      <c r="K451">
        <v>2.993949427422238</v>
      </c>
      <c r="L451">
        <v>960.072712056592</v>
      </c>
      <c r="M451">
        <v>397.9564558772168</v>
      </c>
      <c r="N451">
        <v>339.5413423835626</v>
      </c>
    </row>
    <row r="452" spans="1:14">
      <c r="A452">
        <v>450</v>
      </c>
      <c r="B452">
        <v>33.35190387152681</v>
      </c>
      <c r="C452">
        <v>2756.791364025917</v>
      </c>
      <c r="D452">
        <v>0.4450828601923505</v>
      </c>
      <c r="E452">
        <v>259.4729059117367</v>
      </c>
      <c r="F452">
        <v>12.8605425492746</v>
      </c>
      <c r="G452">
        <v>38910.40534237349</v>
      </c>
      <c r="H452">
        <v>0.4514372198244886</v>
      </c>
      <c r="I452">
        <v>0.1746170065747502</v>
      </c>
      <c r="J452">
        <v>21.4115895032227</v>
      </c>
      <c r="K452">
        <v>2.993949427422238</v>
      </c>
      <c r="L452">
        <v>960.072712056592</v>
      </c>
      <c r="M452">
        <v>397.956586996392</v>
      </c>
      <c r="N452">
        <v>339.5313132579011</v>
      </c>
    </row>
    <row r="453" spans="1:14">
      <c r="A453">
        <v>451</v>
      </c>
      <c r="B453">
        <v>33.34824195232924</v>
      </c>
      <c r="C453">
        <v>2756.469675369335</v>
      </c>
      <c r="D453">
        <v>0.4450810560782682</v>
      </c>
      <c r="E453">
        <v>259.4457784611382</v>
      </c>
      <c r="F453">
        <v>12.8621190544742</v>
      </c>
      <c r="G453">
        <v>38910.82233861383</v>
      </c>
      <c r="H453">
        <v>0.4514271450846989</v>
      </c>
      <c r="I453">
        <v>0.1746131096410751</v>
      </c>
      <c r="J453">
        <v>21.41132554277265</v>
      </c>
      <c r="K453">
        <v>2.993949427422238</v>
      </c>
      <c r="L453">
        <v>960.072712056592</v>
      </c>
      <c r="M453">
        <v>397.9654684052873</v>
      </c>
      <c r="N453">
        <v>339.5476405609404</v>
      </c>
    </row>
    <row r="454" spans="1:14">
      <c r="A454">
        <v>452</v>
      </c>
      <c r="B454">
        <v>33.34760841523078</v>
      </c>
      <c r="C454">
        <v>2756.372102856095</v>
      </c>
      <c r="D454">
        <v>0.4450759208981636</v>
      </c>
      <c r="E454">
        <v>259.4388257316821</v>
      </c>
      <c r="F454">
        <v>12.86255510222979</v>
      </c>
      <c r="G454">
        <v>38910.71617978841</v>
      </c>
      <c r="H454">
        <v>0.4514237525117598</v>
      </c>
      <c r="I454">
        <v>0.1746117973856713</v>
      </c>
      <c r="J454">
        <v>21.41112285857507</v>
      </c>
      <c r="K454">
        <v>2.993949427422238</v>
      </c>
      <c r="L454">
        <v>960.072712056592</v>
      </c>
      <c r="M454">
        <v>397.9684592246025</v>
      </c>
      <c r="N454">
        <v>339.5528381726139</v>
      </c>
    </row>
    <row r="455" spans="1:14">
      <c r="A455">
        <v>453</v>
      </c>
      <c r="B455">
        <v>33.34661811507837</v>
      </c>
      <c r="C455">
        <v>2756.352297699806</v>
      </c>
      <c r="D455">
        <v>0.4450821482577836</v>
      </c>
      <c r="E455">
        <v>259.4359134084117</v>
      </c>
      <c r="F455">
        <v>12.8626275699843</v>
      </c>
      <c r="G455">
        <v>38910.60618328355</v>
      </c>
      <c r="H455">
        <v>0.4514218957006786</v>
      </c>
      <c r="I455">
        <v>0.174611079166662</v>
      </c>
      <c r="J455">
        <v>21.4112250805003</v>
      </c>
      <c r="K455">
        <v>2.993949427422238</v>
      </c>
      <c r="L455">
        <v>960.072712056592</v>
      </c>
      <c r="M455">
        <v>397.9700961683404</v>
      </c>
      <c r="N455">
        <v>339.5554226309214</v>
      </c>
    </row>
    <row r="456" spans="1:14">
      <c r="A456">
        <v>454</v>
      </c>
      <c r="B456">
        <v>33.34662046357176</v>
      </c>
      <c r="C456">
        <v>2756.312095411777</v>
      </c>
      <c r="D456">
        <v>0.4450780760336001</v>
      </c>
      <c r="E456">
        <v>259.4330573934324</v>
      </c>
      <c r="F456">
        <v>12.86281735689801</v>
      </c>
      <c r="G456">
        <v>38910.61819309844</v>
      </c>
      <c r="H456">
        <v>0.4514234118885568</v>
      </c>
      <c r="I456">
        <v>0.1746116656317939</v>
      </c>
      <c r="J456">
        <v>21.41113765777285</v>
      </c>
      <c r="K456">
        <v>2.993949427422238</v>
      </c>
      <c r="L456">
        <v>960.072712056592</v>
      </c>
      <c r="M456">
        <v>397.9687595131737</v>
      </c>
      <c r="N456">
        <v>339.5566153178187</v>
      </c>
    </row>
    <row r="457" spans="1:14">
      <c r="A457">
        <v>455</v>
      </c>
      <c r="B457">
        <v>33.34503494304981</v>
      </c>
      <c r="C457">
        <v>2756.177884517502</v>
      </c>
      <c r="D457">
        <v>0.4450793288874158</v>
      </c>
      <c r="E457">
        <v>259.4225802139176</v>
      </c>
      <c r="F457">
        <v>12.86343773885216</v>
      </c>
      <c r="G457">
        <v>38910.58529870166</v>
      </c>
      <c r="H457">
        <v>0.4514161138411422</v>
      </c>
      <c r="I457">
        <v>0.1746088427294336</v>
      </c>
      <c r="J457">
        <v>21.41096278526484</v>
      </c>
      <c r="K457">
        <v>2.993949427422238</v>
      </c>
      <c r="L457">
        <v>960.072712056592</v>
      </c>
      <c r="M457">
        <v>397.975193476844</v>
      </c>
      <c r="N457">
        <v>339.5648595125734</v>
      </c>
    </row>
    <row r="458" spans="1:14">
      <c r="A458">
        <v>456</v>
      </c>
      <c r="B458">
        <v>33.34585593207591</v>
      </c>
      <c r="C458">
        <v>2756.196236069645</v>
      </c>
      <c r="D458">
        <v>0.4450740593557297</v>
      </c>
      <c r="E458">
        <v>259.4239871257178</v>
      </c>
      <c r="F458">
        <v>12.86335885505918</v>
      </c>
      <c r="G458">
        <v>38910.62258837184</v>
      </c>
      <c r="H458">
        <v>0.4514243279653344</v>
      </c>
      <c r="I458">
        <v>0.1746120199725033</v>
      </c>
      <c r="J458">
        <v>21.41097720500668</v>
      </c>
      <c r="K458">
        <v>2.993949427422238</v>
      </c>
      <c r="L458">
        <v>960.072712056592</v>
      </c>
      <c r="M458">
        <v>397.9679519139455</v>
      </c>
      <c r="N458">
        <v>339.5616494298571</v>
      </c>
    </row>
    <row r="459" spans="1:14">
      <c r="A459">
        <v>457</v>
      </c>
      <c r="B459">
        <v>33.34796764221803</v>
      </c>
      <c r="C459">
        <v>2756.389711148337</v>
      </c>
      <c r="D459">
        <v>0.4450718584237053</v>
      </c>
      <c r="E459">
        <v>259.4401814565699</v>
      </c>
      <c r="F459">
        <v>12.86246092112678</v>
      </c>
      <c r="G459">
        <v>38910.64995540021</v>
      </c>
      <c r="H459">
        <v>0.4514253792263372</v>
      </c>
      <c r="I459">
        <v>0.1746124266027974</v>
      </c>
      <c r="J459">
        <v>21.41114106283764</v>
      </c>
      <c r="K459">
        <v>2.993949427422238</v>
      </c>
      <c r="L459">
        <v>960.072712056592</v>
      </c>
      <c r="M459">
        <v>397.9670251424185</v>
      </c>
      <c r="N459">
        <v>339.5529738238421</v>
      </c>
    </row>
    <row r="460" spans="1:14">
      <c r="A460">
        <v>458</v>
      </c>
      <c r="B460">
        <v>33.34631863346431</v>
      </c>
      <c r="C460">
        <v>2756.278894992176</v>
      </c>
      <c r="D460">
        <v>0.4450778382170855</v>
      </c>
      <c r="E460">
        <v>259.4303818682931</v>
      </c>
      <c r="F460">
        <v>12.86296325970725</v>
      </c>
      <c r="G460">
        <v>38910.56838889908</v>
      </c>
      <c r="H460">
        <v>0.4514240504349882</v>
      </c>
      <c r="I460">
        <v>0.1746119126230953</v>
      </c>
      <c r="J460">
        <v>21.41109887607058</v>
      </c>
      <c r="K460">
        <v>2.993949427422238</v>
      </c>
      <c r="L460">
        <v>960.072712056592</v>
      </c>
      <c r="M460">
        <v>397.9681965800939</v>
      </c>
      <c r="N460">
        <v>339.5580228689032</v>
      </c>
    </row>
    <row r="461" spans="1:14">
      <c r="A461">
        <v>459</v>
      </c>
      <c r="B461">
        <v>33.34923909163609</v>
      </c>
      <c r="C461">
        <v>2756.511381794802</v>
      </c>
      <c r="D461">
        <v>0.4450879843037133</v>
      </c>
      <c r="E461">
        <v>259.4493100422441</v>
      </c>
      <c r="F461">
        <v>12.86189650109439</v>
      </c>
      <c r="G461">
        <v>38910.66826278419</v>
      </c>
      <c r="H461">
        <v>0.4514249530684397</v>
      </c>
      <c r="I461">
        <v>0.1746122617638937</v>
      </c>
      <c r="J461">
        <v>21.41135083643047</v>
      </c>
      <c r="K461">
        <v>2.993949427422238</v>
      </c>
      <c r="L461">
        <v>960.072712056592</v>
      </c>
      <c r="M461">
        <v>397.9674008345229</v>
      </c>
      <c r="N461">
        <v>339.5427332282517</v>
      </c>
    </row>
    <row r="462" spans="1:14">
      <c r="A462">
        <v>460</v>
      </c>
      <c r="B462">
        <v>33.34966371423311</v>
      </c>
      <c r="C462">
        <v>2756.540119119801</v>
      </c>
      <c r="D462">
        <v>0.4450871745117346</v>
      </c>
      <c r="E462">
        <v>259.45179702068</v>
      </c>
      <c r="F462">
        <v>12.86177486950045</v>
      </c>
      <c r="G462">
        <v>38910.73693104702</v>
      </c>
      <c r="H462">
        <v>0.4514253229546034</v>
      </c>
      <c r="I462">
        <v>0.1746124048367548</v>
      </c>
      <c r="J462">
        <v>21.41136653533735</v>
      </c>
      <c r="K462">
        <v>2.993949427422238</v>
      </c>
      <c r="L462">
        <v>960.072712056592</v>
      </c>
      <c r="M462">
        <v>397.9670747503904</v>
      </c>
      <c r="N462">
        <v>339.540776967833</v>
      </c>
    </row>
    <row r="463" spans="1:14">
      <c r="A463">
        <v>461</v>
      </c>
      <c r="B463">
        <v>33.34946608090474</v>
      </c>
      <c r="C463">
        <v>2756.524311834096</v>
      </c>
      <c r="D463">
        <v>0.4450888739830463</v>
      </c>
      <c r="E463">
        <v>259.450694170494</v>
      </c>
      <c r="F463">
        <v>12.86182221178828</v>
      </c>
      <c r="G463">
        <v>38910.59131188173</v>
      </c>
      <c r="H463">
        <v>0.4514267121286834</v>
      </c>
      <c r="I463">
        <v>0.174612942172643</v>
      </c>
      <c r="J463">
        <v>21.41133848199127</v>
      </c>
      <c r="K463">
        <v>2.993949427422238</v>
      </c>
      <c r="L463">
        <v>960.072712056592</v>
      </c>
      <c r="M463">
        <v>397.9658500874933</v>
      </c>
      <c r="N463">
        <v>339.5417889265477</v>
      </c>
    </row>
    <row r="464" spans="1:14">
      <c r="A464">
        <v>462</v>
      </c>
      <c r="B464">
        <v>33.34929400607134</v>
      </c>
      <c r="C464">
        <v>2756.484118712305</v>
      </c>
      <c r="D464">
        <v>0.4450931162279795</v>
      </c>
      <c r="E464">
        <v>259.4476064034482</v>
      </c>
      <c r="F464">
        <v>12.86200144007132</v>
      </c>
      <c r="G464">
        <v>38910.54547814013</v>
      </c>
      <c r="H464">
        <v>0.4514275775539693</v>
      </c>
      <c r="I464">
        <v>0.174613276921233</v>
      </c>
      <c r="J464">
        <v>21.41128615171428</v>
      </c>
      <c r="K464">
        <v>2.993949427422238</v>
      </c>
      <c r="L464">
        <v>960.072712056592</v>
      </c>
      <c r="M464">
        <v>397.9650871529125</v>
      </c>
      <c r="N464">
        <v>339.5425878990152</v>
      </c>
    </row>
    <row r="465" spans="1:14">
      <c r="A465">
        <v>463</v>
      </c>
      <c r="B465">
        <v>33.34839688638237</v>
      </c>
      <c r="C465">
        <v>2756.432560132145</v>
      </c>
      <c r="D465">
        <v>0.4450954596773978</v>
      </c>
      <c r="E465">
        <v>259.4428307027673</v>
      </c>
      <c r="F465">
        <v>12.86223081648382</v>
      </c>
      <c r="G465">
        <v>38910.48370629949</v>
      </c>
      <c r="H465">
        <v>0.4514281360918418</v>
      </c>
      <c r="I465">
        <v>0.1746134929650307</v>
      </c>
      <c r="J465">
        <v>21.41128352852634</v>
      </c>
      <c r="K465">
        <v>2.993949427422238</v>
      </c>
      <c r="L465">
        <v>960.072712056592</v>
      </c>
      <c r="M465">
        <v>397.964594763193</v>
      </c>
      <c r="N465">
        <v>339.5459363505034</v>
      </c>
    </row>
    <row r="466" spans="1:14">
      <c r="A466">
        <v>464</v>
      </c>
      <c r="B466">
        <v>33.34945565854299</v>
      </c>
      <c r="C466">
        <v>2756.491931038307</v>
      </c>
      <c r="D466">
        <v>0.4450930753680472</v>
      </c>
      <c r="E466">
        <v>259.4485342609185</v>
      </c>
      <c r="F466">
        <v>12.86193748442887</v>
      </c>
      <c r="G466">
        <v>38910.39385601199</v>
      </c>
      <c r="H466">
        <v>0.4514335153992584</v>
      </c>
      <c r="I466">
        <v>0.1746155736941272</v>
      </c>
      <c r="J466">
        <v>21.41127283654624</v>
      </c>
      <c r="K466">
        <v>2.993949427422238</v>
      </c>
      <c r="L466">
        <v>960.072712056592</v>
      </c>
      <c r="M466">
        <v>397.959852594472</v>
      </c>
      <c r="N466">
        <v>339.5422287343913</v>
      </c>
    </row>
    <row r="467" spans="1:14">
      <c r="A467">
        <v>465</v>
      </c>
      <c r="B467">
        <v>33.34665145140741</v>
      </c>
      <c r="C467">
        <v>2756.287675311212</v>
      </c>
      <c r="D467">
        <v>0.4450967464141138</v>
      </c>
      <c r="E467">
        <v>259.4310318293147</v>
      </c>
      <c r="F467">
        <v>12.86291174711998</v>
      </c>
      <c r="G467">
        <v>38910.51030372257</v>
      </c>
      <c r="H467">
        <v>0.4514226531371811</v>
      </c>
      <c r="I467">
        <v>0.1746113721449299</v>
      </c>
      <c r="J467">
        <v>21.41113619160988</v>
      </c>
      <c r="K467">
        <v>2.993949427422238</v>
      </c>
      <c r="L467">
        <v>960.072712056592</v>
      </c>
      <c r="M467">
        <v>397.9694284192241</v>
      </c>
      <c r="N467">
        <v>339.5542133451198</v>
      </c>
    </row>
    <row r="468" spans="1:14">
      <c r="A468">
        <v>466</v>
      </c>
      <c r="B468">
        <v>33.34761077549061</v>
      </c>
      <c r="C468">
        <v>2756.391574352466</v>
      </c>
      <c r="D468">
        <v>0.4450912667200621</v>
      </c>
      <c r="E468">
        <v>259.4385439773914</v>
      </c>
      <c r="F468">
        <v>12.86241672165319</v>
      </c>
      <c r="G468">
        <v>38910.4542240676</v>
      </c>
      <c r="H468">
        <v>0.4514301085354075</v>
      </c>
      <c r="I468">
        <v>0.1746142559109641</v>
      </c>
      <c r="J468">
        <v>21.41130922299824</v>
      </c>
      <c r="K468">
        <v>2.993949427422238</v>
      </c>
      <c r="L468">
        <v>960.072712056592</v>
      </c>
      <c r="M468">
        <v>397.9628559276803</v>
      </c>
      <c r="N468">
        <v>339.5487387248619</v>
      </c>
    </row>
    <row r="469" spans="1:14">
      <c r="A469">
        <v>467</v>
      </c>
      <c r="B469">
        <v>33.34826678837386</v>
      </c>
      <c r="C469">
        <v>2756.435669470027</v>
      </c>
      <c r="D469">
        <v>0.4450959263803063</v>
      </c>
      <c r="E469">
        <v>259.4427720644505</v>
      </c>
      <c r="F469">
        <v>12.86221445024101</v>
      </c>
      <c r="G469">
        <v>38910.4734673516</v>
      </c>
      <c r="H469">
        <v>0.4514277078931597</v>
      </c>
      <c r="I469">
        <v>0.1746133273367466</v>
      </c>
      <c r="J469">
        <v>21.41131455469239</v>
      </c>
      <c r="K469">
        <v>2.993949427422238</v>
      </c>
      <c r="L469">
        <v>960.072712056592</v>
      </c>
      <c r="M469">
        <v>397.9649722498029</v>
      </c>
      <c r="N469">
        <v>339.5461414392598</v>
      </c>
    </row>
    <row r="470" spans="1:14">
      <c r="A470">
        <v>468</v>
      </c>
      <c r="B470">
        <v>33.34767180710129</v>
      </c>
      <c r="C470">
        <v>2756.390559372859</v>
      </c>
      <c r="D470">
        <v>0.4450997570512545</v>
      </c>
      <c r="E470">
        <v>259.4389745837964</v>
      </c>
      <c r="F470">
        <v>12.86240025412168</v>
      </c>
      <c r="G470">
        <v>38910.33733198949</v>
      </c>
      <c r="H470">
        <v>0.4514264711022065</v>
      </c>
      <c r="I470">
        <v>0.1746128489430198</v>
      </c>
      <c r="J470">
        <v>21.41127341131508</v>
      </c>
      <c r="K470">
        <v>2.993949427422238</v>
      </c>
      <c r="L470">
        <v>960.072712056592</v>
      </c>
      <c r="M470">
        <v>397.9660625701735</v>
      </c>
      <c r="N470">
        <v>339.5486721341274</v>
      </c>
    </row>
    <row r="471" spans="1:14">
      <c r="A471">
        <v>469</v>
      </c>
      <c r="B471">
        <v>33.34630990375177</v>
      </c>
      <c r="C471">
        <v>2756.255695220118</v>
      </c>
      <c r="D471">
        <v>0.4450966603356338</v>
      </c>
      <c r="E471">
        <v>259.4281187895889</v>
      </c>
      <c r="F471">
        <v>12.86306966100145</v>
      </c>
      <c r="G471">
        <v>38910.55809161405</v>
      </c>
      <c r="H471">
        <v>0.4514239467632865</v>
      </c>
      <c r="I471">
        <v>0.1746118725226307</v>
      </c>
      <c r="J471">
        <v>21.4111273894952</v>
      </c>
      <c r="K471">
        <v>2.993949427422238</v>
      </c>
      <c r="L471">
        <v>960.072712056592</v>
      </c>
      <c r="M471">
        <v>397.9682879754232</v>
      </c>
      <c r="N471">
        <v>339.5553049947893</v>
      </c>
    </row>
    <row r="472" spans="1:14">
      <c r="A472">
        <v>470</v>
      </c>
      <c r="B472">
        <v>33.34621491320139</v>
      </c>
      <c r="C472">
        <v>2756.264700255017</v>
      </c>
      <c r="D472">
        <v>0.4450914317887805</v>
      </c>
      <c r="E472">
        <v>259.4281326731821</v>
      </c>
      <c r="F472">
        <v>12.86301914900556</v>
      </c>
      <c r="G472">
        <v>38910.51130753406</v>
      </c>
      <c r="H472">
        <v>0.4514315383749212</v>
      </c>
      <c r="I472">
        <v>0.1746148089763402</v>
      </c>
      <c r="J472">
        <v>21.411197269507</v>
      </c>
      <c r="K472">
        <v>2.993949427422238</v>
      </c>
      <c r="L472">
        <v>960.072712056592</v>
      </c>
      <c r="M472">
        <v>397.9615954419407</v>
      </c>
      <c r="N472">
        <v>339.5560338981242</v>
      </c>
    </row>
    <row r="473" spans="1:14">
      <c r="A473">
        <v>471</v>
      </c>
      <c r="B473">
        <v>33.34875333397223</v>
      </c>
      <c r="C473">
        <v>2756.516407630913</v>
      </c>
      <c r="D473">
        <v>0.4451014645401543</v>
      </c>
      <c r="E473">
        <v>259.448476347605</v>
      </c>
      <c r="F473">
        <v>12.86185260358025</v>
      </c>
      <c r="G473">
        <v>38910.55553791607</v>
      </c>
      <c r="H473">
        <v>0.4514307992952897</v>
      </c>
      <c r="I473">
        <v>0.1746145230985544</v>
      </c>
      <c r="J473">
        <v>21.41148911914114</v>
      </c>
      <c r="K473">
        <v>2.993949427422238</v>
      </c>
      <c r="L473">
        <v>960.072712056592</v>
      </c>
      <c r="M473">
        <v>397.9622469821319</v>
      </c>
      <c r="N473">
        <v>339.5418066318688</v>
      </c>
    </row>
    <row r="474" spans="1:14">
      <c r="A474">
        <v>472</v>
      </c>
      <c r="B474">
        <v>33.35063536161191</v>
      </c>
      <c r="C474">
        <v>2756.586819569357</v>
      </c>
      <c r="D474">
        <v>0.4450937897088106</v>
      </c>
      <c r="E474">
        <v>259.4560168733456</v>
      </c>
      <c r="F474">
        <v>12.86153400924083</v>
      </c>
      <c r="G474">
        <v>38910.61032794994</v>
      </c>
      <c r="H474">
        <v>0.4514350410220965</v>
      </c>
      <c r="I474">
        <v>0.1746161638087244</v>
      </c>
      <c r="J474">
        <v>21.4113899417249</v>
      </c>
      <c r="K474">
        <v>2.993949427422238</v>
      </c>
      <c r="L474">
        <v>960.072712056592</v>
      </c>
      <c r="M474">
        <v>397.9585076908112</v>
      </c>
      <c r="N474">
        <v>339.5359048650287</v>
      </c>
    </row>
    <row r="475" spans="1:14">
      <c r="A475">
        <v>473</v>
      </c>
      <c r="B475">
        <v>33.34976722819979</v>
      </c>
      <c r="C475">
        <v>2756.525834395926</v>
      </c>
      <c r="D475">
        <v>0.4450963936080674</v>
      </c>
      <c r="E475">
        <v>259.4508153958815</v>
      </c>
      <c r="F475">
        <v>12.86181515556811</v>
      </c>
      <c r="G475">
        <v>38910.59157641446</v>
      </c>
      <c r="H475">
        <v>0.4514330087170723</v>
      </c>
      <c r="I475">
        <v>0.1746153777082343</v>
      </c>
      <c r="J475">
        <v>21.41135012562377</v>
      </c>
      <c r="K475">
        <v>2.993949427422238</v>
      </c>
      <c r="L475">
        <v>960.072712056592</v>
      </c>
      <c r="M475">
        <v>397.9602992591256</v>
      </c>
      <c r="N475">
        <v>339.5390472566497</v>
      </c>
    </row>
    <row r="476" spans="1:14">
      <c r="A476">
        <v>474</v>
      </c>
      <c r="B476">
        <v>33.35111952044392</v>
      </c>
      <c r="C476">
        <v>2756.599149678201</v>
      </c>
      <c r="D476">
        <v>0.4450923548671641</v>
      </c>
      <c r="E476">
        <v>259.4581028071394</v>
      </c>
      <c r="F476">
        <v>12.86145973441453</v>
      </c>
      <c r="G476">
        <v>38910.51800433237</v>
      </c>
      <c r="H476">
        <v>0.451432906536672</v>
      </c>
      <c r="I476">
        <v>0.1746153381846087</v>
      </c>
      <c r="J476">
        <v>21.41130639060052</v>
      </c>
      <c r="K476">
        <v>2.993949427422238</v>
      </c>
      <c r="L476">
        <v>960.072712056592</v>
      </c>
      <c r="M476">
        <v>397.9603893361717</v>
      </c>
      <c r="N476">
        <v>339.5359605158475</v>
      </c>
    </row>
    <row r="477" spans="1:14">
      <c r="A477">
        <v>475</v>
      </c>
      <c r="B477">
        <v>33.35085762695475</v>
      </c>
      <c r="C477">
        <v>2756.638435022145</v>
      </c>
      <c r="D477">
        <v>0.4450967088187839</v>
      </c>
      <c r="E477">
        <v>259.4599174354773</v>
      </c>
      <c r="F477">
        <v>12.86129839952531</v>
      </c>
      <c r="G477">
        <v>38910.63905415789</v>
      </c>
      <c r="H477">
        <v>0.4514335517452282</v>
      </c>
      <c r="I477">
        <v>0.174615587752836</v>
      </c>
      <c r="J477">
        <v>21.41147751466859</v>
      </c>
      <c r="K477">
        <v>2.993949427422238</v>
      </c>
      <c r="L477">
        <v>960.072712056592</v>
      </c>
      <c r="M477">
        <v>397.9598205537951</v>
      </c>
      <c r="N477">
        <v>339.5340618548827</v>
      </c>
    </row>
    <row r="478" spans="1:14">
      <c r="A478">
        <v>476</v>
      </c>
      <c r="B478">
        <v>33.35163916943874</v>
      </c>
      <c r="C478">
        <v>2756.688406819228</v>
      </c>
      <c r="D478">
        <v>0.4450981880311741</v>
      </c>
      <c r="E478">
        <v>259.4641865500246</v>
      </c>
      <c r="F478">
        <v>12.86102629939948</v>
      </c>
      <c r="G478">
        <v>38910.42426802084</v>
      </c>
      <c r="H478">
        <v>0.4514390197024028</v>
      </c>
      <c r="I478">
        <v>0.1746177027718729</v>
      </c>
      <c r="J478">
        <v>21.411508131023</v>
      </c>
      <c r="K478">
        <v>2.993949427422238</v>
      </c>
      <c r="L478">
        <v>960.072712056592</v>
      </c>
      <c r="M478">
        <v>397.9550003518166</v>
      </c>
      <c r="N478">
        <v>339.5301576320795</v>
      </c>
    </row>
    <row r="479" spans="1:14">
      <c r="A479">
        <v>477</v>
      </c>
      <c r="B479">
        <v>33.35144591425142</v>
      </c>
      <c r="C479">
        <v>2756.70408069953</v>
      </c>
      <c r="D479">
        <v>0.4450974437440846</v>
      </c>
      <c r="E479">
        <v>259.4652394367591</v>
      </c>
      <c r="F479">
        <v>12.8609886754062</v>
      </c>
      <c r="G479">
        <v>38910.61999596278</v>
      </c>
      <c r="H479">
        <v>0.4514342116778204</v>
      </c>
      <c r="I479">
        <v>0.174615843016356</v>
      </c>
      <c r="J479">
        <v>21.41154793101433</v>
      </c>
      <c r="K479">
        <v>2.993949427422238</v>
      </c>
      <c r="L479">
        <v>960.072712056592</v>
      </c>
      <c r="M479">
        <v>397.9592387931554</v>
      </c>
      <c r="N479">
        <v>339.5307163501017</v>
      </c>
    </row>
    <row r="480" spans="1:14">
      <c r="A480">
        <v>478</v>
      </c>
      <c r="B480">
        <v>33.35131137581094</v>
      </c>
      <c r="C480">
        <v>2756.587166541213</v>
      </c>
      <c r="D480">
        <v>0.445088153637019</v>
      </c>
      <c r="E480">
        <v>259.4567506621419</v>
      </c>
      <c r="F480">
        <v>12.86154964976372</v>
      </c>
      <c r="G480">
        <v>38910.70548205995</v>
      </c>
      <c r="H480">
        <v>0.4514382747941674</v>
      </c>
      <c r="I480">
        <v>0.174617414639569</v>
      </c>
      <c r="J480">
        <v>21.41131712812615</v>
      </c>
      <c r="K480">
        <v>2.993949427422238</v>
      </c>
      <c r="L480">
        <v>960.072712056592</v>
      </c>
      <c r="M480">
        <v>397.9556570084928</v>
      </c>
      <c r="N480">
        <v>339.534176537165</v>
      </c>
    </row>
    <row r="481" spans="1:14">
      <c r="A481">
        <v>479</v>
      </c>
      <c r="B481">
        <v>33.35191406012763</v>
      </c>
      <c r="C481">
        <v>2756.68440989138</v>
      </c>
      <c r="D481">
        <v>0.4450986229764444</v>
      </c>
      <c r="E481">
        <v>259.4639484536839</v>
      </c>
      <c r="F481">
        <v>12.86108431068419</v>
      </c>
      <c r="G481">
        <v>38910.64129644081</v>
      </c>
      <c r="H481">
        <v>0.4514356670180735</v>
      </c>
      <c r="I481">
        <v>0.1746164059454797</v>
      </c>
      <c r="J481">
        <v>21.41149649808298</v>
      </c>
      <c r="K481">
        <v>2.993949427422238</v>
      </c>
      <c r="L481">
        <v>960.072712056592</v>
      </c>
      <c r="M481">
        <v>397.9579558504421</v>
      </c>
      <c r="N481">
        <v>339.5291121644178</v>
      </c>
    </row>
    <row r="482" spans="1:14">
      <c r="A482">
        <v>480</v>
      </c>
      <c r="B482">
        <v>33.34985766767297</v>
      </c>
      <c r="C482">
        <v>2756.498894559687</v>
      </c>
      <c r="D482">
        <v>0.4450857203284076</v>
      </c>
      <c r="E482">
        <v>259.4489291544472</v>
      </c>
      <c r="F482">
        <v>12.86194402885594</v>
      </c>
      <c r="G482">
        <v>38910.60906417726</v>
      </c>
      <c r="H482">
        <v>0.4514362380479151</v>
      </c>
      <c r="I482">
        <v>0.1746166268212011</v>
      </c>
      <c r="J482">
        <v>21.41127686625921</v>
      </c>
      <c r="K482">
        <v>2.993949427422238</v>
      </c>
      <c r="L482">
        <v>960.072712056592</v>
      </c>
      <c r="M482">
        <v>397.9574524662447</v>
      </c>
      <c r="N482">
        <v>339.5412126484864</v>
      </c>
    </row>
    <row r="483" spans="1:14">
      <c r="A483">
        <v>481</v>
      </c>
      <c r="B483">
        <v>33.35079943777927</v>
      </c>
      <c r="C483">
        <v>2756.600646660793</v>
      </c>
      <c r="D483">
        <v>0.4450948540959334</v>
      </c>
      <c r="E483">
        <v>259.457231104292</v>
      </c>
      <c r="F483">
        <v>12.8614516178178</v>
      </c>
      <c r="G483">
        <v>38910.51176266344</v>
      </c>
      <c r="H483">
        <v>0.4514345180646485</v>
      </c>
      <c r="I483">
        <v>0.1746159615275209</v>
      </c>
      <c r="J483">
        <v>21.41139193457818</v>
      </c>
      <c r="K483">
        <v>2.993949427422238</v>
      </c>
      <c r="L483">
        <v>960.072712056592</v>
      </c>
      <c r="M483">
        <v>397.958968699788</v>
      </c>
      <c r="N483">
        <v>339.5353058767113</v>
      </c>
    </row>
    <row r="484" spans="1:14">
      <c r="A484">
        <v>482</v>
      </c>
      <c r="B484">
        <v>33.34796937707983</v>
      </c>
      <c r="C484">
        <v>2756.325395272077</v>
      </c>
      <c r="D484">
        <v>0.4450864401977645</v>
      </c>
      <c r="E484">
        <v>259.4346215929492</v>
      </c>
      <c r="F484">
        <v>12.86274646953435</v>
      </c>
      <c r="G484">
        <v>38910.56956316488</v>
      </c>
      <c r="H484">
        <v>0.4514361301592432</v>
      </c>
      <c r="I484">
        <v>0.1746165850896023</v>
      </c>
      <c r="J484">
        <v>21.41111330441882</v>
      </c>
      <c r="K484">
        <v>2.993949427422238</v>
      </c>
      <c r="L484">
        <v>960.072712056592</v>
      </c>
      <c r="M484">
        <v>397.9575475740536</v>
      </c>
      <c r="N484">
        <v>339.5502338179189</v>
      </c>
    </row>
    <row r="485" spans="1:14">
      <c r="A485">
        <v>483</v>
      </c>
      <c r="B485">
        <v>33.34920703284771</v>
      </c>
      <c r="C485">
        <v>2756.38257593621</v>
      </c>
      <c r="D485">
        <v>0.4450820918391343</v>
      </c>
      <c r="E485">
        <v>259.4402141358289</v>
      </c>
      <c r="F485">
        <v>12.86248001045639</v>
      </c>
      <c r="G485">
        <v>38910.57163761693</v>
      </c>
      <c r="H485">
        <v>0.4514380179257275</v>
      </c>
      <c r="I485">
        <v>0.1746173152822363</v>
      </c>
      <c r="J485">
        <v>21.41108562332634</v>
      </c>
      <c r="K485">
        <v>2.993949427422238</v>
      </c>
      <c r="L485">
        <v>960.072712056592</v>
      </c>
      <c r="M485">
        <v>397.9558834454448</v>
      </c>
      <c r="N485">
        <v>339.5461254586522</v>
      </c>
    </row>
    <row r="486" spans="1:14">
      <c r="A486">
        <v>484</v>
      </c>
      <c r="B486">
        <v>33.34623131429217</v>
      </c>
      <c r="C486">
        <v>2756.20424167863</v>
      </c>
      <c r="D486">
        <v>0.4450886552400444</v>
      </c>
      <c r="E486">
        <v>259.4242584816578</v>
      </c>
      <c r="F486">
        <v>12.86328501429602</v>
      </c>
      <c r="G486">
        <v>38910.42150596504</v>
      </c>
      <c r="H486">
        <v>0.4514331660922254</v>
      </c>
      <c r="I486">
        <v>0.1746154385813234</v>
      </c>
      <c r="J486">
        <v>21.41102467874651</v>
      </c>
      <c r="K486">
        <v>2.993949427422238</v>
      </c>
      <c r="L486">
        <v>960.072712056592</v>
      </c>
      <c r="M486">
        <v>397.9601605252715</v>
      </c>
      <c r="N486">
        <v>339.5580146304631</v>
      </c>
    </row>
    <row r="487" spans="1:14">
      <c r="A487">
        <v>485</v>
      </c>
      <c r="B487">
        <v>33.34856598698109</v>
      </c>
      <c r="C487">
        <v>2756.366577067894</v>
      </c>
      <c r="D487">
        <v>0.4450815997872377</v>
      </c>
      <c r="E487">
        <v>259.4383381161809</v>
      </c>
      <c r="F487">
        <v>12.86255674874192</v>
      </c>
      <c r="G487">
        <v>38910.58310505997</v>
      </c>
      <c r="H487">
        <v>0.4514364844894582</v>
      </c>
      <c r="I487">
        <v>0.174616722145385</v>
      </c>
      <c r="J487">
        <v>21.41111736291791</v>
      </c>
      <c r="K487">
        <v>2.993949427422238</v>
      </c>
      <c r="L487">
        <v>960.072712056592</v>
      </c>
      <c r="M487">
        <v>397.9572352191852</v>
      </c>
      <c r="N487">
        <v>339.5483671811916</v>
      </c>
    </row>
    <row r="488" spans="1:14">
      <c r="A488">
        <v>486</v>
      </c>
      <c r="B488">
        <v>33.34815215076185</v>
      </c>
      <c r="C488">
        <v>2756.342247174032</v>
      </c>
      <c r="D488">
        <v>0.4450817440060314</v>
      </c>
      <c r="E488">
        <v>259.4360252303318</v>
      </c>
      <c r="F488">
        <v>12.86267374448546</v>
      </c>
      <c r="G488">
        <v>38910.60217640034</v>
      </c>
      <c r="H488">
        <v>0.4514353819987119</v>
      </c>
      <c r="I488">
        <v>0.1746162956993025</v>
      </c>
      <c r="J488">
        <v>21.41111886464596</v>
      </c>
      <c r="K488">
        <v>2.993949427422238</v>
      </c>
      <c r="L488">
        <v>960.072712056592</v>
      </c>
      <c r="M488">
        <v>397.9582071061632</v>
      </c>
      <c r="N488">
        <v>339.5498840575639</v>
      </c>
    </row>
    <row r="489" spans="1:14">
      <c r="A489">
        <v>487</v>
      </c>
      <c r="B489">
        <v>33.3479874056144</v>
      </c>
      <c r="C489">
        <v>2756.320498937098</v>
      </c>
      <c r="D489">
        <v>0.4450838948386571</v>
      </c>
      <c r="E489">
        <v>259.4345164628465</v>
      </c>
      <c r="F489">
        <v>12.86278168722336</v>
      </c>
      <c r="G489">
        <v>38910.63774501028</v>
      </c>
      <c r="H489">
        <v>0.451434209734438</v>
      </c>
      <c r="I489">
        <v>0.174615842264651</v>
      </c>
      <c r="J489">
        <v>21.41108172016317</v>
      </c>
      <c r="K489">
        <v>2.993949427422238</v>
      </c>
      <c r="L489">
        <v>960.072712056592</v>
      </c>
      <c r="M489">
        <v>397.9592405063332</v>
      </c>
      <c r="N489">
        <v>339.5509524459389</v>
      </c>
    </row>
    <row r="490" spans="1:14">
      <c r="A490">
        <v>488</v>
      </c>
      <c r="B490">
        <v>33.34855740639509</v>
      </c>
      <c r="C490">
        <v>2756.366794078219</v>
      </c>
      <c r="D490">
        <v>0.4450833615045472</v>
      </c>
      <c r="E490">
        <v>259.4384016995112</v>
      </c>
      <c r="F490">
        <v>12.86256081629912</v>
      </c>
      <c r="G490">
        <v>38910.61111103438</v>
      </c>
      <c r="H490">
        <v>0.451435401643511</v>
      </c>
      <c r="I490">
        <v>0.1746163032979582</v>
      </c>
      <c r="J490">
        <v>21.41111665314989</v>
      </c>
      <c r="K490">
        <v>2.993949427422238</v>
      </c>
      <c r="L490">
        <v>960.072712056592</v>
      </c>
      <c r="M490">
        <v>397.9581897884946</v>
      </c>
      <c r="N490">
        <v>339.5481274145145</v>
      </c>
    </row>
    <row r="491" spans="1:14">
      <c r="A491">
        <v>489</v>
      </c>
      <c r="B491">
        <v>33.34949048332776</v>
      </c>
      <c r="C491">
        <v>2756.4390233849</v>
      </c>
      <c r="D491">
        <v>0.4450809122807051</v>
      </c>
      <c r="E491">
        <v>259.4445856766932</v>
      </c>
      <c r="F491">
        <v>12.86220890953862</v>
      </c>
      <c r="G491">
        <v>38910.52919967975</v>
      </c>
      <c r="H491">
        <v>0.4514363912249926</v>
      </c>
      <c r="I491">
        <v>0.1746166860704645</v>
      </c>
      <c r="J491">
        <v>21.41115854241703</v>
      </c>
      <c r="K491">
        <v>2.993949427422238</v>
      </c>
      <c r="L491">
        <v>960.072712056592</v>
      </c>
      <c r="M491">
        <v>397.9573174351287</v>
      </c>
      <c r="N491">
        <v>339.5444270109195</v>
      </c>
    </row>
    <row r="492" spans="1:14">
      <c r="A492">
        <v>490</v>
      </c>
      <c r="B492">
        <v>33.34775870662464</v>
      </c>
      <c r="C492">
        <v>2756.275792821415</v>
      </c>
      <c r="D492">
        <v>0.4450796175909287</v>
      </c>
      <c r="E492">
        <v>259.4313735841543</v>
      </c>
      <c r="F492">
        <v>12.86297964828564</v>
      </c>
      <c r="G492">
        <v>38910.57892556579</v>
      </c>
      <c r="H492">
        <v>0.4514338228805648</v>
      </c>
      <c r="I492">
        <v>0.1746156926286389</v>
      </c>
      <c r="J492">
        <v>21.41098005307169</v>
      </c>
      <c r="K492">
        <v>2.993949427422238</v>
      </c>
      <c r="L492">
        <v>960.072712056592</v>
      </c>
      <c r="M492">
        <v>397.9595815354392</v>
      </c>
      <c r="N492">
        <v>339.5530752161887</v>
      </c>
    </row>
    <row r="493" spans="1:14">
      <c r="A493">
        <v>491</v>
      </c>
      <c r="B493">
        <v>33.34793681431835</v>
      </c>
      <c r="C493">
        <v>2756.319862949399</v>
      </c>
      <c r="D493">
        <v>0.4450808141757811</v>
      </c>
      <c r="E493">
        <v>259.4340884693896</v>
      </c>
      <c r="F493">
        <v>12.8627759329398</v>
      </c>
      <c r="G493">
        <v>38910.5896625763</v>
      </c>
      <c r="H493">
        <v>0.4514377134217778</v>
      </c>
      <c r="I493">
        <v>0.1746171974993734</v>
      </c>
      <c r="J493">
        <v>21.41110529254132</v>
      </c>
      <c r="K493">
        <v>2.993949427422238</v>
      </c>
      <c r="L493">
        <v>960.072712056592</v>
      </c>
      <c r="M493">
        <v>397.9561518748092</v>
      </c>
      <c r="N493">
        <v>339.5509168042057</v>
      </c>
    </row>
    <row r="494" spans="1:14">
      <c r="A494">
        <v>492</v>
      </c>
      <c r="B494">
        <v>33.34702267982178</v>
      </c>
      <c r="C494">
        <v>2756.248060202139</v>
      </c>
      <c r="D494">
        <v>0.4450809955316146</v>
      </c>
      <c r="E494">
        <v>259.4281328201526</v>
      </c>
      <c r="F494">
        <v>12.86310682407536</v>
      </c>
      <c r="G494">
        <v>38910.56653337856</v>
      </c>
      <c r="H494">
        <v>0.4514352404613485</v>
      </c>
      <c r="I494">
        <v>0.1746162409523086</v>
      </c>
      <c r="J494">
        <v>21.41104025485116</v>
      </c>
      <c r="K494">
        <v>2.993949427422238</v>
      </c>
      <c r="L494">
        <v>960.072712056592</v>
      </c>
      <c r="M494">
        <v>397.9583318770064</v>
      </c>
      <c r="N494">
        <v>339.555239881052</v>
      </c>
    </row>
    <row r="495" spans="1:14">
      <c r="A495">
        <v>493</v>
      </c>
      <c r="B495">
        <v>33.34715795755849</v>
      </c>
      <c r="C495">
        <v>2756.265117749913</v>
      </c>
      <c r="D495">
        <v>0.4450806350789275</v>
      </c>
      <c r="E495">
        <v>259.4293951236209</v>
      </c>
      <c r="F495">
        <v>12.86300998366352</v>
      </c>
      <c r="G495">
        <v>38910.47152379866</v>
      </c>
      <c r="H495">
        <v>0.4514384537819127</v>
      </c>
      <c r="I495">
        <v>0.174617483872461</v>
      </c>
      <c r="J495">
        <v>21.41106820220009</v>
      </c>
      <c r="K495">
        <v>2.993949427422238</v>
      </c>
      <c r="L495">
        <v>960.072712056592</v>
      </c>
      <c r="M495">
        <v>397.9554992257755</v>
      </c>
      <c r="N495">
        <v>339.5544368340685</v>
      </c>
    </row>
    <row r="496" spans="1:14">
      <c r="A496">
        <v>494</v>
      </c>
      <c r="B496">
        <v>33.34717996191843</v>
      </c>
      <c r="C496">
        <v>2756.2770768627</v>
      </c>
      <c r="D496">
        <v>0.4450815141896667</v>
      </c>
      <c r="E496">
        <v>259.4300824839828</v>
      </c>
      <c r="F496">
        <v>12.8629582122854</v>
      </c>
      <c r="G496">
        <v>38910.49379164747</v>
      </c>
      <c r="H496">
        <v>0.4514389060522608</v>
      </c>
      <c r="I496">
        <v>0.1746176588117237</v>
      </c>
      <c r="J496">
        <v>21.41110661732159</v>
      </c>
      <c r="K496">
        <v>2.993949427422238</v>
      </c>
      <c r="L496">
        <v>960.072712056592</v>
      </c>
      <c r="M496">
        <v>397.955100537338</v>
      </c>
      <c r="N496">
        <v>339.5536481316287</v>
      </c>
    </row>
    <row r="497" spans="1:14">
      <c r="A497">
        <v>495</v>
      </c>
      <c r="B497">
        <v>33.34808489770401</v>
      </c>
      <c r="C497">
        <v>2756.319955178227</v>
      </c>
      <c r="D497">
        <v>0.4450821646055153</v>
      </c>
      <c r="E497">
        <v>259.4338832617848</v>
      </c>
      <c r="F497">
        <v>12.86275613102024</v>
      </c>
      <c r="G497">
        <v>38910.48287436168</v>
      </c>
      <c r="H497">
        <v>0.451440755889081</v>
      </c>
      <c r="I497">
        <v>0.1746183743330719</v>
      </c>
      <c r="J497">
        <v>21.41112283368627</v>
      </c>
      <c r="K497">
        <v>2.993949427422238</v>
      </c>
      <c r="L497">
        <v>960.072712056592</v>
      </c>
      <c r="M497">
        <v>397.9534698649011</v>
      </c>
      <c r="N497">
        <v>339.5500235046176</v>
      </c>
    </row>
    <row r="498" spans="1:14">
      <c r="A498">
        <v>496</v>
      </c>
      <c r="B498">
        <v>33.34790185174768</v>
      </c>
      <c r="C498">
        <v>2756.321161830388</v>
      </c>
      <c r="D498">
        <v>0.4450838289833057</v>
      </c>
      <c r="E498">
        <v>259.4337840000867</v>
      </c>
      <c r="F498">
        <v>12.86274506517113</v>
      </c>
      <c r="G498">
        <v>38910.45291403848</v>
      </c>
      <c r="H498">
        <v>0.4514397493080182</v>
      </c>
      <c r="I498">
        <v>0.1746179849850866</v>
      </c>
      <c r="J498">
        <v>21.41114416780574</v>
      </c>
      <c r="K498">
        <v>2.993949427422238</v>
      </c>
      <c r="L498">
        <v>960.072712056592</v>
      </c>
      <c r="M498">
        <v>397.954357186913</v>
      </c>
      <c r="N498">
        <v>339.5504573078799</v>
      </c>
    </row>
    <row r="499" spans="1:14">
      <c r="A499">
        <v>497</v>
      </c>
      <c r="B499">
        <v>33.34891981154082</v>
      </c>
      <c r="C499">
        <v>2756.417065767403</v>
      </c>
      <c r="D499">
        <v>0.4450819362861912</v>
      </c>
      <c r="E499">
        <v>259.4415858642991</v>
      </c>
      <c r="F499">
        <v>12.86230478128769</v>
      </c>
      <c r="G499">
        <v>38910.49287780345</v>
      </c>
      <c r="H499">
        <v>0.4514427563164821</v>
      </c>
      <c r="I499">
        <v>0.1746191481032205</v>
      </c>
      <c r="J499">
        <v>21.41124402431295</v>
      </c>
      <c r="K499">
        <v>2.993949427422238</v>
      </c>
      <c r="L499">
        <v>960.072712056592</v>
      </c>
      <c r="M499">
        <v>397.9517064585461</v>
      </c>
      <c r="N499">
        <v>339.5455862532345</v>
      </c>
    </row>
    <row r="500" spans="1:14">
      <c r="A500">
        <v>498</v>
      </c>
      <c r="B500">
        <v>33.34910240933486</v>
      </c>
      <c r="C500">
        <v>2756.44162220211</v>
      </c>
      <c r="D500">
        <v>0.4450843167762734</v>
      </c>
      <c r="E500">
        <v>259.4435341894284</v>
      </c>
      <c r="F500">
        <v>12.86218915014165</v>
      </c>
      <c r="G500">
        <v>38910.487121491</v>
      </c>
      <c r="H500">
        <v>0.4514421937931506</v>
      </c>
      <c r="I500">
        <v>0.1746189305178378</v>
      </c>
      <c r="J500">
        <v>21.4112781307081</v>
      </c>
      <c r="K500">
        <v>2.993949427422238</v>
      </c>
      <c r="L500">
        <v>960.072712056592</v>
      </c>
      <c r="M500">
        <v>397.9522023296066</v>
      </c>
      <c r="N500">
        <v>339.544236625724</v>
      </c>
    </row>
    <row r="501" spans="1:14">
      <c r="A501">
        <v>499</v>
      </c>
      <c r="B501">
        <v>33.34934655025536</v>
      </c>
      <c r="C501">
        <v>2756.468978385574</v>
      </c>
      <c r="D501">
        <v>0.4450804837354874</v>
      </c>
      <c r="E501">
        <v>259.4456118127395</v>
      </c>
      <c r="F501">
        <v>12.86207337386108</v>
      </c>
      <c r="G501">
        <v>38910.55257485166</v>
      </c>
      <c r="H501">
        <v>0.4514441347869568</v>
      </c>
      <c r="I501">
        <v>0.1746196812989283</v>
      </c>
      <c r="J501">
        <v>21.4113185151244</v>
      </c>
      <c r="K501">
        <v>2.993949427422238</v>
      </c>
      <c r="L501">
        <v>960.072712056592</v>
      </c>
      <c r="M501">
        <v>397.9504913255195</v>
      </c>
      <c r="N501">
        <v>339.5436480450342</v>
      </c>
    </row>
    <row r="502" spans="1:14">
      <c r="A502">
        <v>500</v>
      </c>
      <c r="B502">
        <v>33.34859267201372</v>
      </c>
      <c r="C502">
        <v>2756.392850892014</v>
      </c>
      <c r="D502">
        <v>0.4450821985768969</v>
      </c>
      <c r="E502">
        <v>259.4394892015491</v>
      </c>
      <c r="F502">
        <v>12.862425000871</v>
      </c>
      <c r="G502">
        <v>38910.53270438843</v>
      </c>
      <c r="H502">
        <v>0.4514425227170864</v>
      </c>
      <c r="I502">
        <v>0.1746190577464102</v>
      </c>
      <c r="J502">
        <v>21.41123266442246</v>
      </c>
      <c r="K502">
        <v>2.993949427422238</v>
      </c>
      <c r="L502">
        <v>960.072712056592</v>
      </c>
      <c r="M502">
        <v>397.9519123790633</v>
      </c>
      <c r="N502">
        <v>339.5467660159059</v>
      </c>
    </row>
    <row r="503" spans="1:14">
      <c r="A503">
        <v>501</v>
      </c>
      <c r="B503">
        <v>33.34864169499878</v>
      </c>
      <c r="C503">
        <v>2756.389202845292</v>
      </c>
      <c r="D503">
        <v>0.445078940945226</v>
      </c>
      <c r="E503">
        <v>259.4392472146025</v>
      </c>
      <c r="F503">
        <v>12.86242433444574</v>
      </c>
      <c r="G503">
        <v>38910.43518507895</v>
      </c>
      <c r="H503">
        <v>0.451444866977352</v>
      </c>
      <c r="I503">
        <v>0.174619964511941</v>
      </c>
      <c r="J503">
        <v>21.4112147989198</v>
      </c>
      <c r="K503">
        <v>2.993949427422238</v>
      </c>
      <c r="L503">
        <v>960.072712056592</v>
      </c>
      <c r="M503">
        <v>397.9498458967</v>
      </c>
      <c r="N503">
        <v>339.5473000750209</v>
      </c>
    </row>
    <row r="504" spans="1:14">
      <c r="A504">
        <v>502</v>
      </c>
      <c r="B504">
        <v>33.35022744105414</v>
      </c>
      <c r="C504">
        <v>2756.471538800674</v>
      </c>
      <c r="D504">
        <v>0.4450725754496417</v>
      </c>
      <c r="E504">
        <v>259.4469055555969</v>
      </c>
      <c r="F504">
        <v>12.86203648684708</v>
      </c>
      <c r="G504">
        <v>38910.41508333691</v>
      </c>
      <c r="H504">
        <v>0.4514488668472945</v>
      </c>
      <c r="I504">
        <v>0.174621511671292</v>
      </c>
      <c r="J504">
        <v>21.41120831569559</v>
      </c>
      <c r="K504">
        <v>2.993949427422238</v>
      </c>
      <c r="L504">
        <v>960.072712056592</v>
      </c>
      <c r="M504">
        <v>397.946320031992</v>
      </c>
      <c r="N504">
        <v>339.5418825995484</v>
      </c>
    </row>
    <row r="505" spans="1:14">
      <c r="A505">
        <v>503</v>
      </c>
      <c r="B505">
        <v>33.34793190067163</v>
      </c>
      <c r="C505">
        <v>2756.320182788991</v>
      </c>
      <c r="D505">
        <v>0.4450768497367564</v>
      </c>
      <c r="E505">
        <v>259.4335770463526</v>
      </c>
      <c r="F505">
        <v>12.86274907471335</v>
      </c>
      <c r="G505">
        <v>38910.44983088302</v>
      </c>
      <c r="H505">
        <v>0.4514452630459415</v>
      </c>
      <c r="I505">
        <v>0.1746201177122276</v>
      </c>
      <c r="J505">
        <v>21.41114502865035</v>
      </c>
      <c r="K505">
        <v>2.993949427422238</v>
      </c>
      <c r="L505">
        <v>960.072712056592</v>
      </c>
      <c r="M505">
        <v>397.949496761496</v>
      </c>
      <c r="N505">
        <v>339.5510441147454</v>
      </c>
    </row>
    <row r="506" spans="1:14">
      <c r="A506">
        <v>504</v>
      </c>
      <c r="B506">
        <v>33.34908001064819</v>
      </c>
      <c r="C506">
        <v>2756.431261186062</v>
      </c>
      <c r="D506">
        <v>0.4450801980376735</v>
      </c>
      <c r="E506">
        <v>259.4425774533628</v>
      </c>
      <c r="F506">
        <v>12.86222833492082</v>
      </c>
      <c r="G506">
        <v>38910.43661109516</v>
      </c>
      <c r="H506">
        <v>0.4514458531681562</v>
      </c>
      <c r="I506">
        <v>0.174620345972925</v>
      </c>
      <c r="J506">
        <v>21.41126975705561</v>
      </c>
      <c r="K506">
        <v>2.993949427422238</v>
      </c>
      <c r="L506">
        <v>960.072712056592</v>
      </c>
      <c r="M506">
        <v>397.9489765687935</v>
      </c>
      <c r="N506">
        <v>339.5451443663852</v>
      </c>
    </row>
    <row r="507" spans="1:14">
      <c r="A507">
        <v>505</v>
      </c>
      <c r="B507">
        <v>33.34914029468367</v>
      </c>
      <c r="C507">
        <v>2756.426394279469</v>
      </c>
      <c r="D507">
        <v>0.4450769972974387</v>
      </c>
      <c r="E507">
        <v>259.4425141778686</v>
      </c>
      <c r="F507">
        <v>12.86224907233208</v>
      </c>
      <c r="G507">
        <v>38910.42573486286</v>
      </c>
      <c r="H507">
        <v>0.4514448899983963</v>
      </c>
      <c r="I507">
        <v>0.1746199734165365</v>
      </c>
      <c r="J507">
        <v>21.41122894524257</v>
      </c>
      <c r="K507">
        <v>2.993949427422238</v>
      </c>
      <c r="L507">
        <v>960.072712056592</v>
      </c>
      <c r="M507">
        <v>397.9498256035896</v>
      </c>
      <c r="N507">
        <v>339.5454107491745</v>
      </c>
    </row>
    <row r="508" spans="1:14">
      <c r="A508">
        <v>506</v>
      </c>
      <c r="B508">
        <v>33.34944377925159</v>
      </c>
      <c r="C508">
        <v>2756.460769798517</v>
      </c>
      <c r="D508">
        <v>0.4450813458936721</v>
      </c>
      <c r="E508">
        <v>259.4450520937804</v>
      </c>
      <c r="F508">
        <v>12.86207691881983</v>
      </c>
      <c r="G508">
        <v>38910.36095903303</v>
      </c>
      <c r="H508">
        <v>0.4514463461783904</v>
      </c>
      <c r="I508">
        <v>0.174620536670474</v>
      </c>
      <c r="J508">
        <v>21.41129184131757</v>
      </c>
      <c r="K508">
        <v>2.993949427422238</v>
      </c>
      <c r="L508">
        <v>960.072712056592</v>
      </c>
      <c r="M508">
        <v>397.9485419813398</v>
      </c>
      <c r="N508">
        <v>339.5431526500835</v>
      </c>
    </row>
    <row r="509" spans="1:14">
      <c r="A509">
        <v>507</v>
      </c>
      <c r="B509">
        <v>33.34811003198388</v>
      </c>
      <c r="C509">
        <v>2756.328511118284</v>
      </c>
      <c r="D509">
        <v>0.4450763064202908</v>
      </c>
      <c r="E509">
        <v>259.4345561574082</v>
      </c>
      <c r="F509">
        <v>12.86270325996781</v>
      </c>
      <c r="G509">
        <v>38910.4115203241</v>
      </c>
      <c r="H509">
        <v>0.4514439001855663</v>
      </c>
      <c r="I509">
        <v>0.174619590554544</v>
      </c>
      <c r="J509">
        <v>21.41112378877983</v>
      </c>
      <c r="K509">
        <v>2.993949427422238</v>
      </c>
      <c r="L509">
        <v>960.072712056592</v>
      </c>
      <c r="M509">
        <v>397.950698128045</v>
      </c>
      <c r="N509">
        <v>339.5506182070073</v>
      </c>
    </row>
    <row r="510" spans="1:14">
      <c r="A510">
        <v>508</v>
      </c>
      <c r="B510">
        <v>33.34814252095206</v>
      </c>
      <c r="C510">
        <v>2756.317953693532</v>
      </c>
      <c r="D510">
        <v>0.4450782087206311</v>
      </c>
      <c r="E510">
        <v>259.4340679318682</v>
      </c>
      <c r="F510">
        <v>12.86275633872349</v>
      </c>
      <c r="G510">
        <v>38910.43253013503</v>
      </c>
      <c r="H510">
        <v>0.451442126543791</v>
      </c>
      <c r="I510">
        <v>0.174618904505623</v>
      </c>
      <c r="J510">
        <v>21.41108132061719</v>
      </c>
      <c r="K510">
        <v>2.993949427422238</v>
      </c>
      <c r="L510">
        <v>960.072712056592</v>
      </c>
      <c r="M510">
        <v>397.9522616108069</v>
      </c>
      <c r="N510">
        <v>339.5504981397415</v>
      </c>
    </row>
    <row r="511" spans="1:14">
      <c r="A511">
        <v>509</v>
      </c>
      <c r="B511">
        <v>33.34821240063614</v>
      </c>
      <c r="C511">
        <v>2756.359275018794</v>
      </c>
      <c r="D511">
        <v>0.4450786069820499</v>
      </c>
      <c r="E511">
        <v>259.4364939927971</v>
      </c>
      <c r="F511">
        <v>12.86256562346039</v>
      </c>
      <c r="G511">
        <v>38910.44418284321</v>
      </c>
      <c r="H511">
        <v>0.4514451208784158</v>
      </c>
      <c r="I511">
        <v>0.1746200627214854</v>
      </c>
      <c r="J511">
        <v>21.4112094654675</v>
      </c>
      <c r="K511">
        <v>2.993949427422238</v>
      </c>
      <c r="L511">
        <v>960.072712056592</v>
      </c>
      <c r="M511">
        <v>397.9496220823661</v>
      </c>
      <c r="N511">
        <v>339.5489916911282</v>
      </c>
    </row>
    <row r="512" spans="1:14">
      <c r="A512">
        <v>510</v>
      </c>
      <c r="B512">
        <v>33.34829411499371</v>
      </c>
      <c r="C512">
        <v>2756.37867114072</v>
      </c>
      <c r="D512">
        <v>0.4450794403191758</v>
      </c>
      <c r="E512">
        <v>259.4378934857374</v>
      </c>
      <c r="F512">
        <v>12.86247771787276</v>
      </c>
      <c r="G512">
        <v>38910.45854845182</v>
      </c>
      <c r="H512">
        <v>0.4514431769392441</v>
      </c>
      <c r="I512">
        <v>0.1746193108011204</v>
      </c>
      <c r="J512">
        <v>21.41124361091043</v>
      </c>
      <c r="K512">
        <v>2.993949427422238</v>
      </c>
      <c r="L512">
        <v>960.072712056592</v>
      </c>
      <c r="M512">
        <v>397.9513356753455</v>
      </c>
      <c r="N512">
        <v>339.5482234578321</v>
      </c>
    </row>
    <row r="513" spans="1:14">
      <c r="A513">
        <v>511</v>
      </c>
      <c r="B513">
        <v>33.34906292235571</v>
      </c>
      <c r="C513">
        <v>2756.441063340864</v>
      </c>
      <c r="D513">
        <v>0.4450791841468656</v>
      </c>
      <c r="E513">
        <v>259.4430211319142</v>
      </c>
      <c r="F513">
        <v>12.86218454727468</v>
      </c>
      <c r="G513">
        <v>38910.44737006984</v>
      </c>
      <c r="H513">
        <v>0.4514461426084608</v>
      </c>
      <c r="I513">
        <v>0.1746204579291337</v>
      </c>
      <c r="J513">
        <v>21.41130400597117</v>
      </c>
      <c r="K513">
        <v>2.993949427422238</v>
      </c>
      <c r="L513">
        <v>960.072712056592</v>
      </c>
      <c r="M513">
        <v>397.9487214276764</v>
      </c>
      <c r="N513">
        <v>339.5445367925163</v>
      </c>
    </row>
    <row r="514" spans="1:14">
      <c r="A514">
        <v>512</v>
      </c>
      <c r="B514">
        <v>33.34950040093173</v>
      </c>
      <c r="C514">
        <v>2756.469752339055</v>
      </c>
      <c r="D514">
        <v>0.4450795274789731</v>
      </c>
      <c r="E514">
        <v>259.4455541301605</v>
      </c>
      <c r="F514">
        <v>12.86207033519688</v>
      </c>
      <c r="G514">
        <v>38910.55573217265</v>
      </c>
      <c r="H514">
        <v>0.4514441182218794</v>
      </c>
      <c r="I514">
        <v>0.1746196748915163</v>
      </c>
      <c r="J514">
        <v>21.41131746136925</v>
      </c>
      <c r="K514">
        <v>2.993949427422238</v>
      </c>
      <c r="L514">
        <v>960.072712056592</v>
      </c>
      <c r="M514">
        <v>397.9505059277267</v>
      </c>
      <c r="N514">
        <v>339.5426515505969</v>
      </c>
    </row>
    <row r="515" spans="1:14">
      <c r="A515">
        <v>513</v>
      </c>
      <c r="B515">
        <v>33.34874095753573</v>
      </c>
      <c r="C515">
        <v>2756.409698330337</v>
      </c>
      <c r="D515">
        <v>0.4450805413998299</v>
      </c>
      <c r="E515">
        <v>259.440307018563</v>
      </c>
      <c r="F515">
        <v>12.86233564719118</v>
      </c>
      <c r="G515">
        <v>38910.47351151289</v>
      </c>
      <c r="H515">
        <v>0.4514444586778175</v>
      </c>
      <c r="I515">
        <v>0.1746198065806952</v>
      </c>
      <c r="J515">
        <v>21.4112859638619</v>
      </c>
      <c r="K515">
        <v>2.993949427422238</v>
      </c>
      <c r="L515">
        <v>960.072712056592</v>
      </c>
      <c r="M515">
        <v>397.9502058141464</v>
      </c>
      <c r="N515">
        <v>339.5458013019656</v>
      </c>
    </row>
    <row r="516" spans="1:14">
      <c r="A516">
        <v>514</v>
      </c>
      <c r="B516">
        <v>33.34845038351349</v>
      </c>
      <c r="C516">
        <v>2756.42346031572</v>
      </c>
      <c r="D516">
        <v>0.4450802629104763</v>
      </c>
      <c r="E516">
        <v>259.4410497191142</v>
      </c>
      <c r="F516">
        <v>12.86227142657357</v>
      </c>
      <c r="G516">
        <v>38910.47349562922</v>
      </c>
      <c r="H516">
        <v>0.4514441699480044</v>
      </c>
      <c r="I516">
        <v>0.1746196948993064</v>
      </c>
      <c r="J516">
        <v>21.41133478999126</v>
      </c>
      <c r="K516">
        <v>2.993949427422238</v>
      </c>
      <c r="L516">
        <v>960.072712056592</v>
      </c>
      <c r="M516">
        <v>397.9504603308649</v>
      </c>
      <c r="N516">
        <v>339.5462842117923</v>
      </c>
    </row>
    <row r="517" spans="1:14">
      <c r="A517">
        <v>515</v>
      </c>
      <c r="B517">
        <v>33.34844618275029</v>
      </c>
      <c r="C517">
        <v>2756.414379633409</v>
      </c>
      <c r="D517">
        <v>0.4450819778534527</v>
      </c>
      <c r="E517">
        <v>259.4405550423975</v>
      </c>
      <c r="F517">
        <v>12.86230561951515</v>
      </c>
      <c r="G517">
        <v>38910.42839905967</v>
      </c>
      <c r="H517">
        <v>0.4514430312108609</v>
      </c>
      <c r="I517">
        <v>0.1746192544330299</v>
      </c>
      <c r="J517">
        <v>21.41130770516979</v>
      </c>
      <c r="K517">
        <v>2.993949427422238</v>
      </c>
      <c r="L517">
        <v>960.072712056592</v>
      </c>
      <c r="M517">
        <v>397.9514641363047</v>
      </c>
      <c r="N517">
        <v>339.5468310704358</v>
      </c>
    </row>
    <row r="518" spans="1:14">
      <c r="A518">
        <v>516</v>
      </c>
      <c r="B518">
        <v>33.34786341010414</v>
      </c>
      <c r="C518">
        <v>2756.332031272025</v>
      </c>
      <c r="D518">
        <v>0.4450740600831196</v>
      </c>
      <c r="E518">
        <v>259.4344076023929</v>
      </c>
      <c r="F518">
        <v>12.86268059594449</v>
      </c>
      <c r="G518">
        <v>38910.37713856324</v>
      </c>
      <c r="H518">
        <v>0.4514414427815086</v>
      </c>
      <c r="I518">
        <v>0.1746186400247214</v>
      </c>
      <c r="J518">
        <v>21.41115303744827</v>
      </c>
      <c r="K518">
        <v>2.993949427422238</v>
      </c>
      <c r="L518">
        <v>960.072712056592</v>
      </c>
      <c r="M518">
        <v>397.9528643573</v>
      </c>
      <c r="N518">
        <v>339.5515444216693</v>
      </c>
    </row>
    <row r="519" spans="1:14">
      <c r="A519">
        <v>517</v>
      </c>
      <c r="B519">
        <v>33.34856313107539</v>
      </c>
      <c r="C519">
        <v>2756.408842508835</v>
      </c>
      <c r="D519">
        <v>0.4450811222341244</v>
      </c>
      <c r="E519">
        <v>259.440372595194</v>
      </c>
      <c r="F519">
        <v>12.86233324106894</v>
      </c>
      <c r="G519">
        <v>38910.43823127281</v>
      </c>
      <c r="H519">
        <v>0.4514426970600305</v>
      </c>
      <c r="I519">
        <v>0.174619125182682</v>
      </c>
      <c r="J519">
        <v>21.4112752180737</v>
      </c>
      <c r="K519">
        <v>2.993949427422238</v>
      </c>
      <c r="L519">
        <v>960.072712056592</v>
      </c>
      <c r="M519">
        <v>397.9517586937598</v>
      </c>
      <c r="N519">
        <v>339.5466524256456</v>
      </c>
    </row>
    <row r="520" spans="1:14">
      <c r="A520">
        <v>518</v>
      </c>
      <c r="B520">
        <v>33.34840128904573</v>
      </c>
      <c r="C520">
        <v>2756.38947020638</v>
      </c>
      <c r="D520">
        <v>0.445081483300474</v>
      </c>
      <c r="E520">
        <v>259.4388576886175</v>
      </c>
      <c r="F520">
        <v>12.86242094203721</v>
      </c>
      <c r="G520">
        <v>38910.42336130412</v>
      </c>
      <c r="H520">
        <v>0.4514422250867615</v>
      </c>
      <c r="I520">
        <v>0.174618942622282</v>
      </c>
      <c r="J520">
        <v>21.41124874691781</v>
      </c>
      <c r="K520">
        <v>2.993949427422238</v>
      </c>
      <c r="L520">
        <v>960.072712056592</v>
      </c>
      <c r="M520">
        <v>397.9521747438813</v>
      </c>
      <c r="N520">
        <v>339.5474348369988</v>
      </c>
    </row>
    <row r="521" spans="1:14">
      <c r="A521">
        <v>519</v>
      </c>
      <c r="B521">
        <v>33.34828809958219</v>
      </c>
      <c r="C521">
        <v>2756.375193998064</v>
      </c>
      <c r="D521">
        <v>0.4450807328246273</v>
      </c>
      <c r="E521">
        <v>259.4377304932717</v>
      </c>
      <c r="F521">
        <v>12.86248989901235</v>
      </c>
      <c r="G521">
        <v>38910.43625069397</v>
      </c>
      <c r="H521">
        <v>0.4514419954546568</v>
      </c>
      <c r="I521">
        <v>0.1746188538000294</v>
      </c>
      <c r="J521">
        <v>21.41123030687874</v>
      </c>
      <c r="K521">
        <v>2.993949427422238</v>
      </c>
      <c r="L521">
        <v>960.072712056592</v>
      </c>
      <c r="M521">
        <v>397.9523771676606</v>
      </c>
      <c r="N521">
        <v>339.5482724657667</v>
      </c>
    </row>
    <row r="522" spans="1:14">
      <c r="A522">
        <v>520</v>
      </c>
      <c r="B522">
        <v>33.34806990630562</v>
      </c>
      <c r="C522">
        <v>2756.355993487988</v>
      </c>
      <c r="D522">
        <v>0.4450799416435582</v>
      </c>
      <c r="E522">
        <v>259.4361159650897</v>
      </c>
      <c r="F522">
        <v>12.86257977732929</v>
      </c>
      <c r="G522">
        <v>38910.43779123528</v>
      </c>
      <c r="H522">
        <v>0.4514423035531767</v>
      </c>
      <c r="I522">
        <v>0.1746189729732808</v>
      </c>
      <c r="J522">
        <v>21.41121388684815</v>
      </c>
      <c r="K522">
        <v>2.993949427422238</v>
      </c>
      <c r="L522">
        <v>960.072712056592</v>
      </c>
      <c r="M522">
        <v>397.952105574731</v>
      </c>
      <c r="N522">
        <v>339.5493140189062</v>
      </c>
    </row>
    <row r="523" spans="1:14">
      <c r="A523">
        <v>521</v>
      </c>
      <c r="B523">
        <v>33.34834084528316</v>
      </c>
      <c r="C523">
        <v>2756.384055312541</v>
      </c>
      <c r="D523">
        <v>0.4450821053472518</v>
      </c>
      <c r="E523">
        <v>259.4384598397814</v>
      </c>
      <c r="F523">
        <v>12.8624557565076</v>
      </c>
      <c r="G523">
        <v>38910.47598811846</v>
      </c>
      <c r="H523">
        <v>0.4514409908270103</v>
      </c>
      <c r="I523">
        <v>0.1746184652076302</v>
      </c>
      <c r="J523">
        <v>21.4112431287754</v>
      </c>
      <c r="K523">
        <v>2.993949427422238</v>
      </c>
      <c r="L523">
        <v>960.072712056592</v>
      </c>
      <c r="M523">
        <v>397.95326276283</v>
      </c>
      <c r="N523">
        <v>339.5476775486662</v>
      </c>
    </row>
    <row r="524" spans="1:14">
      <c r="A524">
        <v>522</v>
      </c>
      <c r="B524">
        <v>33.34788835525899</v>
      </c>
      <c r="C524">
        <v>2756.35708572005</v>
      </c>
      <c r="D524">
        <v>0.445083296734728</v>
      </c>
      <c r="E524">
        <v>259.4360377918912</v>
      </c>
      <c r="F524">
        <v>12.86258236264384</v>
      </c>
      <c r="G524">
        <v>38910.48014117953</v>
      </c>
      <c r="H524">
        <v>0.4514399732098081</v>
      </c>
      <c r="I524">
        <v>0.1746180715908395</v>
      </c>
      <c r="J524">
        <v>21.41123614594456</v>
      </c>
      <c r="K524">
        <v>2.993949427422238</v>
      </c>
      <c r="L524">
        <v>960.072712056592</v>
      </c>
      <c r="M524">
        <v>397.9541598125149</v>
      </c>
      <c r="N524">
        <v>339.5493792888079</v>
      </c>
    </row>
    <row r="525" spans="1:14">
      <c r="A525">
        <v>523</v>
      </c>
      <c r="B525">
        <v>33.34865201626634</v>
      </c>
      <c r="C525">
        <v>2756.412918171713</v>
      </c>
      <c r="D525">
        <v>0.445083131497813</v>
      </c>
      <c r="E525">
        <v>259.4408042276307</v>
      </c>
      <c r="F525">
        <v>12.86232214444507</v>
      </c>
      <c r="G525">
        <v>38910.4819025863</v>
      </c>
      <c r="H525">
        <v>0.4514415233573177</v>
      </c>
      <c r="I525">
        <v>0.1746186711916389</v>
      </c>
      <c r="J525">
        <v>21.41127673554474</v>
      </c>
      <c r="K525">
        <v>2.993949427422238</v>
      </c>
      <c r="L525">
        <v>960.072712056592</v>
      </c>
      <c r="M525">
        <v>397.952793328446</v>
      </c>
      <c r="N525">
        <v>339.5461591197177</v>
      </c>
    </row>
    <row r="526" spans="1:14">
      <c r="A526">
        <v>524</v>
      </c>
      <c r="B526">
        <v>33.34869492872999</v>
      </c>
      <c r="C526">
        <v>2756.423156260916</v>
      </c>
      <c r="D526">
        <v>0.4450829316602759</v>
      </c>
      <c r="E526">
        <v>259.4414793731649</v>
      </c>
      <c r="F526">
        <v>12.86227469147568</v>
      </c>
      <c r="G526">
        <v>38910.48367286193</v>
      </c>
      <c r="H526">
        <v>0.4514420105771261</v>
      </c>
      <c r="I526">
        <v>0.1746188596494371</v>
      </c>
      <c r="J526">
        <v>21.41130141518369</v>
      </c>
      <c r="K526">
        <v>2.993949427422238</v>
      </c>
      <c r="L526">
        <v>960.072712056592</v>
      </c>
      <c r="M526">
        <v>397.9523638369963</v>
      </c>
      <c r="N526">
        <v>339.5457945828476</v>
      </c>
    </row>
    <row r="527" spans="1:14">
      <c r="A527">
        <v>525</v>
      </c>
      <c r="B527">
        <v>33.34816563045</v>
      </c>
      <c r="C527">
        <v>2756.364974716902</v>
      </c>
      <c r="D527">
        <v>0.4450813183386441</v>
      </c>
      <c r="E527">
        <v>259.4370136883298</v>
      </c>
      <c r="F527">
        <v>12.86255174261559</v>
      </c>
      <c r="G527">
        <v>38910.51428697627</v>
      </c>
      <c r="H527">
        <v>0.4514402632010147</v>
      </c>
      <c r="I527">
        <v>0.1746181837601384</v>
      </c>
      <c r="J527">
        <v>21.41121453851592</v>
      </c>
      <c r="K527">
        <v>2.993949427422238</v>
      </c>
      <c r="L527">
        <v>960.072712056592</v>
      </c>
      <c r="M527">
        <v>397.9539041791209</v>
      </c>
      <c r="N527">
        <v>339.5488496128481</v>
      </c>
    </row>
    <row r="528" spans="1:14">
      <c r="A528">
        <v>526</v>
      </c>
      <c r="B528">
        <v>33.34849478608341</v>
      </c>
      <c r="C528">
        <v>2756.399651424528</v>
      </c>
      <c r="D528">
        <v>0.4450835595626887</v>
      </c>
      <c r="E528">
        <v>259.4396656453771</v>
      </c>
      <c r="F528">
        <v>12.86238724377596</v>
      </c>
      <c r="G528">
        <v>38910.49949978003</v>
      </c>
      <c r="H528">
        <v>0.4514417792159336</v>
      </c>
      <c r="I528">
        <v>0.1746187701583692</v>
      </c>
      <c r="J528">
        <v>21.41127021535033</v>
      </c>
      <c r="K528">
        <v>2.993949427422238</v>
      </c>
      <c r="L528">
        <v>960.072712056592</v>
      </c>
      <c r="M528">
        <v>397.9525677851851</v>
      </c>
      <c r="N528">
        <v>339.5467908649985</v>
      </c>
    </row>
    <row r="529" spans="1:14">
      <c r="A529">
        <v>527</v>
      </c>
      <c r="B529">
        <v>33.34889194493299</v>
      </c>
      <c r="C529">
        <v>2756.421551261733</v>
      </c>
      <c r="D529">
        <v>0.4450815383748837</v>
      </c>
      <c r="E529">
        <v>259.4418314572858</v>
      </c>
      <c r="F529">
        <v>12.86227584440131</v>
      </c>
      <c r="G529">
        <v>38910.44874087932</v>
      </c>
      <c r="H529">
        <v>0.4514414233142934</v>
      </c>
      <c r="I529">
        <v>0.1746186324947555</v>
      </c>
      <c r="J529">
        <v>21.41125357033748</v>
      </c>
      <c r="K529">
        <v>2.993949427422238</v>
      </c>
      <c r="L529">
        <v>960.072712056592</v>
      </c>
      <c r="M529">
        <v>397.9528815179625</v>
      </c>
      <c r="N529">
        <v>339.5457524087262</v>
      </c>
    </row>
    <row r="530" spans="1:14">
      <c r="A530">
        <v>528</v>
      </c>
      <c r="B530">
        <v>33.34956965367734</v>
      </c>
      <c r="C530">
        <v>2756.469330708089</v>
      </c>
      <c r="D530">
        <v>0.4450826856203592</v>
      </c>
      <c r="E530">
        <v>259.4457325316534</v>
      </c>
      <c r="F530">
        <v>12.86205409230766</v>
      </c>
      <c r="G530">
        <v>38910.45534002641</v>
      </c>
      <c r="H530">
        <v>0.4514426107691728</v>
      </c>
      <c r="I530">
        <v>0.1746190918051699</v>
      </c>
      <c r="J530">
        <v>21.41130235041354</v>
      </c>
      <c r="K530">
        <v>2.993949427422238</v>
      </c>
      <c r="L530">
        <v>960.072712056592</v>
      </c>
      <c r="M530">
        <v>397.9518347601257</v>
      </c>
      <c r="N530">
        <v>339.5423799191916</v>
      </c>
    </row>
    <row r="531" spans="1:14">
      <c r="A531">
        <v>529</v>
      </c>
      <c r="B531">
        <v>33.34914616217699</v>
      </c>
      <c r="C531">
        <v>2756.436781686995</v>
      </c>
      <c r="D531">
        <v>0.4450809000123612</v>
      </c>
      <c r="E531">
        <v>259.4432809822216</v>
      </c>
      <c r="F531">
        <v>12.86220482252599</v>
      </c>
      <c r="G531">
        <v>38910.4490021223</v>
      </c>
      <c r="H531">
        <v>0.4514411777101798</v>
      </c>
      <c r="I531">
        <v>0.1746185374944914</v>
      </c>
      <c r="J531">
        <v>21.41125005063566</v>
      </c>
      <c r="K531">
        <v>2.993949427422238</v>
      </c>
      <c r="L531">
        <v>960.072712056592</v>
      </c>
      <c r="M531">
        <v>397.9530980220597</v>
      </c>
      <c r="N531">
        <v>339.5448849038767</v>
      </c>
    </row>
    <row r="532" spans="1:14">
      <c r="A532">
        <v>530</v>
      </c>
      <c r="B532">
        <v>33.34970461426742</v>
      </c>
      <c r="C532">
        <v>2756.481493850716</v>
      </c>
      <c r="D532">
        <v>0.4450813677750403</v>
      </c>
      <c r="E532">
        <v>259.4469643660832</v>
      </c>
      <c r="F532">
        <v>12.86200487970696</v>
      </c>
      <c r="G532">
        <v>38910.496918777</v>
      </c>
      <c r="H532">
        <v>0.4514418010827659</v>
      </c>
      <c r="I532">
        <v>0.1746187786165128</v>
      </c>
      <c r="J532">
        <v>21.41129373638084</v>
      </c>
      <c r="K532">
        <v>2.993949427422238</v>
      </c>
      <c r="L532">
        <v>960.072712056592</v>
      </c>
      <c r="M532">
        <v>397.9525485092519</v>
      </c>
      <c r="N532">
        <v>339.5421524745185</v>
      </c>
    </row>
    <row r="533" spans="1:14">
      <c r="A533">
        <v>531</v>
      </c>
      <c r="B533">
        <v>33.35004985059738</v>
      </c>
      <c r="C533">
        <v>2756.515624606985</v>
      </c>
      <c r="D533">
        <v>0.4450817226080808</v>
      </c>
      <c r="E533">
        <v>259.4497088534228</v>
      </c>
      <c r="F533">
        <v>12.86184681815859</v>
      </c>
      <c r="G533">
        <v>38910.50350042895</v>
      </c>
      <c r="H533">
        <v>0.4514420962058116</v>
      </c>
      <c r="I533">
        <v>0.1746188927708194</v>
      </c>
      <c r="J533">
        <v>21.41133310435518</v>
      </c>
      <c r="K533">
        <v>2.993949427422238</v>
      </c>
      <c r="L533">
        <v>960.072712056592</v>
      </c>
      <c r="M533">
        <v>397.9522883541417</v>
      </c>
      <c r="N533">
        <v>339.5403482202904</v>
      </c>
    </row>
    <row r="534" spans="1:14">
      <c r="A534">
        <v>532</v>
      </c>
      <c r="B534">
        <v>33.35004962233385</v>
      </c>
      <c r="C534">
        <v>2756.496321857177</v>
      </c>
      <c r="D534">
        <v>0.445080083017214</v>
      </c>
      <c r="E534">
        <v>259.4485859866032</v>
      </c>
      <c r="F534">
        <v>12.86193222024083</v>
      </c>
      <c r="G534">
        <v>38910.47778345769</v>
      </c>
      <c r="H534">
        <v>0.4514423682039395</v>
      </c>
      <c r="I534">
        <v>0.174618997980352</v>
      </c>
      <c r="J534">
        <v>21.4112724260005</v>
      </c>
      <c r="K534">
        <v>2.993949427422238</v>
      </c>
      <c r="L534">
        <v>960.072712056592</v>
      </c>
      <c r="M534">
        <v>397.9520485842729</v>
      </c>
      <c r="N534">
        <v>339.5412141831525</v>
      </c>
    </row>
    <row r="535" spans="1:14">
      <c r="A535">
        <v>533</v>
      </c>
      <c r="B535">
        <v>33.35007691359854</v>
      </c>
      <c r="C535">
        <v>2756.503833984632</v>
      </c>
      <c r="D535">
        <v>0.4450800054936959</v>
      </c>
      <c r="E535">
        <v>259.4491050801834</v>
      </c>
      <c r="F535">
        <v>12.86189841038445</v>
      </c>
      <c r="G535">
        <v>38910.48463040852</v>
      </c>
      <c r="H535">
        <v>0.4514426484482252</v>
      </c>
      <c r="I535">
        <v>0.1746191063795183</v>
      </c>
      <c r="J535">
        <v>21.41128815023732</v>
      </c>
      <c r="K535">
        <v>2.993949427422238</v>
      </c>
      <c r="L535">
        <v>960.072712056592</v>
      </c>
      <c r="M535">
        <v>397.9518015456117</v>
      </c>
      <c r="N535">
        <v>339.54086479967</v>
      </c>
    </row>
    <row r="536" spans="1:14">
      <c r="A536">
        <v>534</v>
      </c>
      <c r="B536">
        <v>33.35038961024212</v>
      </c>
      <c r="C536">
        <v>2756.550482289873</v>
      </c>
      <c r="D536">
        <v>0.4450822412714758</v>
      </c>
      <c r="E536">
        <v>259.4527809382205</v>
      </c>
      <c r="F536">
        <v>12.8616746463547</v>
      </c>
      <c r="G536">
        <v>38910.45096824633</v>
      </c>
      <c r="H536">
        <v>0.4514425173242339</v>
      </c>
      <c r="I536">
        <v>0.1746190556604419</v>
      </c>
      <c r="J536">
        <v>21.4113523430066</v>
      </c>
      <c r="K536">
        <v>2.993949427422238</v>
      </c>
      <c r="L536">
        <v>960.072712056592</v>
      </c>
      <c r="M536">
        <v>397.9519171329272</v>
      </c>
      <c r="N536">
        <v>339.5388644207493</v>
      </c>
    </row>
    <row r="537" spans="1:14">
      <c r="A537">
        <v>535</v>
      </c>
      <c r="B537">
        <v>33.35066495896755</v>
      </c>
      <c r="C537">
        <v>2756.576701154265</v>
      </c>
      <c r="D537">
        <v>0.4450829732340513</v>
      </c>
      <c r="E537">
        <v>259.4549354266376</v>
      </c>
      <c r="F537">
        <v>12.86155020463905</v>
      </c>
      <c r="G537">
        <v>38910.43933898509</v>
      </c>
      <c r="H537">
        <v>0.4514428740068135</v>
      </c>
      <c r="I537">
        <v>0.1746191936261249</v>
      </c>
      <c r="J537">
        <v>21.41137884147698</v>
      </c>
      <c r="K537">
        <v>2.993949427422238</v>
      </c>
      <c r="L537">
        <v>960.072712056592</v>
      </c>
      <c r="M537">
        <v>397.951602713264</v>
      </c>
      <c r="N537">
        <v>339.5374138067635</v>
      </c>
    </row>
    <row r="538" spans="1:14">
      <c r="A538">
        <v>536</v>
      </c>
      <c r="B538">
        <v>33.35101531818673</v>
      </c>
      <c r="C538">
        <v>2756.596624011617</v>
      </c>
      <c r="D538">
        <v>0.445081231184109</v>
      </c>
      <c r="E538">
        <v>259.4566177755024</v>
      </c>
      <c r="F538">
        <v>12.8614587000669</v>
      </c>
      <c r="G538">
        <v>38910.44733425588</v>
      </c>
      <c r="H538">
        <v>0.4514453707866277</v>
      </c>
      <c r="I538">
        <v>0.1746201593865851</v>
      </c>
      <c r="J538">
        <v>21.41139203501419</v>
      </c>
      <c r="K538">
        <v>2.993949427422238</v>
      </c>
      <c r="L538">
        <v>960.072712056592</v>
      </c>
      <c r="M538">
        <v>397.9494017879854</v>
      </c>
      <c r="N538">
        <v>339.5360549972456</v>
      </c>
    </row>
    <row r="539" spans="1:14">
      <c r="A539">
        <v>537</v>
      </c>
      <c r="B539">
        <v>33.35017265234395</v>
      </c>
      <c r="C539">
        <v>2756.524233048071</v>
      </c>
      <c r="D539">
        <v>0.4450823498966062</v>
      </c>
      <c r="E539">
        <v>259.45072417625</v>
      </c>
      <c r="F539">
        <v>12.86179508818328</v>
      </c>
      <c r="G539">
        <v>38910.43975146905</v>
      </c>
      <c r="H539">
        <v>0.4514419223266721</v>
      </c>
      <c r="I539">
        <v>0.1746188255139484</v>
      </c>
      <c r="J539">
        <v>21.41131688022552</v>
      </c>
      <c r="K539">
        <v>2.993949427422238</v>
      </c>
      <c r="L539">
        <v>960.072712056592</v>
      </c>
      <c r="M539">
        <v>397.9524416310047</v>
      </c>
      <c r="N539">
        <v>339.5400222701881</v>
      </c>
    </row>
    <row r="540" spans="1:14">
      <c r="A540">
        <v>538</v>
      </c>
      <c r="B540">
        <v>33.35048285903597</v>
      </c>
      <c r="C540">
        <v>2756.54983282502</v>
      </c>
      <c r="D540">
        <v>0.4450821292009499</v>
      </c>
      <c r="E540">
        <v>259.4529884236756</v>
      </c>
      <c r="F540">
        <v>12.86167364056943</v>
      </c>
      <c r="G540">
        <v>38910.4287168406</v>
      </c>
      <c r="H540">
        <v>0.4514420900259943</v>
      </c>
      <c r="I540">
        <v>0.1746188903804511</v>
      </c>
      <c r="J540">
        <v>21.41132779523643</v>
      </c>
      <c r="K540">
        <v>2.993949427422238</v>
      </c>
      <c r="L540">
        <v>960.072712056592</v>
      </c>
      <c r="M540">
        <v>397.9522938017346</v>
      </c>
      <c r="N540">
        <v>339.5386969691132</v>
      </c>
    </row>
    <row r="541" spans="1:14">
      <c r="A541">
        <v>539</v>
      </c>
      <c r="B541">
        <v>33.35054497993787</v>
      </c>
      <c r="C541">
        <v>2756.563635259558</v>
      </c>
      <c r="D541">
        <v>0.4450827864142313</v>
      </c>
      <c r="E541">
        <v>259.4539108274895</v>
      </c>
      <c r="F541">
        <v>12.86161344780898</v>
      </c>
      <c r="G541">
        <v>38910.45191130844</v>
      </c>
      <c r="H541">
        <v>0.4514420989238181</v>
      </c>
      <c r="I541">
        <v>0.1746188938221509</v>
      </c>
      <c r="J541">
        <v>21.41136138930624</v>
      </c>
      <c r="K541">
        <v>2.993949427422238</v>
      </c>
      <c r="L541">
        <v>960.072712056592</v>
      </c>
      <c r="M541">
        <v>397.9522859581821</v>
      </c>
      <c r="N541">
        <v>339.5381649204667</v>
      </c>
    </row>
    <row r="542" spans="1:14">
      <c r="A542">
        <v>540</v>
      </c>
      <c r="B542">
        <v>33.34989482204369</v>
      </c>
      <c r="C542">
        <v>2756.494530240389</v>
      </c>
      <c r="D542">
        <v>0.445078767363337</v>
      </c>
      <c r="E542">
        <v>259.4485087068282</v>
      </c>
      <c r="F542">
        <v>12.86193958967695</v>
      </c>
      <c r="G542">
        <v>38910.47232377102</v>
      </c>
      <c r="H542">
        <v>0.4514415095799947</v>
      </c>
      <c r="I542">
        <v>0.174618665862537</v>
      </c>
      <c r="J542">
        <v>21.41126466983906</v>
      </c>
      <c r="K542">
        <v>2.993949427422238</v>
      </c>
      <c r="L542">
        <v>960.072712056592</v>
      </c>
      <c r="M542">
        <v>397.952805473373</v>
      </c>
      <c r="N542">
        <v>339.5420851483177</v>
      </c>
    </row>
    <row r="543" spans="1:14">
      <c r="A543">
        <v>541</v>
      </c>
      <c r="B543">
        <v>33.34984226965452</v>
      </c>
      <c r="C543">
        <v>2756.494211091795</v>
      </c>
      <c r="D543">
        <v>0.4450796500566198</v>
      </c>
      <c r="E543">
        <v>259.4484473008623</v>
      </c>
      <c r="F543">
        <v>12.861944758918</v>
      </c>
      <c r="G543">
        <v>38910.49261199722</v>
      </c>
      <c r="H543">
        <v>0.4514408383729718</v>
      </c>
      <c r="I543">
        <v>0.17461840623804</v>
      </c>
      <c r="J543">
        <v>21.41126977254082</v>
      </c>
      <c r="K543">
        <v>2.993949427422238</v>
      </c>
      <c r="L543">
        <v>960.072712056592</v>
      </c>
      <c r="M543">
        <v>397.9533971538219</v>
      </c>
      <c r="N543">
        <v>339.5420876059325</v>
      </c>
    </row>
    <row r="544" spans="1:14">
      <c r="A544">
        <v>542</v>
      </c>
      <c r="B544">
        <v>33.34909238966041</v>
      </c>
      <c r="C544">
        <v>2756.442389728272</v>
      </c>
      <c r="D544">
        <v>0.4450799472737669</v>
      </c>
      <c r="E544">
        <v>259.4439662885368</v>
      </c>
      <c r="F544">
        <v>12.86218158699602</v>
      </c>
      <c r="G544">
        <v>38910.4651708739</v>
      </c>
      <c r="H544">
        <v>0.4514398659249938</v>
      </c>
      <c r="I544">
        <v>0.1746180300928143</v>
      </c>
      <c r="J544">
        <v>21.4112369599185</v>
      </c>
      <c r="K544">
        <v>2.993949427422238</v>
      </c>
      <c r="L544">
        <v>960.072712056592</v>
      </c>
      <c r="M544">
        <v>397.954254386436</v>
      </c>
      <c r="N544">
        <v>339.5454499648018</v>
      </c>
    </row>
    <row r="545" spans="1:14">
      <c r="A545">
        <v>543</v>
      </c>
      <c r="B545">
        <v>33.35002569664717</v>
      </c>
      <c r="C545">
        <v>2756.506861121535</v>
      </c>
      <c r="D545">
        <v>0.4450793375909028</v>
      </c>
      <c r="E545">
        <v>259.4495013320778</v>
      </c>
      <c r="F545">
        <v>12.8618830519746</v>
      </c>
      <c r="G545">
        <v>38910.47782873891</v>
      </c>
      <c r="H545">
        <v>0.4514418105329555</v>
      </c>
      <c r="I545">
        <v>0.1746187822718689</v>
      </c>
      <c r="J545">
        <v>21.41128033636454</v>
      </c>
      <c r="K545">
        <v>2.993949427422238</v>
      </c>
      <c r="L545">
        <v>960.072712056592</v>
      </c>
      <c r="M545">
        <v>397.9525401787718</v>
      </c>
      <c r="N545">
        <v>339.5414267509728</v>
      </c>
    </row>
    <row r="546" spans="1:14">
      <c r="A546">
        <v>544</v>
      </c>
      <c r="B546">
        <v>33.34968768679355</v>
      </c>
      <c r="C546">
        <v>2756.467239450789</v>
      </c>
      <c r="D546">
        <v>0.4450779250191372</v>
      </c>
      <c r="E546">
        <v>259.4464007800408</v>
      </c>
      <c r="F546">
        <v>12.86207082020743</v>
      </c>
      <c r="G546">
        <v>38910.49376411281</v>
      </c>
      <c r="H546">
        <v>0.4514422184373729</v>
      </c>
      <c r="I546">
        <v>0.1746189400502824</v>
      </c>
      <c r="J546">
        <v>21.41122779275817</v>
      </c>
      <c r="K546">
        <v>2.993949427422238</v>
      </c>
      <c r="L546">
        <v>960.072712056592</v>
      </c>
      <c r="M546">
        <v>397.9521806054031</v>
      </c>
      <c r="N546">
        <v>339.5433989903959</v>
      </c>
    </row>
    <row r="547" spans="1:14">
      <c r="A547">
        <v>545</v>
      </c>
      <c r="B547">
        <v>33.34971134890566</v>
      </c>
      <c r="C547">
        <v>2756.485035893296</v>
      </c>
      <c r="D547">
        <v>0.4450780081698824</v>
      </c>
      <c r="E547">
        <v>259.4476756346418</v>
      </c>
      <c r="F547">
        <v>12.86198283595168</v>
      </c>
      <c r="G547">
        <v>38910.4665077518</v>
      </c>
      <c r="H547">
        <v>0.4514413785988219</v>
      </c>
      <c r="I547">
        <v>0.1746186151987032</v>
      </c>
      <c r="J547">
        <v>21.41125962328807</v>
      </c>
      <c r="K547">
        <v>2.993949427422238</v>
      </c>
      <c r="L547">
        <v>960.072712056592</v>
      </c>
      <c r="M547">
        <v>397.9529209353747</v>
      </c>
      <c r="N547">
        <v>339.5430110470184</v>
      </c>
    </row>
    <row r="548" spans="1:14">
      <c r="A548">
        <v>546</v>
      </c>
      <c r="B548">
        <v>33.35053475327219</v>
      </c>
      <c r="C548">
        <v>2756.543533067849</v>
      </c>
      <c r="D548">
        <v>0.4450779813312887</v>
      </c>
      <c r="E548">
        <v>259.4524712056776</v>
      </c>
      <c r="F548">
        <v>12.86171089163525</v>
      </c>
      <c r="G548">
        <v>38910.47203436826</v>
      </c>
      <c r="H548">
        <v>0.4514432597969937</v>
      </c>
      <c r="I548">
        <v>0.174619342850698</v>
      </c>
      <c r="J548">
        <v>21.41131645551342</v>
      </c>
      <c r="K548">
        <v>2.993949427422238</v>
      </c>
      <c r="L548">
        <v>960.072712056592</v>
      </c>
      <c r="M548">
        <v>397.9512626354862</v>
      </c>
      <c r="N548">
        <v>339.5391554444406</v>
      </c>
    </row>
    <row r="549" spans="1:14">
      <c r="A549">
        <v>547</v>
      </c>
      <c r="B549">
        <v>33.34998506834302</v>
      </c>
      <c r="C549">
        <v>2756.502000799184</v>
      </c>
      <c r="D549">
        <v>0.4450788973311945</v>
      </c>
      <c r="E549">
        <v>259.4491457107571</v>
      </c>
      <c r="F549">
        <v>12.86190692887711</v>
      </c>
      <c r="G549">
        <v>38910.48443640262</v>
      </c>
      <c r="H549">
        <v>0.4514413751709885</v>
      </c>
      <c r="I549">
        <v>0.174618613872809</v>
      </c>
      <c r="J549">
        <v>21.41127056173661</v>
      </c>
      <c r="K549">
        <v>2.993949427422238</v>
      </c>
      <c r="L549">
        <v>960.072712056592</v>
      </c>
      <c r="M549">
        <v>397.9529239570657</v>
      </c>
      <c r="N549">
        <v>339.5416290702705</v>
      </c>
    </row>
    <row r="550" spans="1:14">
      <c r="A550">
        <v>548</v>
      </c>
      <c r="B550">
        <v>33.34937048185673</v>
      </c>
      <c r="C550">
        <v>2756.464540258943</v>
      </c>
      <c r="D550">
        <v>0.4450804391409965</v>
      </c>
      <c r="E550">
        <v>259.4455950783479</v>
      </c>
      <c r="F550">
        <v>12.86208361455238</v>
      </c>
      <c r="G550">
        <v>38910.49486403579</v>
      </c>
      <c r="H550">
        <v>0.4514420330901356</v>
      </c>
      <c r="I550">
        <v>0.1746188683575235</v>
      </c>
      <c r="J550">
        <v>21.41127847016343</v>
      </c>
      <c r="K550">
        <v>2.993949427422238</v>
      </c>
      <c r="L550">
        <v>960.072712056592</v>
      </c>
      <c r="M550">
        <v>397.9523439914691</v>
      </c>
      <c r="N550">
        <v>339.5436962764518</v>
      </c>
    </row>
    <row r="551" spans="1:14">
      <c r="A551">
        <v>549</v>
      </c>
      <c r="B551">
        <v>33.34949736002189</v>
      </c>
      <c r="C551">
        <v>2756.460009695791</v>
      </c>
      <c r="D551">
        <v>0.4450784072319054</v>
      </c>
      <c r="E551">
        <v>259.4456928427248</v>
      </c>
      <c r="F551">
        <v>12.86209621695708</v>
      </c>
      <c r="G551">
        <v>38910.44779512077</v>
      </c>
      <c r="H551">
        <v>0.4514411034128404</v>
      </c>
      <c r="I551">
        <v>0.1746185087561011</v>
      </c>
      <c r="J551">
        <v>21.41122843851624</v>
      </c>
      <c r="K551">
        <v>2.993949427422238</v>
      </c>
      <c r="L551">
        <v>960.072712056592</v>
      </c>
      <c r="M551">
        <v>397.9531635164432</v>
      </c>
      <c r="N551">
        <v>339.5440777871012</v>
      </c>
    </row>
    <row r="552" spans="1:14">
      <c r="A552">
        <v>550</v>
      </c>
      <c r="B552">
        <v>33.35029155020131</v>
      </c>
      <c r="C552">
        <v>2756.532754618491</v>
      </c>
      <c r="D552">
        <v>0.4450783260911598</v>
      </c>
      <c r="E552">
        <v>259.4516575376928</v>
      </c>
      <c r="F552">
        <v>12.86175875173209</v>
      </c>
      <c r="G552">
        <v>38910.45863161845</v>
      </c>
      <c r="H552">
        <v>0.4514420556738137</v>
      </c>
      <c r="I552">
        <v>0.1746188770929447</v>
      </c>
      <c r="J552">
        <v>21.41130151102345</v>
      </c>
      <c r="K552">
        <v>2.993949427422238</v>
      </c>
      <c r="L552">
        <v>960.072712056592</v>
      </c>
      <c r="M552">
        <v>397.9523240836473</v>
      </c>
      <c r="N552">
        <v>339.5401992023645</v>
      </c>
    </row>
    <row r="553" spans="1:14">
      <c r="A553">
        <v>551</v>
      </c>
      <c r="B553">
        <v>33.34971080271029</v>
      </c>
      <c r="C553">
        <v>2756.490421908374</v>
      </c>
      <c r="D553">
        <v>0.4450794622808608</v>
      </c>
      <c r="E553">
        <v>259.447906155356</v>
      </c>
      <c r="F553">
        <v>12.86196060918779</v>
      </c>
      <c r="G553">
        <v>38910.48252169522</v>
      </c>
      <c r="H553">
        <v>0.4514413388601669</v>
      </c>
      <c r="I553">
        <v>0.1746185998276955</v>
      </c>
      <c r="J553">
        <v>21.41128495424874</v>
      </c>
      <c r="K553">
        <v>2.993949427422238</v>
      </c>
      <c r="L553">
        <v>960.072712056592</v>
      </c>
      <c r="M553">
        <v>397.9529559656488</v>
      </c>
      <c r="N553">
        <v>339.5425219702446</v>
      </c>
    </row>
    <row r="554" spans="1:14">
      <c r="A554">
        <v>552</v>
      </c>
      <c r="B554">
        <v>33.34975448609486</v>
      </c>
      <c r="C554">
        <v>2756.461304606707</v>
      </c>
      <c r="D554">
        <v>0.4450775666650286</v>
      </c>
      <c r="E554">
        <v>259.4460702899467</v>
      </c>
      <c r="F554">
        <v>12.86209408082093</v>
      </c>
      <c r="G554">
        <v>38910.46932930504</v>
      </c>
      <c r="H554">
        <v>0.4514411974381859</v>
      </c>
      <c r="I554">
        <v>0.1746185451253318</v>
      </c>
      <c r="J554">
        <v>21.4112015752922</v>
      </c>
      <c r="K554">
        <v>2.993949427422238</v>
      </c>
      <c r="L554">
        <v>960.072712056592</v>
      </c>
      <c r="M554">
        <v>397.9530806314877</v>
      </c>
      <c r="N554">
        <v>339.5432572944844</v>
      </c>
    </row>
    <row r="555" spans="1:14">
      <c r="A555">
        <v>553</v>
      </c>
      <c r="B555">
        <v>33.34984943276565</v>
      </c>
      <c r="C555">
        <v>2756.482860471362</v>
      </c>
      <c r="D555">
        <v>0.4450785909137612</v>
      </c>
      <c r="E555">
        <v>259.447692186783</v>
      </c>
      <c r="F555">
        <v>12.86199253583874</v>
      </c>
      <c r="G555">
        <v>38910.46402241749</v>
      </c>
      <c r="H555">
        <v>0.4514412442693587</v>
      </c>
      <c r="I555">
        <v>0.1746185632397425</v>
      </c>
      <c r="J555">
        <v>21.41124050352758</v>
      </c>
      <c r="K555">
        <v>2.993949427422238</v>
      </c>
      <c r="L555">
        <v>960.072712056592</v>
      </c>
      <c r="M555">
        <v>397.953039349018</v>
      </c>
      <c r="N555">
        <v>339.5426120892828</v>
      </c>
    </row>
    <row r="556" spans="1:14">
      <c r="A556">
        <v>554</v>
      </c>
      <c r="B556">
        <v>33.34984598558409</v>
      </c>
      <c r="C556">
        <v>2756.489819514183</v>
      </c>
      <c r="D556">
        <v>0.4450785569393366</v>
      </c>
      <c r="E556">
        <v>259.4480921956987</v>
      </c>
      <c r="F556">
        <v>12.86196299821644</v>
      </c>
      <c r="G556">
        <v>38910.48019642083</v>
      </c>
      <c r="H556">
        <v>0.4514415759014312</v>
      </c>
      <c r="I556">
        <v>0.1746186915158288</v>
      </c>
      <c r="J556">
        <v>21.41126234437965</v>
      </c>
      <c r="K556">
        <v>2.993949427422238</v>
      </c>
      <c r="L556">
        <v>960.072712056592</v>
      </c>
      <c r="M556">
        <v>397.9527470099902</v>
      </c>
      <c r="N556">
        <v>339.5423298854611</v>
      </c>
    </row>
    <row r="557" spans="1:14">
      <c r="A557">
        <v>555</v>
      </c>
      <c r="B557">
        <v>33.34971883659935</v>
      </c>
      <c r="C557">
        <v>2756.469748868684</v>
      </c>
      <c r="D557">
        <v>0.445077579384692</v>
      </c>
      <c r="E557">
        <v>259.4465592556047</v>
      </c>
      <c r="F557">
        <v>12.8620577947845</v>
      </c>
      <c r="G557">
        <v>38910.4865083656</v>
      </c>
      <c r="H557">
        <v>0.451441572135624</v>
      </c>
      <c r="I557">
        <v>0.1746186900592055</v>
      </c>
      <c r="J557">
        <v>21.41123045166718</v>
      </c>
      <c r="K557">
        <v>2.993949427422238</v>
      </c>
      <c r="L557">
        <v>960.072712056592</v>
      </c>
      <c r="M557">
        <v>397.9527503296072</v>
      </c>
      <c r="N557">
        <v>339.5431832747359</v>
      </c>
    </row>
    <row r="558" spans="1:14">
      <c r="A558">
        <v>556</v>
      </c>
      <c r="B558">
        <v>33.34970628401722</v>
      </c>
      <c r="C558">
        <v>2756.478326387081</v>
      </c>
      <c r="D558">
        <v>0.4450789084903123</v>
      </c>
      <c r="E558">
        <v>259.447198373513</v>
      </c>
      <c r="F558">
        <v>12.86201540156552</v>
      </c>
      <c r="G558">
        <v>38910.47344546173</v>
      </c>
      <c r="H558">
        <v>0.4514406624413602</v>
      </c>
      <c r="I558">
        <v>0.1746183381872679</v>
      </c>
      <c r="J558">
        <v>21.41124700747048</v>
      </c>
      <c r="K558">
        <v>2.993949427422238</v>
      </c>
      <c r="L558">
        <v>960.072712056592</v>
      </c>
      <c r="M558">
        <v>397.9535522408326</v>
      </c>
      <c r="N558">
        <v>339.5430078890415</v>
      </c>
    </row>
    <row r="559" spans="1:14">
      <c r="A559">
        <v>557</v>
      </c>
      <c r="B559">
        <v>33.35008783833633</v>
      </c>
      <c r="C559">
        <v>2756.514482119242</v>
      </c>
      <c r="D559">
        <v>0.445079241943649</v>
      </c>
      <c r="E559">
        <v>259.4501202777674</v>
      </c>
      <c r="F559">
        <v>12.8618448837693</v>
      </c>
      <c r="G559">
        <v>38910.46344708007</v>
      </c>
      <c r="H559">
        <v>0.451441915713469</v>
      </c>
      <c r="I559">
        <v>0.1746188229559455</v>
      </c>
      <c r="J559">
        <v>21.41128739289469</v>
      </c>
      <c r="K559">
        <v>2.993949427422238</v>
      </c>
      <c r="L559">
        <v>960.072712056592</v>
      </c>
      <c r="M559">
        <v>397.9524474606366</v>
      </c>
      <c r="N559">
        <v>339.5410147919151</v>
      </c>
    </row>
    <row r="560" spans="1:14">
      <c r="A560">
        <v>558</v>
      </c>
      <c r="B560">
        <v>33.34995291661776</v>
      </c>
      <c r="C560">
        <v>2756.500639603235</v>
      </c>
      <c r="D560">
        <v>0.4450784418998237</v>
      </c>
      <c r="E560">
        <v>259.4490253564497</v>
      </c>
      <c r="F560">
        <v>12.86191234025136</v>
      </c>
      <c r="G560">
        <v>38910.47925416459</v>
      </c>
      <c r="H560">
        <v>0.45144150325346</v>
      </c>
      <c r="I560">
        <v>0.1746186634154182</v>
      </c>
      <c r="J560">
        <v>21.41126931766242</v>
      </c>
      <c r="K560">
        <v>2.993949427422238</v>
      </c>
      <c r="L560">
        <v>960.072712056592</v>
      </c>
      <c r="M560">
        <v>397.952811050313</v>
      </c>
      <c r="N560">
        <v>339.5418772605526</v>
      </c>
    </row>
    <row r="561" spans="1:14">
      <c r="A561">
        <v>559</v>
      </c>
      <c r="B561">
        <v>33.35023787352118</v>
      </c>
      <c r="C561">
        <v>2756.528410160205</v>
      </c>
      <c r="D561">
        <v>0.4450803609143946</v>
      </c>
      <c r="E561">
        <v>259.4511962255467</v>
      </c>
      <c r="F561">
        <v>12.86177993035195</v>
      </c>
      <c r="G561">
        <v>38910.46363580431</v>
      </c>
      <c r="H561">
        <v>0.4514419487543441</v>
      </c>
      <c r="I561">
        <v>0.1746188357362357</v>
      </c>
      <c r="J561">
        <v>21.41130814937509</v>
      </c>
      <c r="K561">
        <v>2.993949427422238</v>
      </c>
      <c r="L561">
        <v>960.072712056592</v>
      </c>
      <c r="M561">
        <v>397.9524183346394</v>
      </c>
      <c r="N561">
        <v>339.5401462854961</v>
      </c>
    </row>
    <row r="562" spans="1:14">
      <c r="A562">
        <v>560</v>
      </c>
      <c r="B562">
        <v>33.35038598938784</v>
      </c>
      <c r="C562">
        <v>2756.541382033658</v>
      </c>
      <c r="D562">
        <v>0.4450803464669795</v>
      </c>
      <c r="E562">
        <v>259.4522743585915</v>
      </c>
      <c r="F562">
        <v>12.86171821955976</v>
      </c>
      <c r="G562">
        <v>38910.45710186284</v>
      </c>
      <c r="H562">
        <v>0.4514422190774164</v>
      </c>
      <c r="I562">
        <v>0.1746189402978528</v>
      </c>
      <c r="J562">
        <v>21.41131979207092</v>
      </c>
      <c r="K562">
        <v>2.993949427422238</v>
      </c>
      <c r="L562">
        <v>960.072712056592</v>
      </c>
      <c r="M562">
        <v>397.9521800411969</v>
      </c>
      <c r="N562">
        <v>339.5394398875201</v>
      </c>
    </row>
    <row r="563" spans="1:14">
      <c r="A563">
        <v>561</v>
      </c>
      <c r="B563">
        <v>33.3504637193553</v>
      </c>
      <c r="C563">
        <v>2756.545559564681</v>
      </c>
      <c r="D563">
        <v>0.4450801552566053</v>
      </c>
      <c r="E563">
        <v>259.4526561015473</v>
      </c>
      <c r="F563">
        <v>12.86169887252733</v>
      </c>
      <c r="G563">
        <v>38910.45790036393</v>
      </c>
      <c r="H563">
        <v>0.4514423748141243</v>
      </c>
      <c r="I563">
        <v>0.1746190005371874</v>
      </c>
      <c r="J563">
        <v>21.41132023000975</v>
      </c>
      <c r="K563">
        <v>2.993949427422238</v>
      </c>
      <c r="L563">
        <v>960.072712056592</v>
      </c>
      <c r="M563">
        <v>397.9520427573136</v>
      </c>
      <c r="N563">
        <v>339.5391397919743</v>
      </c>
    </row>
    <row r="564" spans="1:14">
      <c r="A564">
        <v>562</v>
      </c>
      <c r="B564">
        <v>33.35031611234982</v>
      </c>
      <c r="C564">
        <v>2756.533474547814</v>
      </c>
      <c r="D564">
        <v>0.445080421073572</v>
      </c>
      <c r="E564">
        <v>259.4516430398816</v>
      </c>
      <c r="F564">
        <v>12.86175420548457</v>
      </c>
      <c r="G564">
        <v>38910.45208696602</v>
      </c>
      <c r="H564">
        <v>0.4514421367465308</v>
      </c>
      <c r="I564">
        <v>0.1746189084520675</v>
      </c>
      <c r="J564">
        <v>21.41130970641056</v>
      </c>
      <c r="K564">
        <v>2.993949427422238</v>
      </c>
      <c r="L564">
        <v>960.072712056592</v>
      </c>
      <c r="M564">
        <v>397.9522526169552</v>
      </c>
      <c r="N564">
        <v>339.5397788597654</v>
      </c>
    </row>
    <row r="565" spans="1:14">
      <c r="A565">
        <v>563</v>
      </c>
      <c r="B565">
        <v>33.3502810514949</v>
      </c>
      <c r="C565">
        <v>2756.527979758587</v>
      </c>
      <c r="D565">
        <v>0.445080307041725</v>
      </c>
      <c r="E565">
        <v>259.451223774291</v>
      </c>
      <c r="F565">
        <v>12.86178060878111</v>
      </c>
      <c r="G565">
        <v>38910.45630456046</v>
      </c>
      <c r="H565">
        <v>0.4514423570520397</v>
      </c>
      <c r="I565">
        <v>0.1746189936667702</v>
      </c>
      <c r="J565">
        <v>21.41130196824682</v>
      </c>
      <c r="K565">
        <v>2.993949427422238</v>
      </c>
      <c r="L565">
        <v>960.072712056592</v>
      </c>
      <c r="M565">
        <v>397.9520584148114</v>
      </c>
      <c r="N565">
        <v>339.5400113098538</v>
      </c>
    </row>
    <row r="566" spans="1:14">
      <c r="A566">
        <v>564</v>
      </c>
      <c r="B566">
        <v>33.35037338046748</v>
      </c>
      <c r="C566">
        <v>2756.533908890771</v>
      </c>
      <c r="D566">
        <v>0.4450800762193538</v>
      </c>
      <c r="E566">
        <v>259.4517576686908</v>
      </c>
      <c r="F566">
        <v>12.86175246471492</v>
      </c>
      <c r="G566">
        <v>38910.45366280961</v>
      </c>
      <c r="H566">
        <v>0.4514423934009559</v>
      </c>
      <c r="I566">
        <v>0.1746190077266187</v>
      </c>
      <c r="J566">
        <v>21.41130315518656</v>
      </c>
      <c r="K566">
        <v>2.993949427422238</v>
      </c>
      <c r="L566">
        <v>960.072712056592</v>
      </c>
      <c r="M566">
        <v>397.9520263727915</v>
      </c>
      <c r="N566">
        <v>339.5396774772166</v>
      </c>
    </row>
    <row r="567" spans="1:14">
      <c r="A567">
        <v>565</v>
      </c>
      <c r="B567">
        <v>33.35035986659749</v>
      </c>
      <c r="C567">
        <v>2756.535360685298</v>
      </c>
      <c r="D567">
        <v>0.4450803904153592</v>
      </c>
      <c r="E567">
        <v>259.4517606327086</v>
      </c>
      <c r="F567">
        <v>12.86174635733485</v>
      </c>
      <c r="G567">
        <v>38910.45733763502</v>
      </c>
      <c r="H567">
        <v>0.4514428609206158</v>
      </c>
      <c r="I567">
        <v>0.174619188564352</v>
      </c>
      <c r="J567">
        <v>21.41131544142179</v>
      </c>
      <c r="K567">
        <v>2.993949427422238</v>
      </c>
      <c r="L567">
        <v>960.072712056592</v>
      </c>
      <c r="M567">
        <v>397.9516142488842</v>
      </c>
      <c r="N567">
        <v>339.5395454120815</v>
      </c>
    </row>
    <row r="568" spans="1:14">
      <c r="A568">
        <v>566</v>
      </c>
      <c r="B568">
        <v>33.35030020216553</v>
      </c>
      <c r="C568">
        <v>2756.532892296962</v>
      </c>
      <c r="D568">
        <v>0.4450802157484337</v>
      </c>
      <c r="E568">
        <v>259.4515067019805</v>
      </c>
      <c r="F568">
        <v>12.86175657062368</v>
      </c>
      <c r="G568">
        <v>38910.45014859884</v>
      </c>
      <c r="H568">
        <v>0.4514431463330873</v>
      </c>
      <c r="I568">
        <v>0.174619298962585</v>
      </c>
      <c r="J568">
        <v>21.41131740719364</v>
      </c>
      <c r="K568">
        <v>2.993949427422238</v>
      </c>
      <c r="L568">
        <v>960.072712056592</v>
      </c>
      <c r="M568">
        <v>397.9513626549573</v>
      </c>
      <c r="N568">
        <v>339.5397969420004</v>
      </c>
    </row>
    <row r="569" spans="1:14">
      <c r="A569">
        <v>567</v>
      </c>
      <c r="B569">
        <v>33.3502982059739</v>
      </c>
      <c r="C569">
        <v>2756.533320614399</v>
      </c>
      <c r="D569">
        <v>0.4450802599204373</v>
      </c>
      <c r="E569">
        <v>259.4515309553144</v>
      </c>
      <c r="F569">
        <v>12.86175401717889</v>
      </c>
      <c r="G569">
        <v>38910.44708911677</v>
      </c>
      <c r="H569">
        <v>0.4514431992810199</v>
      </c>
      <c r="I569">
        <v>0.1746193194429732</v>
      </c>
      <c r="J569">
        <v>21.41131878049085</v>
      </c>
      <c r="K569">
        <v>2.993949427422238</v>
      </c>
      <c r="L569">
        <v>960.072712056592</v>
      </c>
      <c r="M569">
        <v>397.9513159808639</v>
      </c>
      <c r="N569">
        <v>339.5397881902381</v>
      </c>
    </row>
    <row r="570" spans="1:14">
      <c r="A570">
        <v>568</v>
      </c>
      <c r="B570">
        <v>33.35040981248655</v>
      </c>
      <c r="C570">
        <v>2756.543642712288</v>
      </c>
      <c r="D570">
        <v>0.4450806731971201</v>
      </c>
      <c r="E570">
        <v>259.4523475365712</v>
      </c>
      <c r="F570">
        <v>12.86170591804063</v>
      </c>
      <c r="G570">
        <v>38910.44743493716</v>
      </c>
      <c r="H570">
        <v>0.4514435820201875</v>
      </c>
      <c r="I570">
        <v>0.1746194674874073</v>
      </c>
      <c r="J570">
        <v>21.41133233304027</v>
      </c>
      <c r="K570">
        <v>2.993949427422238</v>
      </c>
      <c r="L570">
        <v>960.072712056592</v>
      </c>
      <c r="M570">
        <v>397.9509785930683</v>
      </c>
      <c r="N570">
        <v>339.5391278145737</v>
      </c>
    </row>
    <row r="571" spans="1:14">
      <c r="A571">
        <v>569</v>
      </c>
      <c r="B571">
        <v>33.35040999981599</v>
      </c>
      <c r="C571">
        <v>2756.545686494627</v>
      </c>
      <c r="D571">
        <v>0.4450808366964288</v>
      </c>
      <c r="E571">
        <v>259.4524851610593</v>
      </c>
      <c r="F571">
        <v>12.86169722318941</v>
      </c>
      <c r="G571">
        <v>38910.45207248275</v>
      </c>
      <c r="H571">
        <v>0.4514435241448118</v>
      </c>
      <c r="I571">
        <v>0.1746194451010723</v>
      </c>
      <c r="J571">
        <v>21.41133738664224</v>
      </c>
      <c r="K571">
        <v>2.993949427422238</v>
      </c>
      <c r="L571">
        <v>960.072712056592</v>
      </c>
      <c r="M571">
        <v>397.9510296106617</v>
      </c>
      <c r="N571">
        <v>339.5390330103577</v>
      </c>
    </row>
    <row r="572" spans="1:14">
      <c r="A572">
        <v>570</v>
      </c>
      <c r="B572">
        <v>33.35039407962346</v>
      </c>
      <c r="C572">
        <v>2756.541201698111</v>
      </c>
      <c r="D572">
        <v>0.4450810742705608</v>
      </c>
      <c r="E572">
        <v>259.4521618103186</v>
      </c>
      <c r="F572">
        <v>12.8617177950921</v>
      </c>
      <c r="G572">
        <v>38910.45012288766</v>
      </c>
      <c r="H572">
        <v>0.4514434701292886</v>
      </c>
      <c r="I572">
        <v>0.1746194242077375</v>
      </c>
      <c r="J572">
        <v>21.41132954191411</v>
      </c>
      <c r="K572">
        <v>2.993949427422238</v>
      </c>
      <c r="L572">
        <v>960.072712056592</v>
      </c>
      <c r="M572">
        <v>397.9510772257775</v>
      </c>
      <c r="N572">
        <v>339.5391714483923</v>
      </c>
    </row>
    <row r="573" spans="1:14">
      <c r="A573">
        <v>571</v>
      </c>
      <c r="B573">
        <v>33.35044864940643</v>
      </c>
      <c r="C573">
        <v>2756.547711915603</v>
      </c>
      <c r="D573">
        <v>0.445081380438262</v>
      </c>
      <c r="E573">
        <v>259.4526791921448</v>
      </c>
      <c r="F573">
        <v>12.8616871393397</v>
      </c>
      <c r="G573">
        <v>38910.44857995972</v>
      </c>
      <c r="H573">
        <v>0.4514435132644585</v>
      </c>
      <c r="I573">
        <v>0.1746194408925253</v>
      </c>
      <c r="J573">
        <v>21.41133817750203</v>
      </c>
      <c r="K573">
        <v>2.993949427422238</v>
      </c>
      <c r="L573">
        <v>960.072712056592</v>
      </c>
      <c r="M573">
        <v>397.9510392017795</v>
      </c>
      <c r="N573">
        <v>339.5388617876997</v>
      </c>
    </row>
    <row r="574" spans="1:14">
      <c r="A574">
        <v>572</v>
      </c>
      <c r="B574">
        <v>33.35037712109133</v>
      </c>
      <c r="C574">
        <v>2756.536040989281</v>
      </c>
      <c r="D574">
        <v>0.4450809006663187</v>
      </c>
      <c r="E574">
        <v>259.4517520557133</v>
      </c>
      <c r="F574">
        <v>12.86174293373701</v>
      </c>
      <c r="G574">
        <v>38910.4559628879</v>
      </c>
      <c r="H574">
        <v>0.4514437599813715</v>
      </c>
      <c r="I574">
        <v>0.174619536323223</v>
      </c>
      <c r="J574">
        <v>21.41132299172932</v>
      </c>
      <c r="K574">
        <v>2.993949427422238</v>
      </c>
      <c r="L574">
        <v>960.072712056592</v>
      </c>
      <c r="M574">
        <v>397.9508217189816</v>
      </c>
      <c r="N574">
        <v>339.5393116751222</v>
      </c>
    </row>
    <row r="575" spans="1:14">
      <c r="A575">
        <v>573</v>
      </c>
      <c r="B575">
        <v>33.3503627545936</v>
      </c>
      <c r="C575">
        <v>2756.537587870876</v>
      </c>
      <c r="D575">
        <v>0.4450810437922832</v>
      </c>
      <c r="E575">
        <v>259.4518129255767</v>
      </c>
      <c r="F575">
        <v>12.86173612387753</v>
      </c>
      <c r="G575">
        <v>38910.4582108075</v>
      </c>
      <c r="H575">
        <v>0.4514438513030654</v>
      </c>
      <c r="I575">
        <v>0.1746195716466746</v>
      </c>
      <c r="J575">
        <v>21.41133056032411</v>
      </c>
      <c r="K575">
        <v>2.993949427422238</v>
      </c>
      <c r="L575">
        <v>960.072712056592</v>
      </c>
      <c r="M575">
        <v>397.9507412182873</v>
      </c>
      <c r="N575">
        <v>339.5392717775504</v>
      </c>
    </row>
    <row r="576" spans="1:14">
      <c r="A576">
        <v>574</v>
      </c>
      <c r="B576">
        <v>33.35015629122724</v>
      </c>
      <c r="C576">
        <v>2756.520474550094</v>
      </c>
      <c r="D576">
        <v>0.4450813790307595</v>
      </c>
      <c r="E576">
        <v>259.4503654899457</v>
      </c>
      <c r="F576">
        <v>12.86181627795374</v>
      </c>
      <c r="G576">
        <v>38910.45988947969</v>
      </c>
      <c r="H576">
        <v>0.4514433386080848</v>
      </c>
      <c r="I576">
        <v>0.1746193733350183</v>
      </c>
      <c r="J576">
        <v>21.4113176280721</v>
      </c>
      <c r="K576">
        <v>2.993949427422238</v>
      </c>
      <c r="L576">
        <v>960.072712056592</v>
      </c>
      <c r="M576">
        <v>397.9511931628176</v>
      </c>
      <c r="N576">
        <v>339.5401712876402</v>
      </c>
    </row>
    <row r="577" spans="1:14">
      <c r="A577">
        <v>575</v>
      </c>
      <c r="B577">
        <v>33.35025550220622</v>
      </c>
      <c r="C577">
        <v>2756.529089236605</v>
      </c>
      <c r="D577">
        <v>0.4450814683824691</v>
      </c>
      <c r="E577">
        <v>259.4510680863619</v>
      </c>
      <c r="F577">
        <v>12.86177719911974</v>
      </c>
      <c r="G577">
        <v>38910.46604662471</v>
      </c>
      <c r="H577">
        <v>0.4514434403865859</v>
      </c>
      <c r="I577">
        <v>0.1746194127031883</v>
      </c>
      <c r="J577">
        <v>21.41132667824796</v>
      </c>
      <c r="K577">
        <v>2.993949427422238</v>
      </c>
      <c r="L577">
        <v>960.072712056592</v>
      </c>
      <c r="M577">
        <v>397.9511034442124</v>
      </c>
      <c r="N577">
        <v>339.5396739548198</v>
      </c>
    </row>
    <row r="578" spans="1:14">
      <c r="A578">
        <v>576</v>
      </c>
      <c r="B578">
        <v>33.35006830442612</v>
      </c>
      <c r="C578">
        <v>2756.511341823029</v>
      </c>
      <c r="D578">
        <v>0.4450812175957211</v>
      </c>
      <c r="E578">
        <v>259.4495708167546</v>
      </c>
      <c r="F578">
        <v>12.86185968263016</v>
      </c>
      <c r="G578">
        <v>38910.46425353012</v>
      </c>
      <c r="H578">
        <v>0.4514436368753356</v>
      </c>
      <c r="I578">
        <v>0.1746194887055111</v>
      </c>
      <c r="J578">
        <v>21.4113122033853</v>
      </c>
      <c r="K578">
        <v>2.993949427422238</v>
      </c>
      <c r="L578">
        <v>960.072712056592</v>
      </c>
      <c r="M578">
        <v>397.9509302378405</v>
      </c>
      <c r="N578">
        <v>339.5405784295422</v>
      </c>
    </row>
    <row r="579" spans="1:14">
      <c r="A579">
        <v>577</v>
      </c>
      <c r="B579">
        <v>33.35016020329655</v>
      </c>
      <c r="C579">
        <v>2756.520500194985</v>
      </c>
      <c r="D579">
        <v>0.4450815117189292</v>
      </c>
      <c r="E579">
        <v>259.4503044399616</v>
      </c>
      <c r="F579">
        <v>12.86181686757927</v>
      </c>
      <c r="G579">
        <v>38910.46379978914</v>
      </c>
      <c r="H579">
        <v>0.4514437365451885</v>
      </c>
      <c r="I579">
        <v>0.1746195272580508</v>
      </c>
      <c r="J579">
        <v>21.41132324507187</v>
      </c>
      <c r="K579">
        <v>2.993949427422238</v>
      </c>
      <c r="L579">
        <v>960.072712056592</v>
      </c>
      <c r="M579">
        <v>397.9508423781414</v>
      </c>
      <c r="N579">
        <v>339.5400859314974</v>
      </c>
    </row>
    <row r="580" spans="1:14">
      <c r="A580">
        <v>578</v>
      </c>
      <c r="B580">
        <v>33.34998596428017</v>
      </c>
      <c r="C580">
        <v>2756.50302657148</v>
      </c>
      <c r="D580">
        <v>0.4450805417557859</v>
      </c>
      <c r="E580">
        <v>259.4489127485235</v>
      </c>
      <c r="F580">
        <v>12.86189946043221</v>
      </c>
      <c r="G580">
        <v>38910.46964959629</v>
      </c>
      <c r="H580">
        <v>0.4514437129764093</v>
      </c>
      <c r="I580">
        <v>0.1746195181415901</v>
      </c>
      <c r="J580">
        <v>21.41130122716918</v>
      </c>
      <c r="K580">
        <v>2.993949427422238</v>
      </c>
      <c r="L580">
        <v>960.072712056592</v>
      </c>
      <c r="M580">
        <v>397.9508631541881</v>
      </c>
      <c r="N580">
        <v>339.5410915547375</v>
      </c>
    </row>
    <row r="581" spans="1:14">
      <c r="A581">
        <v>579</v>
      </c>
      <c r="B581">
        <v>33.35005798387454</v>
      </c>
      <c r="C581">
        <v>2756.50297006038</v>
      </c>
      <c r="D581">
        <v>0.4450800395495857</v>
      </c>
      <c r="E581">
        <v>259.4489792044867</v>
      </c>
      <c r="F581">
        <v>12.8618998493516</v>
      </c>
      <c r="G581">
        <v>38910.470340031</v>
      </c>
      <c r="H581">
        <v>0.4514441405743487</v>
      </c>
      <c r="I581">
        <v>0.1746196835375055</v>
      </c>
      <c r="J581">
        <v>21.41129414217132</v>
      </c>
      <c r="K581">
        <v>2.993949427422238</v>
      </c>
      <c r="L581">
        <v>960.072712056592</v>
      </c>
      <c r="M581">
        <v>397.9504862239016</v>
      </c>
      <c r="N581">
        <v>339.5408982224679</v>
      </c>
    </row>
    <row r="582" spans="1:14">
      <c r="A582">
        <v>580</v>
      </c>
      <c r="B582">
        <v>33.35013258013034</v>
      </c>
      <c r="C582">
        <v>2756.509517103712</v>
      </c>
      <c r="D582">
        <v>0.4450800317379143</v>
      </c>
      <c r="E582">
        <v>259.4495231481239</v>
      </c>
      <c r="F582">
        <v>12.86186871532741</v>
      </c>
      <c r="G582">
        <v>38910.46711239437</v>
      </c>
      <c r="H582">
        <v>0.4514442763602939</v>
      </c>
      <c r="I582">
        <v>0.1746197360598369</v>
      </c>
      <c r="J582">
        <v>21.41130004175359</v>
      </c>
      <c r="K582">
        <v>2.993949427422238</v>
      </c>
      <c r="L582">
        <v>960.072712056592</v>
      </c>
      <c r="M582">
        <v>397.9503665278819</v>
      </c>
      <c r="N582">
        <v>339.5405423990099</v>
      </c>
    </row>
    <row r="583" spans="1:14">
      <c r="A583">
        <v>581</v>
      </c>
      <c r="B583">
        <v>33.35014594062361</v>
      </c>
      <c r="C583">
        <v>2756.511323057878</v>
      </c>
      <c r="D583">
        <v>0.4450798105319956</v>
      </c>
      <c r="E583">
        <v>259.4496505296047</v>
      </c>
      <c r="F583">
        <v>12.86186115642436</v>
      </c>
      <c r="G583">
        <v>38910.47189588143</v>
      </c>
      <c r="H583">
        <v>0.4514445029319483</v>
      </c>
      <c r="I583">
        <v>0.1746198236982998</v>
      </c>
      <c r="J583">
        <v>21.41130421173453</v>
      </c>
      <c r="K583">
        <v>2.993949427422238</v>
      </c>
      <c r="L583">
        <v>960.072712056592</v>
      </c>
      <c r="M583">
        <v>397.950166803946</v>
      </c>
      <c r="N583">
        <v>339.5404898653526</v>
      </c>
    </row>
    <row r="584" spans="1:14">
      <c r="A584">
        <v>582</v>
      </c>
      <c r="B584">
        <v>33.35006470796959</v>
      </c>
      <c r="C584">
        <v>2756.50604196543</v>
      </c>
      <c r="D584">
        <v>0.4450802563589994</v>
      </c>
      <c r="E584">
        <v>259.4491896542118</v>
      </c>
      <c r="F584">
        <v>12.86188512377141</v>
      </c>
      <c r="G584">
        <v>38910.46817879968</v>
      </c>
      <c r="H584">
        <v>0.4514441858711007</v>
      </c>
      <c r="I584">
        <v>0.1746197010583985</v>
      </c>
      <c r="J584">
        <v>21.41130115438443</v>
      </c>
      <c r="K584">
        <v>2.993949427422238</v>
      </c>
      <c r="L584">
        <v>960.072712056592</v>
      </c>
      <c r="M584">
        <v>397.9504462945697</v>
      </c>
      <c r="N584">
        <v>339.5407590208028</v>
      </c>
    </row>
    <row r="585" spans="1:14">
      <c r="A585">
        <v>583</v>
      </c>
      <c r="B585">
        <v>33.35016546954974</v>
      </c>
      <c r="C585">
        <v>2756.5099548585</v>
      </c>
      <c r="D585">
        <v>0.4450796122987953</v>
      </c>
      <c r="E585">
        <v>259.4495796192627</v>
      </c>
      <c r="F585">
        <v>12.86186532386941</v>
      </c>
      <c r="G585">
        <v>38910.45967590807</v>
      </c>
      <c r="H585">
        <v>0.4514443874648247</v>
      </c>
      <c r="I585">
        <v>0.1746197790353377</v>
      </c>
      <c r="J585">
        <v>21.41129734547105</v>
      </c>
      <c r="K585">
        <v>2.993949427422238</v>
      </c>
      <c r="L585">
        <v>960.072712056592</v>
      </c>
      <c r="M585">
        <v>397.9502685887122</v>
      </c>
      <c r="N585">
        <v>339.540478218831</v>
      </c>
    </row>
    <row r="586" spans="1:14">
      <c r="A586">
        <v>584</v>
      </c>
      <c r="B586">
        <v>33.35009853671179</v>
      </c>
      <c r="C586">
        <v>2756.507927492987</v>
      </c>
      <c r="D586">
        <v>0.4450799385401116</v>
      </c>
      <c r="E586">
        <v>259.449369395513</v>
      </c>
      <c r="F586">
        <v>12.86187545582652</v>
      </c>
      <c r="G586">
        <v>38910.4633821439</v>
      </c>
      <c r="H586">
        <v>0.4514444005159175</v>
      </c>
      <c r="I586">
        <v>0.1746197840835318</v>
      </c>
      <c r="J586">
        <v>21.411300457254</v>
      </c>
      <c r="K586">
        <v>2.993949427422238</v>
      </c>
      <c r="L586">
        <v>960.072712056592</v>
      </c>
      <c r="M586">
        <v>397.950257084115</v>
      </c>
      <c r="N586">
        <v>339.5406918052045</v>
      </c>
    </row>
    <row r="587" spans="1:14">
      <c r="A587">
        <v>585</v>
      </c>
      <c r="B587">
        <v>33.34991424153452</v>
      </c>
      <c r="C587">
        <v>2756.486484579599</v>
      </c>
      <c r="D587">
        <v>0.4450796259114043</v>
      </c>
      <c r="E587">
        <v>259.4477089303265</v>
      </c>
      <c r="F587">
        <v>12.86197606806154</v>
      </c>
      <c r="G587">
        <v>38910.4664625131</v>
      </c>
      <c r="H587">
        <v>0.4514440402313945</v>
      </c>
      <c r="I587">
        <v>0.1746196447246085</v>
      </c>
      <c r="J587">
        <v>21.41127006756921</v>
      </c>
      <c r="K587">
        <v>2.993949427422238</v>
      </c>
      <c r="L587">
        <v>960.072712056592</v>
      </c>
      <c r="M587">
        <v>397.9505746767858</v>
      </c>
      <c r="N587">
        <v>339.5417251613526</v>
      </c>
    </row>
    <row r="588" spans="1:14">
      <c r="A588">
        <v>586</v>
      </c>
      <c r="B588">
        <v>33.35018746325964</v>
      </c>
      <c r="C588">
        <v>2756.515020725192</v>
      </c>
      <c r="D588">
        <v>0.4450802709663054</v>
      </c>
      <c r="E588">
        <v>259.4499518134872</v>
      </c>
      <c r="F588">
        <v>12.86184267961221</v>
      </c>
      <c r="G588">
        <v>38910.46515042815</v>
      </c>
      <c r="H588">
        <v>0.4514445063242501</v>
      </c>
      <c r="I588">
        <v>0.1746198250104504</v>
      </c>
      <c r="J588">
        <v>21.41130783428086</v>
      </c>
      <c r="K588">
        <v>2.993949427422238</v>
      </c>
      <c r="L588">
        <v>960.072712056592</v>
      </c>
      <c r="M588">
        <v>397.9501638136188</v>
      </c>
      <c r="N588">
        <v>339.5402033142639</v>
      </c>
    </row>
    <row r="589" spans="1:14">
      <c r="A589">
        <v>587</v>
      </c>
      <c r="B589">
        <v>33.35006966054069</v>
      </c>
      <c r="C589">
        <v>2756.503604772856</v>
      </c>
      <c r="D589">
        <v>0.4450799338667504</v>
      </c>
      <c r="E589">
        <v>259.4490290041182</v>
      </c>
      <c r="F589">
        <v>12.8618954810584</v>
      </c>
      <c r="G589">
        <v>38910.46258481574</v>
      </c>
      <c r="H589">
        <v>0.4514443702549004</v>
      </c>
      <c r="I589">
        <v>0.1746197723784974</v>
      </c>
      <c r="J589">
        <v>21.41129470867403</v>
      </c>
      <c r="K589">
        <v>2.993949427422238</v>
      </c>
      <c r="L589">
        <v>960.072712056592</v>
      </c>
      <c r="M589">
        <v>397.9502837593377</v>
      </c>
      <c r="N589">
        <v>339.540853802573</v>
      </c>
    </row>
    <row r="590" spans="1:14">
      <c r="A590">
        <v>588</v>
      </c>
      <c r="B590">
        <v>33.35006481319867</v>
      </c>
      <c r="C590">
        <v>2756.504500981378</v>
      </c>
      <c r="D590">
        <v>0.4450801951746896</v>
      </c>
      <c r="E590">
        <v>259.4490825628791</v>
      </c>
      <c r="F590">
        <v>12.86189214268211</v>
      </c>
      <c r="G590">
        <v>38910.46723419782</v>
      </c>
      <c r="H590">
        <v>0.4514442873313742</v>
      </c>
      <c r="I590">
        <v>0.1746197403034772</v>
      </c>
      <c r="J590">
        <v>21.41129795649879</v>
      </c>
      <c r="K590">
        <v>2.993949427422238</v>
      </c>
      <c r="L590">
        <v>960.072712056592</v>
      </c>
      <c r="M590">
        <v>397.9503568568207</v>
      </c>
      <c r="N590">
        <v>339.5407900995705</v>
      </c>
    </row>
    <row r="591" spans="1:14">
      <c r="A591">
        <v>589</v>
      </c>
      <c r="B591">
        <v>33.35000042837085</v>
      </c>
      <c r="C591">
        <v>2756.498441129782</v>
      </c>
      <c r="D591">
        <v>0.4450794857860873</v>
      </c>
      <c r="E591">
        <v>259.4485733228034</v>
      </c>
      <c r="F591">
        <v>12.86192043653409</v>
      </c>
      <c r="G591">
        <v>38910.46733580036</v>
      </c>
      <c r="H591">
        <v>0.4514444326678864</v>
      </c>
      <c r="I591">
        <v>0.1746197965199911</v>
      </c>
      <c r="J591">
        <v>21.41129163584081</v>
      </c>
      <c r="K591">
        <v>2.993949427422238</v>
      </c>
      <c r="L591">
        <v>960.072712056592</v>
      </c>
      <c r="M591">
        <v>397.9502287420128</v>
      </c>
      <c r="N591">
        <v>339.5411695087087</v>
      </c>
    </row>
    <row r="592" spans="1:14">
      <c r="A592">
        <v>590</v>
      </c>
      <c r="B592">
        <v>33.35010219689181</v>
      </c>
      <c r="C592">
        <v>2756.506264931631</v>
      </c>
      <c r="D592">
        <v>0.4450800858627175</v>
      </c>
      <c r="E592">
        <v>259.4492405581015</v>
      </c>
      <c r="F592">
        <v>12.86188328025691</v>
      </c>
      <c r="G592">
        <v>38910.46375101247</v>
      </c>
      <c r="H592">
        <v>0.451444513999422</v>
      </c>
      <c r="I592">
        <v>0.1746198279792254</v>
      </c>
      <c r="J592">
        <v>21.4112983524991</v>
      </c>
      <c r="K592">
        <v>2.993949427422238</v>
      </c>
      <c r="L592">
        <v>960.072712056592</v>
      </c>
      <c r="M592">
        <v>397.9501570479236</v>
      </c>
      <c r="N592">
        <v>339.5406863177229</v>
      </c>
    </row>
    <row r="593" spans="1:14">
      <c r="A593">
        <v>591</v>
      </c>
      <c r="B593">
        <v>33.35002228312428</v>
      </c>
      <c r="C593">
        <v>2756.501377938202</v>
      </c>
      <c r="D593">
        <v>0.4450799718669209</v>
      </c>
      <c r="E593">
        <v>259.4488355570209</v>
      </c>
      <c r="F593">
        <v>12.86190490887698</v>
      </c>
      <c r="G593">
        <v>38910.45727777637</v>
      </c>
      <c r="H593">
        <v>0.4514442266500632</v>
      </c>
      <c r="I593">
        <v>0.1746197168317996</v>
      </c>
      <c r="J593">
        <v>21.41129378801414</v>
      </c>
      <c r="K593">
        <v>2.993949427422238</v>
      </c>
      <c r="L593">
        <v>960.072712056592</v>
      </c>
      <c r="M593">
        <v>397.9504103477011</v>
      </c>
      <c r="N593">
        <v>339.5410766008949</v>
      </c>
    </row>
    <row r="594" spans="1:14">
      <c r="A594">
        <v>592</v>
      </c>
      <c r="B594">
        <v>33.34999884486361</v>
      </c>
      <c r="C594">
        <v>2756.496700499285</v>
      </c>
      <c r="D594">
        <v>0.4450798196455329</v>
      </c>
      <c r="E594">
        <v>259.4485146770293</v>
      </c>
      <c r="F594">
        <v>12.86192601675548</v>
      </c>
      <c r="G594">
        <v>38910.45332382212</v>
      </c>
      <c r="H594">
        <v>0.4514440908592078</v>
      </c>
      <c r="I594">
        <v>0.1746196643075689</v>
      </c>
      <c r="J594">
        <v>21.41128336891754</v>
      </c>
      <c r="K594">
        <v>2.993949427422238</v>
      </c>
      <c r="L594">
        <v>960.072712056592</v>
      </c>
      <c r="M594">
        <v>397.9505300480761</v>
      </c>
      <c r="N594">
        <v>339.541296370784</v>
      </c>
    </row>
    <row r="595" spans="1:14">
      <c r="A595">
        <v>593</v>
      </c>
      <c r="B595">
        <v>33.35014924793617</v>
      </c>
      <c r="C595">
        <v>2756.507771178419</v>
      </c>
      <c r="D595">
        <v>0.4450794527941079</v>
      </c>
      <c r="E595">
        <v>259.4494152207027</v>
      </c>
      <c r="F595">
        <v>12.86187736569584</v>
      </c>
      <c r="G595">
        <v>38910.46989028614</v>
      </c>
      <c r="H595">
        <v>0.4514445107800958</v>
      </c>
      <c r="I595">
        <v>0.1746198267339822</v>
      </c>
      <c r="J595">
        <v>21.41129456177032</v>
      </c>
      <c r="K595">
        <v>2.993949427422238</v>
      </c>
      <c r="L595">
        <v>960.072712056592</v>
      </c>
      <c r="M595">
        <v>397.9501598857724</v>
      </c>
      <c r="N595">
        <v>339.5406061135702</v>
      </c>
    </row>
    <row r="596" spans="1:14">
      <c r="A596">
        <v>594</v>
      </c>
      <c r="B596">
        <v>33.34992036536277</v>
      </c>
      <c r="C596">
        <v>2756.49295221444</v>
      </c>
      <c r="D596">
        <v>0.4450801435246392</v>
      </c>
      <c r="E596">
        <v>259.4481223898557</v>
      </c>
      <c r="F596">
        <v>12.86194437401677</v>
      </c>
      <c r="G596">
        <v>38910.45810682012</v>
      </c>
      <c r="H596">
        <v>0.4514439713696186</v>
      </c>
      <c r="I596">
        <v>0.1746196180887073</v>
      </c>
      <c r="J596">
        <v>21.41128747404741</v>
      </c>
      <c r="K596">
        <v>2.993949427422238</v>
      </c>
      <c r="L596">
        <v>960.072712056592</v>
      </c>
      <c r="M596">
        <v>397.9506353788555</v>
      </c>
      <c r="N596">
        <v>339.5415194027323</v>
      </c>
    </row>
    <row r="597" spans="1:14">
      <c r="A597">
        <v>595</v>
      </c>
      <c r="B597">
        <v>33.35022268076585</v>
      </c>
      <c r="C597">
        <v>2756.519059507327</v>
      </c>
      <c r="D597">
        <v>0.4450801057705363</v>
      </c>
      <c r="E597">
        <v>259.4502813876753</v>
      </c>
      <c r="F597">
        <v>12.86182243328658</v>
      </c>
      <c r="G597">
        <v>38910.45742402408</v>
      </c>
      <c r="H597">
        <v>0.4514446060215728</v>
      </c>
      <c r="I597">
        <v>0.1746198635736155</v>
      </c>
      <c r="J597">
        <v>21.41131196595785</v>
      </c>
      <c r="K597">
        <v>2.993949427422238</v>
      </c>
      <c r="L597">
        <v>960.072712056592</v>
      </c>
      <c r="M597">
        <v>397.9500759300431</v>
      </c>
      <c r="N597">
        <v>339.5401114155168</v>
      </c>
    </row>
    <row r="598" spans="1:14">
      <c r="A598">
        <v>596</v>
      </c>
      <c r="B598">
        <v>33.35004952962913</v>
      </c>
      <c r="C598">
        <v>2756.504247005927</v>
      </c>
      <c r="D598">
        <v>0.4450799287369658</v>
      </c>
      <c r="E598">
        <v>259.4490968240051</v>
      </c>
      <c r="F598">
        <v>12.86189131884992</v>
      </c>
      <c r="G598">
        <v>38910.45615919426</v>
      </c>
      <c r="H598">
        <v>0.4514440982616696</v>
      </c>
      <c r="I598">
        <v>0.174619667170859</v>
      </c>
      <c r="J598">
        <v>21.41129442092016</v>
      </c>
      <c r="K598">
        <v>2.993949427422238</v>
      </c>
      <c r="L598">
        <v>960.072712056592</v>
      </c>
      <c r="M598">
        <v>397.9505235227642</v>
      </c>
      <c r="N598">
        <v>339.5409739744167</v>
      </c>
    </row>
    <row r="599" spans="1:14">
      <c r="A599">
        <v>597</v>
      </c>
      <c r="B599">
        <v>33.35019742560583</v>
      </c>
      <c r="C599">
        <v>2756.515545389539</v>
      </c>
      <c r="D599">
        <v>0.4450802523335759</v>
      </c>
      <c r="E599">
        <v>259.4500280578022</v>
      </c>
      <c r="F599">
        <v>12.86183750923556</v>
      </c>
      <c r="G599">
        <v>38910.45014228154</v>
      </c>
      <c r="H599">
        <v>0.4514443035888798</v>
      </c>
      <c r="I599">
        <v>0.1746197465919197</v>
      </c>
      <c r="J599">
        <v>21.41130526361517</v>
      </c>
      <c r="K599">
        <v>2.993949427422238</v>
      </c>
      <c r="L599">
        <v>960.072712056592</v>
      </c>
      <c r="M599">
        <v>397.9503425257506</v>
      </c>
      <c r="N599">
        <v>339.5402343597336</v>
      </c>
    </row>
    <row r="600" spans="1:14">
      <c r="A600">
        <v>598</v>
      </c>
      <c r="B600">
        <v>33.35005813760074</v>
      </c>
      <c r="C600">
        <v>2756.505445104657</v>
      </c>
      <c r="D600">
        <v>0.4450800841221165</v>
      </c>
      <c r="E600">
        <v>259.4491763465876</v>
      </c>
      <c r="F600">
        <v>12.86188606455753</v>
      </c>
      <c r="G600">
        <v>38910.45801185445</v>
      </c>
      <c r="H600">
        <v>0.4514440328018813</v>
      </c>
      <c r="I600">
        <v>0.1746196418508549</v>
      </c>
      <c r="J600">
        <v>21.41129735724265</v>
      </c>
      <c r="K600">
        <v>2.993949427422238</v>
      </c>
      <c r="L600">
        <v>960.072712056592</v>
      </c>
      <c r="M600">
        <v>397.9505812259455</v>
      </c>
      <c r="N600">
        <v>339.5409063896719</v>
      </c>
    </row>
    <row r="601" spans="1:14">
      <c r="A601">
        <v>599</v>
      </c>
      <c r="B601">
        <v>33.34988016119275</v>
      </c>
      <c r="C601">
        <v>2756.495265522084</v>
      </c>
      <c r="D601">
        <v>0.4450801154884431</v>
      </c>
      <c r="E601">
        <v>259.4482301774684</v>
      </c>
      <c r="F601">
        <v>12.86193273157367</v>
      </c>
      <c r="G601">
        <v>38910.45342941</v>
      </c>
      <c r="H601">
        <v>0.4514442131548312</v>
      </c>
      <c r="I601">
        <v>0.1746197116118113</v>
      </c>
      <c r="J601">
        <v>21.41129715521161</v>
      </c>
      <c r="K601">
        <v>2.993949427422238</v>
      </c>
      <c r="L601">
        <v>960.072712056592</v>
      </c>
      <c r="M601">
        <v>397.9504222438181</v>
      </c>
      <c r="N601">
        <v>339.5415989182285</v>
      </c>
    </row>
    <row r="602" spans="1:14">
      <c r="A602">
        <v>600</v>
      </c>
      <c r="B602">
        <v>33.34993212347275</v>
      </c>
      <c r="C602">
        <v>2756.491353264482</v>
      </c>
      <c r="D602">
        <v>0.4450797095449089</v>
      </c>
      <c r="E602">
        <v>259.44805740926</v>
      </c>
      <c r="F602">
        <v>12.86195165510106</v>
      </c>
      <c r="G602">
        <v>38910.45711610108</v>
      </c>
      <c r="H602">
        <v>0.4514441193162945</v>
      </c>
      <c r="I602">
        <v>0.1746196753148387</v>
      </c>
      <c r="J602">
        <v>21.41127962401436</v>
      </c>
      <c r="K602">
        <v>2.993949427422238</v>
      </c>
      <c r="L602">
        <v>960.072712056592</v>
      </c>
      <c r="M602">
        <v>397.9505049629936</v>
      </c>
      <c r="N602">
        <v>339.5415954756243</v>
      </c>
    </row>
    <row r="603" spans="1:14">
      <c r="A603">
        <v>601</v>
      </c>
      <c r="B603">
        <v>33.35000961170053</v>
      </c>
      <c r="C603">
        <v>2756.501086838549</v>
      </c>
      <c r="D603">
        <v>0.445080019631152</v>
      </c>
      <c r="E603">
        <v>259.4488028685556</v>
      </c>
      <c r="F603">
        <v>12.86190630337143</v>
      </c>
      <c r="G603">
        <v>38910.45747743521</v>
      </c>
      <c r="H603">
        <v>0.4514442430635739</v>
      </c>
      <c r="I603">
        <v>0.1746197231805852</v>
      </c>
      <c r="J603">
        <v>21.41129450047505</v>
      </c>
      <c r="K603">
        <v>2.993949427422238</v>
      </c>
      <c r="L603">
        <v>960.072712056592</v>
      </c>
      <c r="M603">
        <v>397.9503958791077</v>
      </c>
      <c r="N603">
        <v>339.5411188539711</v>
      </c>
    </row>
    <row r="604" spans="1:14">
      <c r="A604">
        <v>602</v>
      </c>
      <c r="B604">
        <v>33.35003575781197</v>
      </c>
      <c r="C604">
        <v>2756.501928066168</v>
      </c>
      <c r="D604">
        <v>0.4450796715483411</v>
      </c>
      <c r="E604">
        <v>259.4488938143606</v>
      </c>
      <c r="F604">
        <v>12.86190140945366</v>
      </c>
      <c r="G604">
        <v>38910.45213682928</v>
      </c>
      <c r="H604">
        <v>0.451444322968845</v>
      </c>
      <c r="I604">
        <v>0.174619754088137</v>
      </c>
      <c r="J604">
        <v>21.41129255740588</v>
      </c>
      <c r="K604">
        <v>2.993949427422238</v>
      </c>
      <c r="L604">
        <v>960.072712056592</v>
      </c>
      <c r="M604">
        <v>397.950325442218</v>
      </c>
      <c r="N604">
        <v>339.5410795195515</v>
      </c>
    </row>
    <row r="605" spans="1:14">
      <c r="A605">
        <v>603</v>
      </c>
      <c r="B605">
        <v>33.35004434259893</v>
      </c>
      <c r="C605">
        <v>2756.503532317796</v>
      </c>
      <c r="D605">
        <v>0.4450799370463941</v>
      </c>
      <c r="E605">
        <v>259.4490077661873</v>
      </c>
      <c r="F605">
        <v>12.86189486582162</v>
      </c>
      <c r="G605">
        <v>38910.45732919221</v>
      </c>
      <c r="H605">
        <v>0.4514443144937362</v>
      </c>
      <c r="I605">
        <v>0.1746197508099444</v>
      </c>
      <c r="J605">
        <v>21.41129645465244</v>
      </c>
      <c r="K605">
        <v>2.993949427422238</v>
      </c>
      <c r="L605">
        <v>960.072712056592</v>
      </c>
      <c r="M605">
        <v>397.9503329130672</v>
      </c>
      <c r="N605">
        <v>339.5409684424347</v>
      </c>
    </row>
    <row r="606" spans="1:14">
      <c r="A606">
        <v>604</v>
      </c>
      <c r="B606">
        <v>33.3500125583489</v>
      </c>
      <c r="C606">
        <v>2756.499655945971</v>
      </c>
      <c r="D606">
        <v>0.4450796975288293</v>
      </c>
      <c r="E606">
        <v>259.448709460165</v>
      </c>
      <c r="F606">
        <v>12.86191368289493</v>
      </c>
      <c r="G606">
        <v>38910.46135273067</v>
      </c>
      <c r="H606">
        <v>0.4514442277295064</v>
      </c>
      <c r="I606">
        <v>0.1746197172493309</v>
      </c>
      <c r="J606">
        <v>21.41129076119304</v>
      </c>
      <c r="K606">
        <v>2.993949427422238</v>
      </c>
      <c r="L606">
        <v>960.072712056592</v>
      </c>
      <c r="M606">
        <v>397.9504093961669</v>
      </c>
      <c r="N606">
        <v>339.5411969290741</v>
      </c>
    </row>
    <row r="607" spans="1:14">
      <c r="A607">
        <v>605</v>
      </c>
      <c r="B607">
        <v>33.35007636275636</v>
      </c>
      <c r="C607">
        <v>2756.505562515542</v>
      </c>
      <c r="D607">
        <v>0.4450799048678678</v>
      </c>
      <c r="E607">
        <v>259.4491852480781</v>
      </c>
      <c r="F607">
        <v>12.86188513905434</v>
      </c>
      <c r="G607">
        <v>38910.45592979591</v>
      </c>
      <c r="H607">
        <v>0.451444417181074</v>
      </c>
      <c r="I607">
        <v>0.1746197905296546</v>
      </c>
      <c r="J607">
        <v>21.41129744908073</v>
      </c>
      <c r="K607">
        <v>2.993949427422238</v>
      </c>
      <c r="L607">
        <v>960.072712056592</v>
      </c>
      <c r="M607">
        <v>397.9502423937058</v>
      </c>
      <c r="N607">
        <v>339.5408365463051</v>
      </c>
    </row>
    <row r="608" spans="1:14">
      <c r="A608">
        <v>606</v>
      </c>
      <c r="B608">
        <v>33.35011149518322</v>
      </c>
      <c r="C608">
        <v>2756.509624295342</v>
      </c>
      <c r="D608">
        <v>0.4450800555035376</v>
      </c>
      <c r="E608">
        <v>259.4495049682981</v>
      </c>
      <c r="F608">
        <v>12.86186656135492</v>
      </c>
      <c r="G608">
        <v>38910.45799487186</v>
      </c>
      <c r="H608">
        <v>0.4514444252967485</v>
      </c>
      <c r="I608">
        <v>0.1746197936688171</v>
      </c>
      <c r="J608">
        <v>21.41130293477323</v>
      </c>
      <c r="K608">
        <v>2.993949427422238</v>
      </c>
      <c r="L608">
        <v>960.072712056592</v>
      </c>
      <c r="M608">
        <v>397.9502352397029</v>
      </c>
      <c r="N608">
        <v>339.5406177141744</v>
      </c>
    </row>
    <row r="609" spans="1:14">
      <c r="A609">
        <v>607</v>
      </c>
      <c r="B609">
        <v>33.35008768970203</v>
      </c>
      <c r="C609">
        <v>2756.50778046693</v>
      </c>
      <c r="D609">
        <v>0.4450799249517824</v>
      </c>
      <c r="E609">
        <v>259.4493500853984</v>
      </c>
      <c r="F609">
        <v>12.8618752539531</v>
      </c>
      <c r="G609">
        <v>38910.45848715091</v>
      </c>
      <c r="H609">
        <v>0.4514443854219188</v>
      </c>
      <c r="I609">
        <v>0.1746197782451367</v>
      </c>
      <c r="J609">
        <v>21.41130114657937</v>
      </c>
      <c r="K609">
        <v>2.993949427422238</v>
      </c>
      <c r="L609">
        <v>960.072712056592</v>
      </c>
      <c r="M609">
        <v>397.9502703895429</v>
      </c>
      <c r="N609">
        <v>339.5407320432824</v>
      </c>
    </row>
    <row r="610" spans="1:14">
      <c r="A610">
        <v>608</v>
      </c>
      <c r="B610">
        <v>33.35010575325948</v>
      </c>
      <c r="C610">
        <v>2756.509516111956</v>
      </c>
      <c r="D610">
        <v>0.4450798318361933</v>
      </c>
      <c r="E610">
        <v>259.4494748158564</v>
      </c>
      <c r="F610">
        <v>12.86186764792791</v>
      </c>
      <c r="G610">
        <v>38910.46120228889</v>
      </c>
      <c r="H610">
        <v>0.4514445768400017</v>
      </c>
      <c r="I610">
        <v>0.1746198522861133</v>
      </c>
      <c r="J610">
        <v>21.41130439540551</v>
      </c>
      <c r="K610">
        <v>2.993949427422238</v>
      </c>
      <c r="L610">
        <v>960.072712056592</v>
      </c>
      <c r="M610">
        <v>397.9501016537074</v>
      </c>
      <c r="N610">
        <v>339.5406340827605</v>
      </c>
    </row>
    <row r="611" spans="1:14">
      <c r="A611">
        <v>609</v>
      </c>
      <c r="B611">
        <v>33.35007846450991</v>
      </c>
      <c r="C611">
        <v>2756.50770017752</v>
      </c>
      <c r="D611">
        <v>0.4450800280688842</v>
      </c>
      <c r="E611">
        <v>259.4493318342331</v>
      </c>
      <c r="F611">
        <v>12.86187611869159</v>
      </c>
      <c r="G611">
        <v>38910.46118912278</v>
      </c>
      <c r="H611">
        <v>0.4514443515138942</v>
      </c>
      <c r="I611">
        <v>0.1746197651294309</v>
      </c>
      <c r="J611">
        <v>21.41130237704387</v>
      </c>
      <c r="K611">
        <v>2.993949427422238</v>
      </c>
      <c r="L611">
        <v>960.072712056592</v>
      </c>
      <c r="M611">
        <v>397.9503002796219</v>
      </c>
      <c r="N611">
        <v>339.5407352132088</v>
      </c>
    </row>
    <row r="612" spans="1:14">
      <c r="A612">
        <v>610</v>
      </c>
      <c r="B612">
        <v>33.35016106861991</v>
      </c>
      <c r="C612">
        <v>2756.51463420133</v>
      </c>
      <c r="D612">
        <v>0.4450802061372997</v>
      </c>
      <c r="E612">
        <v>259.449905162053</v>
      </c>
      <c r="F612">
        <v>12.86184351474158</v>
      </c>
      <c r="G612">
        <v>38910.45981170265</v>
      </c>
      <c r="H612">
        <v>0.4514444050177235</v>
      </c>
      <c r="I612">
        <v>0.1746197858248413</v>
      </c>
      <c r="J612">
        <v>21.41130901534987</v>
      </c>
      <c r="K612">
        <v>2.993949427422238</v>
      </c>
      <c r="L612">
        <v>960.072712056592</v>
      </c>
      <c r="M612">
        <v>397.9502531157519</v>
      </c>
      <c r="N612">
        <v>339.5403073192186</v>
      </c>
    </row>
    <row r="613" spans="1:14">
      <c r="A613">
        <v>611</v>
      </c>
      <c r="B613">
        <v>33.35003008686193</v>
      </c>
      <c r="C613">
        <v>2756.505251242651</v>
      </c>
      <c r="D613">
        <v>0.4450801648857508</v>
      </c>
      <c r="E613">
        <v>259.4491059267154</v>
      </c>
      <c r="F613">
        <v>12.86188701723761</v>
      </c>
      <c r="G613">
        <v>38910.45827712763</v>
      </c>
      <c r="H613">
        <v>0.4514442692988249</v>
      </c>
      <c r="I613">
        <v>0.1746197333284436</v>
      </c>
      <c r="J613">
        <v>21.41130233890834</v>
      </c>
      <c r="K613">
        <v>2.993949427422238</v>
      </c>
      <c r="L613">
        <v>960.072712056592</v>
      </c>
      <c r="M613">
        <v>397.9503727526025</v>
      </c>
      <c r="N613">
        <v>339.5409169381877</v>
      </c>
    </row>
    <row r="614" spans="1:14">
      <c r="A614">
        <v>612</v>
      </c>
      <c r="B614">
        <v>33.3500926876556</v>
      </c>
      <c r="C614">
        <v>2756.509187950741</v>
      </c>
      <c r="D614">
        <v>0.4450798797388469</v>
      </c>
      <c r="E614">
        <v>259.4494390615252</v>
      </c>
      <c r="F614">
        <v>12.86186980138035</v>
      </c>
      <c r="G614">
        <v>38910.46463277956</v>
      </c>
      <c r="H614">
        <v>0.4514444812592187</v>
      </c>
      <c r="I614">
        <v>0.1746198153152357</v>
      </c>
      <c r="J614">
        <v>21.41130494847898</v>
      </c>
      <c r="K614">
        <v>2.993949427422238</v>
      </c>
      <c r="L614">
        <v>960.072712056592</v>
      </c>
      <c r="M614">
        <v>397.9501859085465</v>
      </c>
      <c r="N614">
        <v>339.5406609178319</v>
      </c>
    </row>
    <row r="615" spans="1:14">
      <c r="A615">
        <v>613</v>
      </c>
      <c r="B615">
        <v>33.35008230484546</v>
      </c>
      <c r="C615">
        <v>2756.508757155541</v>
      </c>
      <c r="D615">
        <v>0.4450798905771871</v>
      </c>
      <c r="E615">
        <v>259.4494010313665</v>
      </c>
      <c r="F615">
        <v>12.86187157048189</v>
      </c>
      <c r="G615">
        <v>38910.4633042038</v>
      </c>
      <c r="H615">
        <v>0.4514444478483844</v>
      </c>
      <c r="I615">
        <v>0.1746198023918443</v>
      </c>
      <c r="J615">
        <v>21.41130484481012</v>
      </c>
      <c r="K615">
        <v>2.993949427422238</v>
      </c>
      <c r="L615">
        <v>960.072712056592</v>
      </c>
      <c r="M615">
        <v>397.9502153603374</v>
      </c>
      <c r="N615">
        <v>339.5407096323972</v>
      </c>
    </row>
    <row r="616" spans="1:14">
      <c r="A616">
        <v>614</v>
      </c>
      <c r="B616">
        <v>33.35020526228584</v>
      </c>
      <c r="C616">
        <v>2756.518508852</v>
      </c>
      <c r="D616">
        <v>0.4450799007293009</v>
      </c>
      <c r="E616">
        <v>259.4502048784308</v>
      </c>
      <c r="F616">
        <v>12.86182658400797</v>
      </c>
      <c r="G616">
        <v>38910.46614224266</v>
      </c>
      <c r="H616">
        <v>0.451444713261836</v>
      </c>
      <c r="I616">
        <v>0.1746199050544082</v>
      </c>
      <c r="J616">
        <v>21.41131409455307</v>
      </c>
      <c r="K616">
        <v>2.993949427422238</v>
      </c>
      <c r="L616">
        <v>960.072712056592</v>
      </c>
      <c r="M616">
        <v>397.9499813973808</v>
      </c>
      <c r="N616">
        <v>339.5401258959939</v>
      </c>
    </row>
    <row r="617" spans="1:14">
      <c r="A617">
        <v>615</v>
      </c>
      <c r="B617">
        <v>33.35018818504653</v>
      </c>
      <c r="C617">
        <v>2756.518258519357</v>
      </c>
      <c r="D617">
        <v>0.4450800107647582</v>
      </c>
      <c r="E617">
        <v>259.450151881465</v>
      </c>
      <c r="F617">
        <v>12.86182809597635</v>
      </c>
      <c r="G617">
        <v>38910.4680383095</v>
      </c>
      <c r="H617">
        <v>0.4514447031686539</v>
      </c>
      <c r="I617">
        <v>0.174619901150341</v>
      </c>
      <c r="J617">
        <v>21.41131683822132</v>
      </c>
      <c r="K617">
        <v>2.993949427422238</v>
      </c>
      <c r="L617">
        <v>960.072712056592</v>
      </c>
      <c r="M617">
        <v>397.9499902945542</v>
      </c>
      <c r="N617">
        <v>339.5401500944928</v>
      </c>
    </row>
    <row r="618" spans="1:14">
      <c r="A618">
        <v>616</v>
      </c>
      <c r="B618">
        <v>33.35017443139756</v>
      </c>
      <c r="C618">
        <v>2756.513181560002</v>
      </c>
      <c r="D618">
        <v>0.4450798149035198</v>
      </c>
      <c r="E618">
        <v>259.4497979038319</v>
      </c>
      <c r="F618">
        <v>12.86185175845679</v>
      </c>
      <c r="G618">
        <v>38910.46789223103</v>
      </c>
      <c r="H618">
        <v>0.4514446110461278</v>
      </c>
      <c r="I618">
        <v>0.1746198655171255</v>
      </c>
      <c r="J618">
        <v>21.41130584426836</v>
      </c>
      <c r="K618">
        <v>2.993949427422238</v>
      </c>
      <c r="L618">
        <v>960.072712056592</v>
      </c>
      <c r="M618">
        <v>397.9500715008798</v>
      </c>
      <c r="N618">
        <v>339.5403231815497</v>
      </c>
    </row>
    <row r="619" spans="1:14">
      <c r="A619">
        <v>617</v>
      </c>
      <c r="B619">
        <v>33.35020990015199</v>
      </c>
      <c r="C619">
        <v>2756.519386798354</v>
      </c>
      <c r="D619">
        <v>0.4450800487534397</v>
      </c>
      <c r="E619">
        <v>259.4502745868353</v>
      </c>
      <c r="F619">
        <v>12.86182289634903</v>
      </c>
      <c r="G619">
        <v>38910.46839602345</v>
      </c>
      <c r="H619">
        <v>0.4514446158976647</v>
      </c>
      <c r="I619">
        <v>0.1746198673937117</v>
      </c>
      <c r="J619">
        <v>21.41131545270258</v>
      </c>
      <c r="K619">
        <v>2.993949427422238</v>
      </c>
      <c r="L619">
        <v>960.072712056592</v>
      </c>
      <c r="M619">
        <v>397.9500672242323</v>
      </c>
      <c r="N619">
        <v>339.5400789206988</v>
      </c>
    </row>
    <row r="620" spans="1:14">
      <c r="A620">
        <v>618</v>
      </c>
      <c r="B620">
        <v>33.35028029533764</v>
      </c>
      <c r="C620">
        <v>2756.524466749473</v>
      </c>
      <c r="D620">
        <v>0.4450797078266732</v>
      </c>
      <c r="E620">
        <v>259.4507167945782</v>
      </c>
      <c r="F620">
        <v>12.86179858144214</v>
      </c>
      <c r="G620">
        <v>38910.46502161516</v>
      </c>
      <c r="H620">
        <v>0.4514447219442189</v>
      </c>
      <c r="I620">
        <v>0.1746199084127749</v>
      </c>
      <c r="J620">
        <v>21.41131752376473</v>
      </c>
      <c r="K620">
        <v>2.993949427422238</v>
      </c>
      <c r="L620">
        <v>960.072712056592</v>
      </c>
      <c r="M620">
        <v>397.9499737438318</v>
      </c>
      <c r="N620">
        <v>339.5398303962021</v>
      </c>
    </row>
    <row r="621" spans="1:14">
      <c r="A621">
        <v>619</v>
      </c>
      <c r="B621">
        <v>33.35018461499489</v>
      </c>
      <c r="C621">
        <v>2756.516292153969</v>
      </c>
      <c r="D621">
        <v>0.445079901033451</v>
      </c>
      <c r="E621">
        <v>259.4500137895398</v>
      </c>
      <c r="F621">
        <v>12.86183702479886</v>
      </c>
      <c r="G621">
        <v>38910.46668109176</v>
      </c>
      <c r="H621">
        <v>0.4514447680154364</v>
      </c>
      <c r="I621">
        <v>0.174619926233233</v>
      </c>
      <c r="J621">
        <v>21.41131265004227</v>
      </c>
      <c r="K621">
        <v>2.993949427422238</v>
      </c>
      <c r="L621">
        <v>960.072712056592</v>
      </c>
      <c r="M621">
        <v>397.9499331319101</v>
      </c>
      <c r="N621">
        <v>339.5402180014719</v>
      </c>
    </row>
    <row r="622" spans="1:14">
      <c r="A622">
        <v>620</v>
      </c>
      <c r="B622">
        <v>33.35013605980738</v>
      </c>
      <c r="C622">
        <v>2756.510108909509</v>
      </c>
      <c r="D622">
        <v>0.4450796008792675</v>
      </c>
      <c r="E622">
        <v>259.4495672651381</v>
      </c>
      <c r="F622">
        <v>12.86186580009639</v>
      </c>
      <c r="G622">
        <v>38910.46626412374</v>
      </c>
      <c r="H622">
        <v>0.4514446212734996</v>
      </c>
      <c r="I622">
        <v>0.1746198694730976</v>
      </c>
      <c r="J622">
        <v>21.41130085302715</v>
      </c>
      <c r="K622">
        <v>2.993949427422238</v>
      </c>
      <c r="L622">
        <v>960.072712056592</v>
      </c>
      <c r="M622">
        <v>397.9500624854143</v>
      </c>
      <c r="N622">
        <v>339.540555320555</v>
      </c>
    </row>
    <row r="623" spans="1:14">
      <c r="A623">
        <v>621</v>
      </c>
      <c r="B623">
        <v>33.35015164329726</v>
      </c>
      <c r="C623">
        <v>2756.512048487764</v>
      </c>
      <c r="D623">
        <v>0.4450797218305037</v>
      </c>
      <c r="E623">
        <v>259.4497162173867</v>
      </c>
      <c r="F623">
        <v>12.86185638703137</v>
      </c>
      <c r="G623">
        <v>38910.46426285991</v>
      </c>
      <c r="H623">
        <v>0.4514446657408748</v>
      </c>
      <c r="I623">
        <v>0.1746198866731857</v>
      </c>
      <c r="J623">
        <v>21.41130373734431</v>
      </c>
      <c r="K623">
        <v>2.993949427422238</v>
      </c>
      <c r="L623">
        <v>960.072712056592</v>
      </c>
      <c r="M623">
        <v>397.9500232872668</v>
      </c>
      <c r="N623">
        <v>339.5404419786755</v>
      </c>
    </row>
    <row r="624" spans="1:14">
      <c r="A624">
        <v>622</v>
      </c>
      <c r="B624">
        <v>33.35017766000867</v>
      </c>
      <c r="C624">
        <v>2756.513301330895</v>
      </c>
      <c r="D624">
        <v>0.4450794162761383</v>
      </c>
      <c r="E624">
        <v>259.4498402199416</v>
      </c>
      <c r="F624">
        <v>12.86185169617884</v>
      </c>
      <c r="G624">
        <v>38910.47062984197</v>
      </c>
      <c r="H624">
        <v>0.4514448274257212</v>
      </c>
      <c r="I624">
        <v>0.1746199492132746</v>
      </c>
      <c r="J624">
        <v>21.41130312743204</v>
      </c>
      <c r="K624">
        <v>2.993949427422238</v>
      </c>
      <c r="L624">
        <v>960.072712056592</v>
      </c>
      <c r="M624">
        <v>397.9498807615705</v>
      </c>
      <c r="N624">
        <v>339.5403883610738</v>
      </c>
    </row>
    <row r="625" spans="1:14">
      <c r="A625">
        <v>623</v>
      </c>
      <c r="B625">
        <v>33.35017366207529</v>
      </c>
      <c r="C625">
        <v>2756.513486423114</v>
      </c>
      <c r="D625">
        <v>0.445079609964762</v>
      </c>
      <c r="E625">
        <v>259.4498421477378</v>
      </c>
      <c r="F625">
        <v>12.86184997156914</v>
      </c>
      <c r="G625">
        <v>38910.4658832795</v>
      </c>
      <c r="H625">
        <v>0.4514447077248491</v>
      </c>
      <c r="I625">
        <v>0.1746199029126883</v>
      </c>
      <c r="J625">
        <v>21.41130453697225</v>
      </c>
      <c r="K625">
        <v>2.993949427422238</v>
      </c>
      <c r="L625">
        <v>960.072712056592</v>
      </c>
      <c r="M625">
        <v>397.9499862782532</v>
      </c>
      <c r="N625">
        <v>339.540367134656</v>
      </c>
    </row>
    <row r="626" spans="1:14">
      <c r="A626">
        <v>624</v>
      </c>
      <c r="B626">
        <v>33.35020096456731</v>
      </c>
      <c r="C626">
        <v>2756.514396741572</v>
      </c>
      <c r="D626">
        <v>0.4450796647649043</v>
      </c>
      <c r="E626">
        <v>259.4499403721662</v>
      </c>
      <c r="F626">
        <v>12.86184578554544</v>
      </c>
      <c r="G626">
        <v>38910.46622236921</v>
      </c>
      <c r="H626">
        <v>0.4514446310791178</v>
      </c>
      <c r="I626">
        <v>0.1746198732659344</v>
      </c>
      <c r="J626">
        <v>21.4113030301878</v>
      </c>
      <c r="K626">
        <v>2.993949427422238</v>
      </c>
      <c r="L626">
        <v>960.072712056592</v>
      </c>
      <c r="M626">
        <v>397.950053841727</v>
      </c>
      <c r="N626">
        <v>339.5402527114326</v>
      </c>
    </row>
    <row r="627" spans="1:14">
      <c r="A627">
        <v>625</v>
      </c>
      <c r="B627">
        <v>33.35018165503622</v>
      </c>
      <c r="C627">
        <v>2756.513518951653</v>
      </c>
      <c r="D627">
        <v>0.4450796076877081</v>
      </c>
      <c r="E627">
        <v>259.4498553648693</v>
      </c>
      <c r="F627">
        <v>12.8618497122634</v>
      </c>
      <c r="G627">
        <v>38910.46529047433</v>
      </c>
      <c r="H627">
        <v>0.451444737903253</v>
      </c>
      <c r="I627">
        <v>0.1746199145857678</v>
      </c>
      <c r="J627">
        <v>21.4113035128629</v>
      </c>
      <c r="K627">
        <v>2.993949427422238</v>
      </c>
      <c r="L627">
        <v>960.072712056592</v>
      </c>
      <c r="M627">
        <v>397.9499596758931</v>
      </c>
      <c r="N627">
        <v>339.5403465316857</v>
      </c>
    </row>
    <row r="628" spans="1:14">
      <c r="A628">
        <v>626</v>
      </c>
      <c r="B628">
        <v>33.35012622323143</v>
      </c>
      <c r="C628">
        <v>2756.507599112746</v>
      </c>
      <c r="D628">
        <v>0.4450793676867708</v>
      </c>
      <c r="E628">
        <v>259.4493838940514</v>
      </c>
      <c r="F628">
        <v>12.86187736030986</v>
      </c>
      <c r="G628">
        <v>38910.46543441798</v>
      </c>
      <c r="H628">
        <v>0.4514446822910377</v>
      </c>
      <c r="I628">
        <v>0.1746198930748287</v>
      </c>
      <c r="J628">
        <v>21.41129599831708</v>
      </c>
      <c r="K628">
        <v>2.993949427422238</v>
      </c>
      <c r="L628">
        <v>960.072712056592</v>
      </c>
      <c r="M628">
        <v>397.9500086982428</v>
      </c>
      <c r="N628">
        <v>339.54067373017</v>
      </c>
    </row>
    <row r="629" spans="1:14">
      <c r="A629">
        <v>627</v>
      </c>
      <c r="B629">
        <v>33.350144749854</v>
      </c>
      <c r="C629">
        <v>2756.508941529202</v>
      </c>
      <c r="D629">
        <v>0.4450792953478796</v>
      </c>
      <c r="E629">
        <v>259.4494903405421</v>
      </c>
      <c r="F629">
        <v>12.86187144242742</v>
      </c>
      <c r="G629">
        <v>38910.46734101792</v>
      </c>
      <c r="H629">
        <v>0.4514447925368476</v>
      </c>
      <c r="I629">
        <v>0.1746199357181741</v>
      </c>
      <c r="J629">
        <v>21.41129760392558</v>
      </c>
      <c r="K629">
        <v>2.993949427422238</v>
      </c>
      <c r="L629">
        <v>960.072712056592</v>
      </c>
      <c r="M629">
        <v>397.9499115162129</v>
      </c>
      <c r="N629">
        <v>339.5405893011998</v>
      </c>
    </row>
    <row r="630" spans="1:14">
      <c r="A630">
        <v>628</v>
      </c>
      <c r="B630">
        <v>33.35006136986642</v>
      </c>
      <c r="C630">
        <v>2756.504361040893</v>
      </c>
      <c r="D630">
        <v>0.4450794048320434</v>
      </c>
      <c r="E630">
        <v>259.4490740549465</v>
      </c>
      <c r="F630">
        <v>12.86189213207443</v>
      </c>
      <c r="G630">
        <v>38910.46357591876</v>
      </c>
      <c r="H630">
        <v>0.451444706541237</v>
      </c>
      <c r="I630">
        <v>0.1746199024548643</v>
      </c>
      <c r="J630">
        <v>21.4112967803727</v>
      </c>
      <c r="K630">
        <v>2.993949427422238</v>
      </c>
      <c r="L630">
        <v>960.072712056592</v>
      </c>
      <c r="M630">
        <v>397.949987321611</v>
      </c>
      <c r="N630">
        <v>339.5409223775522</v>
      </c>
    </row>
    <row r="631" spans="1:14">
      <c r="A631">
        <v>629</v>
      </c>
      <c r="B631">
        <v>33.35012065725356</v>
      </c>
      <c r="C631">
        <v>2756.507083273233</v>
      </c>
      <c r="D631">
        <v>0.4450791655606157</v>
      </c>
      <c r="E631">
        <v>259.449334253598</v>
      </c>
      <c r="F631">
        <v>12.86188019467096</v>
      </c>
      <c r="G631">
        <v>38910.46779096179</v>
      </c>
      <c r="H631">
        <v>0.4514447514723069</v>
      </c>
      <c r="I631">
        <v>0.1746199198343106</v>
      </c>
      <c r="J631">
        <v>21.41129580605483</v>
      </c>
      <c r="K631">
        <v>2.993949427422238</v>
      </c>
      <c r="L631">
        <v>960.072712056592</v>
      </c>
      <c r="M631">
        <v>397.9499477147288</v>
      </c>
      <c r="N631">
        <v>339.540705000075</v>
      </c>
    </row>
    <row r="632" spans="1:14">
      <c r="A632">
        <v>630</v>
      </c>
      <c r="B632">
        <v>33.35014491556673</v>
      </c>
      <c r="C632">
        <v>2756.508347529488</v>
      </c>
      <c r="D632">
        <v>0.4450791754705666</v>
      </c>
      <c r="E632">
        <v>259.4494643455139</v>
      </c>
      <c r="F632">
        <v>12.86187390244019</v>
      </c>
      <c r="G632">
        <v>38910.46562321344</v>
      </c>
      <c r="H632">
        <v>0.4514447619359205</v>
      </c>
      <c r="I632">
        <v>0.1746199238816616</v>
      </c>
      <c r="J632">
        <v>21.41129503071231</v>
      </c>
      <c r="K632">
        <v>2.993949427422238</v>
      </c>
      <c r="L632">
        <v>960.072712056592</v>
      </c>
      <c r="M632">
        <v>397.9499384910214</v>
      </c>
      <c r="N632">
        <v>339.5406502227046</v>
      </c>
    </row>
    <row r="633" spans="1:14">
      <c r="A633">
        <v>631</v>
      </c>
      <c r="B633">
        <v>33.35013223155839</v>
      </c>
      <c r="C633">
        <v>2756.508430318722</v>
      </c>
      <c r="D633">
        <v>0.4450793964525236</v>
      </c>
      <c r="E633">
        <v>259.4494382978743</v>
      </c>
      <c r="F633">
        <v>12.86187432660754</v>
      </c>
      <c r="G633">
        <v>38910.4700913046</v>
      </c>
      <c r="H633">
        <v>0.4514447485236605</v>
      </c>
      <c r="I633">
        <v>0.1746199186937671</v>
      </c>
      <c r="J633">
        <v>21.4112982532994</v>
      </c>
      <c r="K633">
        <v>2.993949427422238</v>
      </c>
      <c r="L633">
        <v>960.072712056592</v>
      </c>
      <c r="M633">
        <v>397.9499503139706</v>
      </c>
      <c r="N633">
        <v>339.5406106483675</v>
      </c>
    </row>
    <row r="634" spans="1:14">
      <c r="A634">
        <v>632</v>
      </c>
      <c r="B634">
        <v>33.35011154221409</v>
      </c>
      <c r="C634">
        <v>2756.502910085362</v>
      </c>
      <c r="D634">
        <v>0.4450791361188575</v>
      </c>
      <c r="E634">
        <v>259.4490346377639</v>
      </c>
      <c r="F634">
        <v>12.86189972814413</v>
      </c>
      <c r="G634">
        <v>38910.46812902817</v>
      </c>
      <c r="H634">
        <v>0.4514446911767149</v>
      </c>
      <c r="I634">
        <v>0.1746198965118301</v>
      </c>
      <c r="J634">
        <v>21.41128772143091</v>
      </c>
      <c r="K634">
        <v>2.993949427422238</v>
      </c>
      <c r="L634">
        <v>960.072712056592</v>
      </c>
      <c r="M634">
        <v>397.9500008654876</v>
      </c>
      <c r="N634">
        <v>339.5408287973063</v>
      </c>
    </row>
    <row r="635" spans="1:14">
      <c r="A635">
        <v>633</v>
      </c>
      <c r="B635">
        <v>33.35011359839089</v>
      </c>
      <c r="C635">
        <v>2756.506033397023</v>
      </c>
      <c r="D635">
        <v>0.4450793168767038</v>
      </c>
      <c r="E635">
        <v>259.4492617707832</v>
      </c>
      <c r="F635">
        <v>12.8618848435648</v>
      </c>
      <c r="G635">
        <v>38910.46641360555</v>
      </c>
      <c r="H635">
        <v>0.4514446709044007</v>
      </c>
      <c r="I635">
        <v>0.1746198886704499</v>
      </c>
      <c r="J635">
        <v>21.41129387134079</v>
      </c>
      <c r="K635">
        <v>2.993949427422238</v>
      </c>
      <c r="L635">
        <v>960.072712056592</v>
      </c>
      <c r="M635">
        <v>397.9500187356016</v>
      </c>
      <c r="N635">
        <v>339.5407546576844</v>
      </c>
    </row>
    <row r="636" spans="1:14">
      <c r="A636">
        <v>634</v>
      </c>
      <c r="B636">
        <v>33.35025811830216</v>
      </c>
      <c r="C636">
        <v>2756.517644295398</v>
      </c>
      <c r="D636">
        <v>0.4450794456960233</v>
      </c>
      <c r="E636">
        <v>259.4502312284067</v>
      </c>
      <c r="F636">
        <v>12.86182973431463</v>
      </c>
      <c r="G636">
        <v>38910.46127044031</v>
      </c>
      <c r="H636">
        <v>0.4514449850741758</v>
      </c>
      <c r="I636">
        <v>0.1746200101920775</v>
      </c>
      <c r="J636">
        <v>21.41130408374856</v>
      </c>
      <c r="K636">
        <v>2.993949427422238</v>
      </c>
      <c r="L636">
        <v>960.072712056592</v>
      </c>
      <c r="M636">
        <v>397.9497417940644</v>
      </c>
      <c r="N636">
        <v>339.5400676194678</v>
      </c>
    </row>
    <row r="637" spans="1:14">
      <c r="A637">
        <v>635</v>
      </c>
      <c r="B637">
        <v>33.3501683281448</v>
      </c>
      <c r="C637">
        <v>2756.510455350091</v>
      </c>
      <c r="D637">
        <v>0.4450792266048799</v>
      </c>
      <c r="E637">
        <v>259.4496324847098</v>
      </c>
      <c r="F637">
        <v>12.86186423119975</v>
      </c>
      <c r="G637">
        <v>38910.46652650828</v>
      </c>
      <c r="H637">
        <v>0.4514447570612072</v>
      </c>
      <c r="I637">
        <v>0.1746199219961108</v>
      </c>
      <c r="J637">
        <v>21.41129738631585</v>
      </c>
      <c r="K637">
        <v>2.993949427422238</v>
      </c>
      <c r="L637">
        <v>960.072712056592</v>
      </c>
      <c r="M637">
        <v>397.9499427880968</v>
      </c>
      <c r="N637">
        <v>339.5405215936996</v>
      </c>
    </row>
    <row r="638" spans="1:14">
      <c r="A638">
        <v>636</v>
      </c>
      <c r="B638">
        <v>33.35015128491859</v>
      </c>
      <c r="C638">
        <v>2756.50831759407</v>
      </c>
      <c r="D638">
        <v>0.4450791112137545</v>
      </c>
      <c r="E638">
        <v>259.4494923204451</v>
      </c>
      <c r="F638">
        <v>12.86187362762874</v>
      </c>
      <c r="G638">
        <v>38910.46333812225</v>
      </c>
      <c r="H638">
        <v>0.4514444974381944</v>
      </c>
      <c r="I638">
        <v>0.1746198215733026</v>
      </c>
      <c r="J638">
        <v>21.411291851075</v>
      </c>
      <c r="K638">
        <v>2.993949427422238</v>
      </c>
      <c r="L638">
        <v>960.072712056592</v>
      </c>
      <c r="M638">
        <v>397.9501716467129</v>
      </c>
      <c r="N638">
        <v>339.5406658585009</v>
      </c>
    </row>
    <row r="639" spans="1:14">
      <c r="A639">
        <v>637</v>
      </c>
      <c r="B639">
        <v>33.35012252514642</v>
      </c>
      <c r="C639">
        <v>2756.506566257105</v>
      </c>
      <c r="D639">
        <v>0.4450791816655971</v>
      </c>
      <c r="E639">
        <v>259.4493186119891</v>
      </c>
      <c r="F639">
        <v>12.86188210080981</v>
      </c>
      <c r="G639">
        <v>38910.46499993128</v>
      </c>
      <c r="H639">
        <v>0.4514446571971213</v>
      </c>
      <c r="I639">
        <v>0.1746198833684412</v>
      </c>
      <c r="J639">
        <v>21.4112930216215</v>
      </c>
      <c r="K639">
        <v>2.993949427422238</v>
      </c>
      <c r="L639">
        <v>960.072712056592</v>
      </c>
      <c r="M639">
        <v>397.9500308186146</v>
      </c>
      <c r="N639">
        <v>339.5407511993763</v>
      </c>
    </row>
    <row r="640" spans="1:14">
      <c r="A640">
        <v>638</v>
      </c>
      <c r="B640">
        <v>33.35010463738589</v>
      </c>
      <c r="C640">
        <v>2756.504573714224</v>
      </c>
      <c r="D640">
        <v>0.4450793426988067</v>
      </c>
      <c r="E640">
        <v>259.4491418882193</v>
      </c>
      <c r="F640">
        <v>12.86189224706769</v>
      </c>
      <c r="G640">
        <v>38910.46968064058</v>
      </c>
      <c r="H640">
        <v>0.4514446297623659</v>
      </c>
      <c r="I640">
        <v>0.1746198727566116</v>
      </c>
      <c r="J640">
        <v>21.41129243751956</v>
      </c>
      <c r="K640">
        <v>2.993949427422238</v>
      </c>
      <c r="L640">
        <v>960.072712056592</v>
      </c>
      <c r="M640">
        <v>397.950055002448</v>
      </c>
      <c r="N640">
        <v>339.5408080032577</v>
      </c>
    </row>
    <row r="641" spans="1:14">
      <c r="A641">
        <v>639</v>
      </c>
      <c r="B641">
        <v>33.35017659188114</v>
      </c>
      <c r="C641">
        <v>2756.510925900867</v>
      </c>
      <c r="D641">
        <v>0.4450791338539933</v>
      </c>
      <c r="E641">
        <v>259.4496790046779</v>
      </c>
      <c r="F641">
        <v>12.86186235879338</v>
      </c>
      <c r="G641">
        <v>38910.46830821146</v>
      </c>
      <c r="H641">
        <v>0.4514448122973722</v>
      </c>
      <c r="I641">
        <v>0.1746199433615927</v>
      </c>
      <c r="J641">
        <v>21.4112971605679</v>
      </c>
      <c r="K641">
        <v>2.993949427422238</v>
      </c>
      <c r="L641">
        <v>960.072712056592</v>
      </c>
      <c r="M641">
        <v>397.9498940972528</v>
      </c>
      <c r="N641">
        <v>339.5405054397624</v>
      </c>
    </row>
    <row r="642" spans="1:14">
      <c r="A642">
        <v>640</v>
      </c>
      <c r="B642">
        <v>33.3501685130897</v>
      </c>
      <c r="C642">
        <v>2756.509951410534</v>
      </c>
      <c r="D642">
        <v>0.4450792070701783</v>
      </c>
      <c r="E642">
        <v>259.4496033172354</v>
      </c>
      <c r="F642">
        <v>12.86186650320806</v>
      </c>
      <c r="G642">
        <v>38910.46608893099</v>
      </c>
      <c r="H642">
        <v>0.4514447487627853</v>
      </c>
      <c r="I642">
        <v>0.1746199187862612</v>
      </c>
      <c r="J642">
        <v>21.4112957884742</v>
      </c>
      <c r="K642">
        <v>2.993949427422238</v>
      </c>
      <c r="L642">
        <v>960.072712056592</v>
      </c>
      <c r="M642">
        <v>397.9499501031807</v>
      </c>
      <c r="N642">
        <v>339.5405386970635</v>
      </c>
    </row>
    <row r="643" spans="1:14">
      <c r="A643">
        <v>641</v>
      </c>
      <c r="B643">
        <v>33.35015045833473</v>
      </c>
      <c r="C643">
        <v>2756.509685866747</v>
      </c>
      <c r="D643">
        <v>0.445079313055074</v>
      </c>
      <c r="E643">
        <v>259.4495574025537</v>
      </c>
      <c r="F643">
        <v>12.86186754329953</v>
      </c>
      <c r="G643">
        <v>38910.46499219791</v>
      </c>
      <c r="H643">
        <v>0.4514447239815123</v>
      </c>
      <c r="I643">
        <v>0.1746199092008049</v>
      </c>
      <c r="J643">
        <v>21.41129767939525</v>
      </c>
      <c r="K643">
        <v>2.993949427422238</v>
      </c>
      <c r="L643">
        <v>960.072712056592</v>
      </c>
      <c r="M643">
        <v>397.949971947951</v>
      </c>
      <c r="N643">
        <v>339.5405745915753</v>
      </c>
    </row>
    <row r="644" spans="1:14">
      <c r="A644">
        <v>642</v>
      </c>
      <c r="B644">
        <v>33.35016384931318</v>
      </c>
      <c r="C644">
        <v>2756.509519045166</v>
      </c>
      <c r="D644">
        <v>0.4450791736996596</v>
      </c>
      <c r="E644">
        <v>259.4495597552623</v>
      </c>
      <c r="F644">
        <v>12.86186850956891</v>
      </c>
      <c r="G644">
        <v>38910.46602798528</v>
      </c>
      <c r="H644">
        <v>0.4514447883101086</v>
      </c>
      <c r="I644">
        <v>0.1746199340832613</v>
      </c>
      <c r="J644">
        <v>21.4112959461607</v>
      </c>
      <c r="K644">
        <v>2.993949427422238</v>
      </c>
      <c r="L644">
        <v>960.072712056592</v>
      </c>
      <c r="M644">
        <v>397.9499152420954</v>
      </c>
      <c r="N644">
        <v>339.5405552892135</v>
      </c>
    </row>
    <row r="645" spans="1:14">
      <c r="A645">
        <v>643</v>
      </c>
      <c r="B645">
        <v>33.35019285226458</v>
      </c>
      <c r="C645">
        <v>2756.512691821499</v>
      </c>
      <c r="D645">
        <v>0.4450793368787997</v>
      </c>
      <c r="E645">
        <v>259.4498223838547</v>
      </c>
      <c r="F645">
        <v>12.86185396547965</v>
      </c>
      <c r="G645">
        <v>38910.46746171601</v>
      </c>
      <c r="H645">
        <v>0.4514446619320885</v>
      </c>
      <c r="I645">
        <v>0.174619885199938</v>
      </c>
      <c r="J645">
        <v>21.41129911520342</v>
      </c>
      <c r="K645">
        <v>2.993949427422238</v>
      </c>
      <c r="L645">
        <v>960.072712056592</v>
      </c>
      <c r="M645">
        <v>397.9500266447245</v>
      </c>
      <c r="N645">
        <v>339.5403925050429</v>
      </c>
    </row>
    <row r="646" spans="1:14">
      <c r="A646">
        <v>644</v>
      </c>
      <c r="B646">
        <v>33.35018844456184</v>
      </c>
      <c r="C646">
        <v>2756.512649265714</v>
      </c>
      <c r="D646">
        <v>0.4450793543702319</v>
      </c>
      <c r="E646">
        <v>259.4498103304738</v>
      </c>
      <c r="F646">
        <v>12.86185421443433</v>
      </c>
      <c r="G646">
        <v>38910.46773951684</v>
      </c>
      <c r="H646">
        <v>0.4514446554788262</v>
      </c>
      <c r="I646">
        <v>0.1746198827038005</v>
      </c>
      <c r="J646">
        <v>21.41129986428662</v>
      </c>
      <c r="K646">
        <v>2.993949427422238</v>
      </c>
      <c r="L646">
        <v>960.072712056592</v>
      </c>
      <c r="M646">
        <v>397.9500323332983</v>
      </c>
      <c r="N646">
        <v>339.5404014506502</v>
      </c>
    </row>
    <row r="647" spans="1:14">
      <c r="A647">
        <v>645</v>
      </c>
      <c r="B647">
        <v>33.35020912034321</v>
      </c>
      <c r="C647">
        <v>2756.514786367724</v>
      </c>
      <c r="D647">
        <v>0.4450794730091057</v>
      </c>
      <c r="E647">
        <v>259.4499742521888</v>
      </c>
      <c r="F647">
        <v>12.86184419908091</v>
      </c>
      <c r="G647">
        <v>38910.46749876625</v>
      </c>
      <c r="H647">
        <v>0.4514446907625784</v>
      </c>
      <c r="I647">
        <v>0.174619896351641</v>
      </c>
      <c r="J647">
        <v>21.41130305060501</v>
      </c>
      <c r="K647">
        <v>2.993949427422238</v>
      </c>
      <c r="L647">
        <v>960.072712056592</v>
      </c>
      <c r="M647">
        <v>397.9500012305504</v>
      </c>
      <c r="N647">
        <v>339.5402780525916</v>
      </c>
    </row>
    <row r="648" spans="1:14">
      <c r="A648">
        <v>646</v>
      </c>
      <c r="B648">
        <v>33.35019918723859</v>
      </c>
      <c r="C648">
        <v>2756.513517859584</v>
      </c>
      <c r="D648">
        <v>0.4450794154783415</v>
      </c>
      <c r="E648">
        <v>259.4498761054274</v>
      </c>
      <c r="F648">
        <v>12.86185009351303</v>
      </c>
      <c r="G648">
        <v>38910.4673642218</v>
      </c>
      <c r="H648">
        <v>0.4514446865335724</v>
      </c>
      <c r="I648">
        <v>0.1746198947158513</v>
      </c>
      <c r="J648">
        <v>21.4113011540205</v>
      </c>
      <c r="K648">
        <v>2.993949427422238</v>
      </c>
      <c r="L648">
        <v>960.072712056592</v>
      </c>
      <c r="M648">
        <v>397.9500049584331</v>
      </c>
      <c r="N648">
        <v>339.5403446560225</v>
      </c>
    </row>
    <row r="649" spans="1:14">
      <c r="A649">
        <v>647</v>
      </c>
      <c r="B649">
        <v>33.35024320584856</v>
      </c>
      <c r="C649">
        <v>2756.517647146703</v>
      </c>
      <c r="D649">
        <v>0.4450794550949896</v>
      </c>
      <c r="E649">
        <v>259.4502172394889</v>
      </c>
      <c r="F649">
        <v>12.86183065238418</v>
      </c>
      <c r="G649">
        <v>38910.4664051361</v>
      </c>
      <c r="H649">
        <v>0.4514447224137373</v>
      </c>
      <c r="I649">
        <v>0.1746199085943858</v>
      </c>
      <c r="J649">
        <v>21.4113052238895</v>
      </c>
      <c r="K649">
        <v>2.993949427422238</v>
      </c>
      <c r="L649">
        <v>960.072712056592</v>
      </c>
      <c r="M649">
        <v>397.9499733299495</v>
      </c>
      <c r="N649">
        <v>339.5401377266649</v>
      </c>
    </row>
    <row r="650" spans="1:14">
      <c r="A650">
        <v>648</v>
      </c>
      <c r="B650">
        <v>33.35020282347045</v>
      </c>
      <c r="C650">
        <v>2756.515222868035</v>
      </c>
      <c r="D650">
        <v>0.4450795227771179</v>
      </c>
      <c r="E650">
        <v>259.4499973706232</v>
      </c>
      <c r="F650">
        <v>12.86184202113446</v>
      </c>
      <c r="G650">
        <v>38910.46672007917</v>
      </c>
      <c r="H650">
        <v>0.4514446913410929</v>
      </c>
      <c r="I650">
        <v>0.1746198965754119</v>
      </c>
      <c r="J650">
        <v>21.41130471518594</v>
      </c>
      <c r="K650">
        <v>2.993949427422238</v>
      </c>
      <c r="L650">
        <v>960.072712056592</v>
      </c>
      <c r="M650">
        <v>397.9500007205872</v>
      </c>
      <c r="N650">
        <v>339.5402838753627</v>
      </c>
    </row>
    <row r="651" spans="1:14">
      <c r="A651">
        <v>649</v>
      </c>
      <c r="B651">
        <v>33.3501950731202</v>
      </c>
      <c r="C651">
        <v>2756.513705680539</v>
      </c>
      <c r="D651">
        <v>0.4450794925153017</v>
      </c>
      <c r="E651">
        <v>259.4498798260469</v>
      </c>
      <c r="F651">
        <v>12.8618489963829</v>
      </c>
      <c r="G651">
        <v>38910.46614716327</v>
      </c>
      <c r="H651">
        <v>0.4514446863306519</v>
      </c>
      <c r="I651">
        <v>0.1746198946373612</v>
      </c>
      <c r="J651">
        <v>21.41130245894046</v>
      </c>
      <c r="K651">
        <v>2.993949427422238</v>
      </c>
      <c r="L651">
        <v>960.072712056592</v>
      </c>
      <c r="M651">
        <v>397.9500051373083</v>
      </c>
      <c r="N651">
        <v>339.5403415341463</v>
      </c>
    </row>
    <row r="652" spans="1:14">
      <c r="A652">
        <v>650</v>
      </c>
      <c r="B652">
        <v>33.35023478642046</v>
      </c>
      <c r="C652">
        <v>2756.516973192204</v>
      </c>
      <c r="D652">
        <v>0.4450795095935466</v>
      </c>
      <c r="E652">
        <v>259.4501521308119</v>
      </c>
      <c r="F652">
        <v>12.86183351187177</v>
      </c>
      <c r="G652">
        <v>38910.46483301098</v>
      </c>
      <c r="H652">
        <v>0.4514447718106229</v>
      </c>
      <c r="I652">
        <v>0.1746199277012203</v>
      </c>
      <c r="J652">
        <v>21.41130535003251</v>
      </c>
      <c r="K652">
        <v>2.993949427422238</v>
      </c>
      <c r="L652">
        <v>960.072712056592</v>
      </c>
      <c r="M652">
        <v>397.9499297864413</v>
      </c>
      <c r="N652">
        <v>339.5401534018386</v>
      </c>
    </row>
    <row r="653" spans="1:14">
      <c r="A653">
        <v>651</v>
      </c>
      <c r="B653">
        <v>33.35025621598288</v>
      </c>
      <c r="C653">
        <v>2756.518774708911</v>
      </c>
      <c r="D653">
        <v>0.4450796461008416</v>
      </c>
      <c r="E653">
        <v>259.4502941689698</v>
      </c>
      <c r="F653">
        <v>12.86182523672889</v>
      </c>
      <c r="G653">
        <v>38910.46555345352</v>
      </c>
      <c r="H653">
        <v>0.4514447942484485</v>
      </c>
      <c r="I653">
        <v>0.1746199363802254</v>
      </c>
      <c r="J653">
        <v>21.41130785159096</v>
      </c>
      <c r="K653">
        <v>2.993949427422238</v>
      </c>
      <c r="L653">
        <v>960.072712056592</v>
      </c>
      <c r="M653">
        <v>397.9499100074313</v>
      </c>
      <c r="N653">
        <v>339.5400286868123</v>
      </c>
    </row>
    <row r="654" spans="1:14">
      <c r="A654">
        <v>652</v>
      </c>
      <c r="B654">
        <v>33.35022786864302</v>
      </c>
      <c r="C654">
        <v>2756.516139883403</v>
      </c>
      <c r="D654">
        <v>0.4450794501244562</v>
      </c>
      <c r="E654">
        <v>259.4500928177882</v>
      </c>
      <c r="F654">
        <v>12.86183712648399</v>
      </c>
      <c r="G654">
        <v>38910.46332472673</v>
      </c>
      <c r="H654">
        <v>0.4514447188627873</v>
      </c>
      <c r="I654">
        <v>0.1746199072208697</v>
      </c>
      <c r="J654">
        <v>21.4113035635267</v>
      </c>
      <c r="K654">
        <v>2.993949427422238</v>
      </c>
      <c r="L654">
        <v>960.072712056592</v>
      </c>
      <c r="M654">
        <v>397.9499764601239</v>
      </c>
      <c r="N654">
        <v>339.5402086949769</v>
      </c>
    </row>
    <row r="655" spans="1:14">
      <c r="A655">
        <v>653</v>
      </c>
      <c r="B655">
        <v>33.3502436683489</v>
      </c>
      <c r="C655">
        <v>2756.517678341072</v>
      </c>
      <c r="D655">
        <v>0.4450795175205787</v>
      </c>
      <c r="E655">
        <v>259.450221448947</v>
      </c>
      <c r="F655">
        <v>12.86183013965835</v>
      </c>
      <c r="G655">
        <v>38910.46438089387</v>
      </c>
      <c r="H655">
        <v>0.4514446575011116</v>
      </c>
      <c r="I655">
        <v>0.1746198834860254</v>
      </c>
      <c r="J655">
        <v>21.41130501525695</v>
      </c>
      <c r="K655">
        <v>2.993949427422238</v>
      </c>
      <c r="L655">
        <v>960.072712056592</v>
      </c>
      <c r="M655">
        <v>397.9500305506468</v>
      </c>
      <c r="N655">
        <v>339.5401227254264</v>
      </c>
    </row>
    <row r="656" spans="1:14">
      <c r="A656">
        <v>654</v>
      </c>
      <c r="B656">
        <v>33.35022354089356</v>
      </c>
      <c r="C656">
        <v>2756.515616441493</v>
      </c>
      <c r="D656">
        <v>0.4450794189949996</v>
      </c>
      <c r="E656">
        <v>259.4500512724277</v>
      </c>
      <c r="F656">
        <v>12.86183965637517</v>
      </c>
      <c r="G656">
        <v>38910.46380724667</v>
      </c>
      <c r="H656">
        <v>0.4514447206212315</v>
      </c>
      <c r="I656">
        <v>0.1746199079010402</v>
      </c>
      <c r="J656">
        <v>21.41130289125869</v>
      </c>
      <c r="K656">
        <v>2.993949427422238</v>
      </c>
      <c r="L656">
        <v>960.072712056592</v>
      </c>
      <c r="M656">
        <v>397.9499749100494</v>
      </c>
      <c r="N656">
        <v>339.5402361016581</v>
      </c>
    </row>
    <row r="657" spans="1:14">
      <c r="A657">
        <v>655</v>
      </c>
      <c r="B657">
        <v>33.35024743620953</v>
      </c>
      <c r="C657">
        <v>2756.518205669138</v>
      </c>
      <c r="D657">
        <v>0.4450793675670848</v>
      </c>
      <c r="E657">
        <v>259.4502502801359</v>
      </c>
      <c r="F657">
        <v>12.86182773854907</v>
      </c>
      <c r="G657">
        <v>38910.46470829902</v>
      </c>
      <c r="H657">
        <v>0.4514447910913393</v>
      </c>
      <c r="I657">
        <v>0.174619935159048</v>
      </c>
      <c r="J657">
        <v>21.41130649047739</v>
      </c>
      <c r="K657">
        <v>2.993949427422238</v>
      </c>
      <c r="L657">
        <v>960.072712056592</v>
      </c>
      <c r="M657">
        <v>397.9499127904323</v>
      </c>
      <c r="N657">
        <v>339.5400988084102</v>
      </c>
    </row>
    <row r="658" spans="1:14">
      <c r="A658">
        <v>656</v>
      </c>
      <c r="B658">
        <v>33.35022124556924</v>
      </c>
      <c r="C658">
        <v>2756.515834745323</v>
      </c>
      <c r="D658">
        <v>0.4450795094900225</v>
      </c>
      <c r="E658">
        <v>259.4500619013534</v>
      </c>
      <c r="F658">
        <v>12.86183834904174</v>
      </c>
      <c r="G658">
        <v>38910.46221545375</v>
      </c>
      <c r="H658">
        <v>0.4514446892575577</v>
      </c>
      <c r="I658">
        <v>0.1746198957694954</v>
      </c>
      <c r="J658">
        <v>21.41130377659802</v>
      </c>
      <c r="K658">
        <v>2.993949427422238</v>
      </c>
      <c r="L658">
        <v>960.072712056592</v>
      </c>
      <c r="M658">
        <v>397.9500025572305</v>
      </c>
      <c r="N658">
        <v>339.5402233307728</v>
      </c>
    </row>
    <row r="659" spans="1:14">
      <c r="A659">
        <v>657</v>
      </c>
      <c r="B659">
        <v>33.35023949216497</v>
      </c>
      <c r="C659">
        <v>2756.517843107762</v>
      </c>
      <c r="D659">
        <v>0.4450795342077928</v>
      </c>
      <c r="E659">
        <v>259.4502238820931</v>
      </c>
      <c r="F659">
        <v>12.86182913904494</v>
      </c>
      <c r="G659">
        <v>38910.46310287881</v>
      </c>
      <c r="H659">
        <v>0.451444734850878</v>
      </c>
      <c r="I659">
        <v>0.1746199134051018</v>
      </c>
      <c r="J659">
        <v>21.41130611448504</v>
      </c>
      <c r="K659">
        <v>2.993949427422238</v>
      </c>
      <c r="L659">
        <v>960.072712056592</v>
      </c>
      <c r="M659">
        <v>397.9499623665704</v>
      </c>
      <c r="N659">
        <v>339.5401276951686</v>
      </c>
    </row>
    <row r="660" spans="1:14">
      <c r="A660">
        <v>658</v>
      </c>
      <c r="B660">
        <v>33.35024148480451</v>
      </c>
      <c r="C660">
        <v>2756.517196308812</v>
      </c>
      <c r="D660">
        <v>0.4450793997156979</v>
      </c>
      <c r="E660">
        <v>259.450184205958</v>
      </c>
      <c r="F660">
        <v>12.86183214206648</v>
      </c>
      <c r="G660">
        <v>38910.46302060468</v>
      </c>
      <c r="H660">
        <v>0.4514447338581819</v>
      </c>
      <c r="I660">
        <v>0.1746199130211246</v>
      </c>
      <c r="J660">
        <v>21.41130410789708</v>
      </c>
      <c r="K660">
        <v>2.993949427422238</v>
      </c>
      <c r="L660">
        <v>960.072712056592</v>
      </c>
      <c r="M660">
        <v>397.9499632416362</v>
      </c>
      <c r="N660">
        <v>339.5401587279002</v>
      </c>
    </row>
    <row r="661" spans="1:14">
      <c r="A661">
        <v>659</v>
      </c>
      <c r="B661">
        <v>33.35016891896013</v>
      </c>
      <c r="C661">
        <v>2756.511343669492</v>
      </c>
      <c r="D661">
        <v>0.445079477043713</v>
      </c>
      <c r="E661">
        <v>259.4496985546652</v>
      </c>
      <c r="F661">
        <v>12.86185926915335</v>
      </c>
      <c r="G661">
        <v>38910.46202152102</v>
      </c>
      <c r="H661">
        <v>0.4514445958836454</v>
      </c>
      <c r="I661">
        <v>0.1746198596522407</v>
      </c>
      <c r="J661">
        <v>21.41129895083529</v>
      </c>
      <c r="K661">
        <v>2.993949427422238</v>
      </c>
      <c r="L661">
        <v>960.072712056592</v>
      </c>
      <c r="M661">
        <v>397.9500848666639</v>
      </c>
      <c r="N661">
        <v>339.5404813688982</v>
      </c>
    </row>
    <row r="662" spans="1:14">
      <c r="A662">
        <v>660</v>
      </c>
      <c r="B662">
        <v>33.35017244085708</v>
      </c>
      <c r="C662">
        <v>2756.511726892581</v>
      </c>
      <c r="D662">
        <v>0.4450795045136937</v>
      </c>
      <c r="E662">
        <v>259.4497348130127</v>
      </c>
      <c r="F662">
        <v>12.86185749807505</v>
      </c>
      <c r="G662">
        <v>38910.46211544762</v>
      </c>
      <c r="H662">
        <v>0.4514445667539335</v>
      </c>
      <c r="I662">
        <v>0.1746198483847978</v>
      </c>
      <c r="J662">
        <v>21.41129900505284</v>
      </c>
      <c r="K662">
        <v>2.993949427422238</v>
      </c>
      <c r="L662">
        <v>960.072712056592</v>
      </c>
      <c r="M662">
        <v>397.950110544615</v>
      </c>
      <c r="N662">
        <v>339.5404669062579</v>
      </c>
    </row>
    <row r="663" spans="1:14">
      <c r="A663">
        <v>661</v>
      </c>
      <c r="B663">
        <v>33.35017124924163</v>
      </c>
      <c r="C663">
        <v>2756.510122792815</v>
      </c>
      <c r="D663">
        <v>0.445079413463376</v>
      </c>
      <c r="E663">
        <v>259.4496197868851</v>
      </c>
      <c r="F663">
        <v>12.86186472898844</v>
      </c>
      <c r="G663">
        <v>38910.46071621436</v>
      </c>
      <c r="H663">
        <v>0.4514446325472925</v>
      </c>
      <c r="I663">
        <v>0.1746198738338279</v>
      </c>
      <c r="J663">
        <v>21.41129566485765</v>
      </c>
      <c r="K663">
        <v>2.993949427422238</v>
      </c>
      <c r="L663">
        <v>960.072712056592</v>
      </c>
      <c r="M663">
        <v>397.9500525475256</v>
      </c>
      <c r="N663">
        <v>339.5405058261408</v>
      </c>
    </row>
    <row r="664" spans="1:14">
      <c r="A664">
        <v>662</v>
      </c>
      <c r="B664">
        <v>33.35015838122997</v>
      </c>
      <c r="C664">
        <v>2756.510315473976</v>
      </c>
      <c r="D664">
        <v>0.4450794220771696</v>
      </c>
      <c r="E664">
        <v>259.4496123699676</v>
      </c>
      <c r="F664">
        <v>12.86186396933589</v>
      </c>
      <c r="G664">
        <v>38910.46148471226</v>
      </c>
      <c r="H664">
        <v>0.451444641818726</v>
      </c>
      <c r="I664">
        <v>0.1746198774200408</v>
      </c>
      <c r="J664">
        <v>21.41129805522354</v>
      </c>
      <c r="K664">
        <v>2.993949427422238</v>
      </c>
      <c r="L664">
        <v>960.072712056592</v>
      </c>
      <c r="M664">
        <v>397.9500443747241</v>
      </c>
      <c r="N664">
        <v>339.5405404150513</v>
      </c>
    </row>
    <row r="665" spans="1:14">
      <c r="A665">
        <v>663</v>
      </c>
      <c r="B665">
        <v>33.35016345621034</v>
      </c>
      <c r="C665">
        <v>2756.511456161436</v>
      </c>
      <c r="D665">
        <v>0.4450795155250172</v>
      </c>
      <c r="E665">
        <v>259.4496915372865</v>
      </c>
      <c r="F665">
        <v>12.86185882378454</v>
      </c>
      <c r="G665">
        <v>38910.4624599036</v>
      </c>
      <c r="H665">
        <v>0.4514446395454554</v>
      </c>
      <c r="I665">
        <v>0.1746198765407342</v>
      </c>
      <c r="J665">
        <v>21.41130054303195</v>
      </c>
      <c r="K665">
        <v>2.993949427422238</v>
      </c>
      <c r="L665">
        <v>960.072712056592</v>
      </c>
      <c r="M665">
        <v>397.9500463786205</v>
      </c>
      <c r="N665">
        <v>339.5404735626511</v>
      </c>
    </row>
    <row r="666" spans="1:14">
      <c r="A666">
        <v>664</v>
      </c>
      <c r="B666">
        <v>33.35016760226678</v>
      </c>
      <c r="C666">
        <v>2756.511509698212</v>
      </c>
      <c r="D666">
        <v>0.4450795032350046</v>
      </c>
      <c r="E666">
        <v>259.4497037522622</v>
      </c>
      <c r="F666">
        <v>12.86185858628034</v>
      </c>
      <c r="G666">
        <v>38910.46252770242</v>
      </c>
      <c r="H666">
        <v>0.4514445908882191</v>
      </c>
      <c r="I666">
        <v>0.1746198577199978</v>
      </c>
      <c r="J666">
        <v>21.41129990010339</v>
      </c>
      <c r="K666">
        <v>2.993949427422238</v>
      </c>
      <c r="L666">
        <v>960.072712056592</v>
      </c>
      <c r="M666">
        <v>397.9500892701507</v>
      </c>
      <c r="N666">
        <v>339.5404738222923</v>
      </c>
    </row>
    <row r="667" spans="1:14">
      <c r="A667">
        <v>665</v>
      </c>
      <c r="B667">
        <v>33.35015276898869</v>
      </c>
      <c r="C667">
        <v>2756.511139098588</v>
      </c>
      <c r="D667">
        <v>0.4450795103996633</v>
      </c>
      <c r="E667">
        <v>259.4496606230014</v>
      </c>
      <c r="F667">
        <v>12.86185998564358</v>
      </c>
      <c r="G667">
        <v>38910.4607092232</v>
      </c>
      <c r="H667">
        <v>0.4514446022556788</v>
      </c>
      <c r="I667">
        <v>0.1746198621169586</v>
      </c>
      <c r="J667">
        <v>21.41130071515488</v>
      </c>
      <c r="K667">
        <v>2.993949427422238</v>
      </c>
      <c r="L667">
        <v>960.072712056592</v>
      </c>
      <c r="M667">
        <v>397.9500792496929</v>
      </c>
      <c r="N667">
        <v>339.5405327222211</v>
      </c>
    </row>
    <row r="668" spans="1:14">
      <c r="A668">
        <v>666</v>
      </c>
      <c r="B668">
        <v>33.3501823650172</v>
      </c>
      <c r="C668">
        <v>2756.51261713848</v>
      </c>
      <c r="D668">
        <v>0.445079504089742</v>
      </c>
      <c r="E668">
        <v>259.4498002959915</v>
      </c>
      <c r="F668">
        <v>12.86185338888687</v>
      </c>
      <c r="G668">
        <v>38910.46236182132</v>
      </c>
      <c r="H668">
        <v>0.4514445849110514</v>
      </c>
      <c r="I668">
        <v>0.1746198554080149</v>
      </c>
      <c r="J668">
        <v>21.41130050265696</v>
      </c>
      <c r="K668">
        <v>2.993949427422238</v>
      </c>
      <c r="L668">
        <v>960.072712056592</v>
      </c>
      <c r="M668">
        <v>397.9500945390465</v>
      </c>
      <c r="N668">
        <v>339.5404126899738</v>
      </c>
    </row>
    <row r="669" spans="1:14">
      <c r="A669">
        <v>667</v>
      </c>
      <c r="B669">
        <v>33.35019652884608</v>
      </c>
      <c r="C669">
        <v>2756.513863198069</v>
      </c>
      <c r="D669">
        <v>0.4450794939014595</v>
      </c>
      <c r="E669">
        <v>259.4498965070687</v>
      </c>
      <c r="F669">
        <v>12.86184756470305</v>
      </c>
      <c r="G669">
        <v>38910.46230620591</v>
      </c>
      <c r="H669">
        <v>0.4514446775947948</v>
      </c>
      <c r="I669">
        <v>0.1746198912583106</v>
      </c>
      <c r="J669">
        <v>21.41130235525679</v>
      </c>
      <c r="K669">
        <v>2.993949427422238</v>
      </c>
      <c r="L669">
        <v>960.072712056592</v>
      </c>
      <c r="M669">
        <v>397.9500128379957</v>
      </c>
      <c r="N669">
        <v>339.5403434168202</v>
      </c>
    </row>
    <row r="670" spans="1:14">
      <c r="A670">
        <v>668</v>
      </c>
      <c r="B670">
        <v>33.35016806962398</v>
      </c>
      <c r="C670">
        <v>2756.510833384987</v>
      </c>
      <c r="D670">
        <v>0.445079461339577</v>
      </c>
      <c r="E670">
        <v>259.4496551342425</v>
      </c>
      <c r="F670">
        <v>12.861861838498</v>
      </c>
      <c r="G670">
        <v>38910.46305995872</v>
      </c>
      <c r="H670">
        <v>0.4514446012368856</v>
      </c>
      <c r="I670">
        <v>0.1746198617228869</v>
      </c>
      <c r="J670">
        <v>21.4112985046296</v>
      </c>
      <c r="K670">
        <v>2.993949427422238</v>
      </c>
      <c r="L670">
        <v>960.072712056592</v>
      </c>
      <c r="M670">
        <v>397.9500801477628</v>
      </c>
      <c r="N670">
        <v>339.5404894538186</v>
      </c>
    </row>
    <row r="671" spans="1:14">
      <c r="A671">
        <v>669</v>
      </c>
      <c r="B671">
        <v>33.35016518631239</v>
      </c>
      <c r="C671">
        <v>2756.510913082495</v>
      </c>
      <c r="D671">
        <v>0.4450794624140335</v>
      </c>
      <c r="E671">
        <v>259.4496620371654</v>
      </c>
      <c r="F671">
        <v>12.86186139497555</v>
      </c>
      <c r="G671">
        <v>38910.46266492644</v>
      </c>
      <c r="H671">
        <v>0.4514445844219548</v>
      </c>
      <c r="I671">
        <v>0.1746198552188311</v>
      </c>
      <c r="J671">
        <v>21.41129862073633</v>
      </c>
      <c r="K671">
        <v>2.993949427422238</v>
      </c>
      <c r="L671">
        <v>960.072712056592</v>
      </c>
      <c r="M671">
        <v>397.9500949701867</v>
      </c>
      <c r="N671">
        <v>339.5404991528379</v>
      </c>
    </row>
    <row r="672" spans="1:14">
      <c r="A672">
        <v>670</v>
      </c>
      <c r="B672">
        <v>33.35016848264775</v>
      </c>
      <c r="C672">
        <v>2756.511412842035</v>
      </c>
      <c r="D672">
        <v>0.4450794592317851</v>
      </c>
      <c r="E672">
        <v>259.449702633756</v>
      </c>
      <c r="F672">
        <v>12.86185915237887</v>
      </c>
      <c r="G672">
        <v>38910.46315711562</v>
      </c>
      <c r="H672">
        <v>0.4514445916598733</v>
      </c>
      <c r="I672">
        <v>0.1746198580184755</v>
      </c>
      <c r="J672">
        <v>21.41129921028033</v>
      </c>
      <c r="K672">
        <v>2.993949427422238</v>
      </c>
      <c r="L672">
        <v>960.072712056592</v>
      </c>
      <c r="M672">
        <v>397.9500885899344</v>
      </c>
      <c r="N672">
        <v>339.5404772001883</v>
      </c>
    </row>
    <row r="673" spans="1:14">
      <c r="A673">
        <v>671</v>
      </c>
      <c r="B673">
        <v>33.35016804715777</v>
      </c>
      <c r="C673">
        <v>2756.51135383736</v>
      </c>
      <c r="D673">
        <v>0.4450794661690622</v>
      </c>
      <c r="E673">
        <v>259.4496960572453</v>
      </c>
      <c r="F673">
        <v>12.86185940768642</v>
      </c>
      <c r="G673">
        <v>38910.46304681231</v>
      </c>
      <c r="H673">
        <v>0.4514446067432196</v>
      </c>
      <c r="I673">
        <v>0.1746198638527502</v>
      </c>
      <c r="J673">
        <v>21.41129930595826</v>
      </c>
      <c r="K673">
        <v>2.993949427422238</v>
      </c>
      <c r="L673">
        <v>960.072712056592</v>
      </c>
      <c r="M673">
        <v>397.9500752939098</v>
      </c>
      <c r="N673">
        <v>339.5404773359788</v>
      </c>
    </row>
    <row r="674" spans="1:14">
      <c r="A674">
        <v>672</v>
      </c>
      <c r="B674">
        <v>33.35017839418173</v>
      </c>
      <c r="C674">
        <v>2756.512339692595</v>
      </c>
      <c r="D674">
        <v>0.4450795319924331</v>
      </c>
      <c r="E674">
        <v>259.4497763285598</v>
      </c>
      <c r="F674">
        <v>12.86185496947775</v>
      </c>
      <c r="G674">
        <v>38910.46393872125</v>
      </c>
      <c r="H674">
        <v>0.4514445795794986</v>
      </c>
      <c r="I674">
        <v>0.1746198533457573</v>
      </c>
      <c r="J674">
        <v>21.41130046774801</v>
      </c>
      <c r="K674">
        <v>2.993949427422238</v>
      </c>
      <c r="L674">
        <v>960.072712056592</v>
      </c>
      <c r="M674">
        <v>397.95009923883</v>
      </c>
      <c r="N674">
        <v>339.5404164133346</v>
      </c>
    </row>
    <row r="675" spans="1:14">
      <c r="A675">
        <v>673</v>
      </c>
      <c r="B675">
        <v>33.35018037163398</v>
      </c>
      <c r="C675">
        <v>2756.512435182778</v>
      </c>
      <c r="D675">
        <v>0.4450795004490908</v>
      </c>
      <c r="E675">
        <v>259.449784016859</v>
      </c>
      <c r="F675">
        <v>12.86185458224736</v>
      </c>
      <c r="G675">
        <v>38910.46426027223</v>
      </c>
      <c r="H675">
        <v>0.4514445916526413</v>
      </c>
      <c r="I675">
        <v>0.1746198580156781</v>
      </c>
      <c r="J675">
        <v>21.41130052962749</v>
      </c>
      <c r="K675">
        <v>2.993949427422238</v>
      </c>
      <c r="L675">
        <v>960.072712056592</v>
      </c>
      <c r="M675">
        <v>397.95008859631</v>
      </c>
      <c r="N675">
        <v>339.5404096248262</v>
      </c>
    </row>
    <row r="676" spans="1:14">
      <c r="A676">
        <v>674</v>
      </c>
      <c r="B676">
        <v>33.35018573409535</v>
      </c>
      <c r="C676">
        <v>2756.513308531913</v>
      </c>
      <c r="D676">
        <v>0.4450795287935693</v>
      </c>
      <c r="E676">
        <v>259.4498493357871</v>
      </c>
      <c r="F676">
        <v>12.86185054514116</v>
      </c>
      <c r="G676">
        <v>38910.46446937743</v>
      </c>
      <c r="H676">
        <v>0.4514445996517399</v>
      </c>
      <c r="I676">
        <v>0.1746198611097488</v>
      </c>
      <c r="J676">
        <v>21.41130196669582</v>
      </c>
      <c r="K676">
        <v>2.993949427422238</v>
      </c>
      <c r="L676">
        <v>960.072712056592</v>
      </c>
      <c r="M676">
        <v>397.9500815450746</v>
      </c>
      <c r="N676">
        <v>339.540368338109</v>
      </c>
    </row>
    <row r="677" spans="1:14">
      <c r="A677">
        <v>675</v>
      </c>
      <c r="B677">
        <v>33.35017208462574</v>
      </c>
      <c r="C677">
        <v>2756.512124301274</v>
      </c>
      <c r="D677">
        <v>0.4450795046277233</v>
      </c>
      <c r="E677">
        <v>259.4497518302241</v>
      </c>
      <c r="F677">
        <v>12.86185623961053</v>
      </c>
      <c r="G677">
        <v>38910.46540033017</v>
      </c>
      <c r="H677">
        <v>0.4514445776432661</v>
      </c>
      <c r="I677">
        <v>0.1746198525968179</v>
      </c>
      <c r="J677">
        <v>21.4113008199776</v>
      </c>
      <c r="K677">
        <v>2.993949427422238</v>
      </c>
      <c r="L677">
        <v>960.072712056592</v>
      </c>
      <c r="M677">
        <v>397.9501009456272</v>
      </c>
      <c r="N677">
        <v>339.5404373132287</v>
      </c>
    </row>
    <row r="678" spans="1:14">
      <c r="A678">
        <v>676</v>
      </c>
      <c r="B678">
        <v>33.3501397432804</v>
      </c>
      <c r="C678">
        <v>2756.509738053357</v>
      </c>
      <c r="D678">
        <v>0.4450795594808777</v>
      </c>
      <c r="E678">
        <v>259.4495478750923</v>
      </c>
      <c r="F678">
        <v>12.86186738162621</v>
      </c>
      <c r="G678">
        <v>38910.4654433243</v>
      </c>
      <c r="H678">
        <v>0.4514444875945953</v>
      </c>
      <c r="I678">
        <v>0.1746198177657747</v>
      </c>
      <c r="J678">
        <v>21.41129919414341</v>
      </c>
      <c r="K678">
        <v>2.993949427422238</v>
      </c>
      <c r="L678">
        <v>960.072712056592</v>
      </c>
      <c r="M678">
        <v>397.9501803238855</v>
      </c>
      <c r="N678">
        <v>339.54057234516</v>
      </c>
    </row>
    <row r="679" spans="1:14">
      <c r="A679">
        <v>677</v>
      </c>
      <c r="B679">
        <v>33.35016433783578</v>
      </c>
      <c r="C679">
        <v>2756.511523195256</v>
      </c>
      <c r="D679">
        <v>0.4450795295872839</v>
      </c>
      <c r="E679">
        <v>259.4496993052579</v>
      </c>
      <c r="F679">
        <v>12.86185912149862</v>
      </c>
      <c r="G679">
        <v>38910.46582556728</v>
      </c>
      <c r="H679">
        <v>0.4514445761447864</v>
      </c>
      <c r="I679">
        <v>0.1746198520172024</v>
      </c>
      <c r="J679">
        <v>21.41130056686881</v>
      </c>
      <c r="K679">
        <v>2.993949427422238</v>
      </c>
      <c r="L679">
        <v>960.072712056592</v>
      </c>
      <c r="M679">
        <v>397.9501022665413</v>
      </c>
      <c r="N679">
        <v>339.5404655030388</v>
      </c>
    </row>
    <row r="680" spans="1:14">
      <c r="A680">
        <v>678</v>
      </c>
      <c r="B680">
        <v>33.35017353303789</v>
      </c>
      <c r="C680">
        <v>2756.511999715022</v>
      </c>
      <c r="D680">
        <v>0.4450794456617371</v>
      </c>
      <c r="E680">
        <v>259.4497481300568</v>
      </c>
      <c r="F680">
        <v>12.86185675936498</v>
      </c>
      <c r="G680">
        <v>38910.46506092803</v>
      </c>
      <c r="H680">
        <v>0.4514445581652607</v>
      </c>
      <c r="I680">
        <v>0.1746198450626784</v>
      </c>
      <c r="J680">
        <v>21.41129999532364</v>
      </c>
      <c r="K680">
        <v>2.993949427422238</v>
      </c>
      <c r="L680">
        <v>960.072712056592</v>
      </c>
      <c r="M680">
        <v>397.9501181155624</v>
      </c>
      <c r="N680">
        <v>339.5404488983205</v>
      </c>
    </row>
    <row r="681" spans="1:14">
      <c r="A681">
        <v>679</v>
      </c>
      <c r="B681">
        <v>33.35018609344702</v>
      </c>
      <c r="C681">
        <v>2756.51327158926</v>
      </c>
      <c r="D681">
        <v>0.445079508045591</v>
      </c>
      <c r="E681">
        <v>259.4498456124698</v>
      </c>
      <c r="F681">
        <v>12.86185098399621</v>
      </c>
      <c r="G681">
        <v>38910.46593849521</v>
      </c>
      <c r="H681">
        <v>0.4514446093329695</v>
      </c>
      <c r="I681">
        <v>0.1746198648544717</v>
      </c>
      <c r="J681">
        <v>21.41130199742162</v>
      </c>
      <c r="K681">
        <v>2.993949427422238</v>
      </c>
      <c r="L681">
        <v>960.072712056592</v>
      </c>
      <c r="M681">
        <v>397.9500730110357</v>
      </c>
      <c r="N681">
        <v>339.5403703780255</v>
      </c>
    </row>
    <row r="682" spans="1:14">
      <c r="A682">
        <v>680</v>
      </c>
      <c r="B682">
        <v>33.35019590330751</v>
      </c>
      <c r="C682">
        <v>2756.514475536871</v>
      </c>
      <c r="D682">
        <v>0.4450795468292823</v>
      </c>
      <c r="E682">
        <v>259.4499353634566</v>
      </c>
      <c r="F682">
        <v>12.86184552287673</v>
      </c>
      <c r="G682">
        <v>38910.46680117495</v>
      </c>
      <c r="H682">
        <v>0.4514446456641029</v>
      </c>
      <c r="I682">
        <v>0.1746198789074418</v>
      </c>
      <c r="J682">
        <v>21.41130404671988</v>
      </c>
      <c r="K682">
        <v>2.993949427422238</v>
      </c>
      <c r="L682">
        <v>960.072712056592</v>
      </c>
      <c r="M682">
        <v>397.9500409850112</v>
      </c>
      <c r="N682">
        <v>339.5403020323328</v>
      </c>
    </row>
    <row r="683" spans="1:14">
      <c r="A683">
        <v>681</v>
      </c>
      <c r="B683">
        <v>33.3501938451659</v>
      </c>
      <c r="C683">
        <v>2756.514685097831</v>
      </c>
      <c r="D683">
        <v>0.4450795606898322</v>
      </c>
      <c r="E683">
        <v>259.4499465089002</v>
      </c>
      <c r="F683">
        <v>12.86184458373896</v>
      </c>
      <c r="G683">
        <v>38910.46701436226</v>
      </c>
      <c r="H683">
        <v>0.4514446396101156</v>
      </c>
      <c r="I683">
        <v>0.174619876565745</v>
      </c>
      <c r="J683">
        <v>21.41130484041617</v>
      </c>
      <c r="K683">
        <v>2.993949427422238</v>
      </c>
      <c r="L683">
        <v>960.072712056592</v>
      </c>
      <c r="M683">
        <v>397.9500463216222</v>
      </c>
      <c r="N683">
        <v>339.5403029466214</v>
      </c>
    </row>
    <row r="684" spans="1:14">
      <c r="A684">
        <v>682</v>
      </c>
      <c r="B684">
        <v>33.35019409538587</v>
      </c>
      <c r="C684">
        <v>2756.514528591675</v>
      </c>
      <c r="D684">
        <v>0.4450795623988581</v>
      </c>
      <c r="E684">
        <v>259.4499380398816</v>
      </c>
      <c r="F684">
        <v>12.86184516463855</v>
      </c>
      <c r="G684">
        <v>38910.46619096286</v>
      </c>
      <c r="H684">
        <v>0.4514446530917388</v>
      </c>
      <c r="I684">
        <v>0.1746198817804693</v>
      </c>
      <c r="J684">
        <v>21.41130428894389</v>
      </c>
      <c r="K684">
        <v>2.993949427422238</v>
      </c>
      <c r="L684">
        <v>960.072712056592</v>
      </c>
      <c r="M684">
        <v>397.9500344375244</v>
      </c>
      <c r="N684">
        <v>339.5403064516953</v>
      </c>
    </row>
    <row r="685" spans="1:14">
      <c r="A685">
        <v>683</v>
      </c>
      <c r="B685">
        <v>33.35021138307706</v>
      </c>
      <c r="C685">
        <v>2756.51594203687</v>
      </c>
      <c r="D685">
        <v>0.4450795742498912</v>
      </c>
      <c r="E685">
        <v>259.4500548719944</v>
      </c>
      <c r="F685">
        <v>12.86183858310193</v>
      </c>
      <c r="G685">
        <v>38910.4662657681</v>
      </c>
      <c r="H685">
        <v>0.4514446947265037</v>
      </c>
      <c r="I685">
        <v>0.1746198978848969</v>
      </c>
      <c r="J685">
        <v>21.4113056905054</v>
      </c>
      <c r="K685">
        <v>2.993949427422238</v>
      </c>
      <c r="L685">
        <v>960.072712056592</v>
      </c>
      <c r="M685">
        <v>397.9499977363375</v>
      </c>
      <c r="N685">
        <v>339.5402251275495</v>
      </c>
    </row>
    <row r="686" spans="1:14">
      <c r="A686">
        <v>684</v>
      </c>
      <c r="B686">
        <v>33.35021457866798</v>
      </c>
      <c r="C686">
        <v>2756.516365804859</v>
      </c>
      <c r="D686">
        <v>0.4450795983033807</v>
      </c>
      <c r="E686">
        <v>259.4500916870156</v>
      </c>
      <c r="F686">
        <v>12.86183659591697</v>
      </c>
      <c r="G686">
        <v>38910.46621122332</v>
      </c>
      <c r="H686">
        <v>0.4514446745457029</v>
      </c>
      <c r="I686">
        <v>0.1746198900789145</v>
      </c>
      <c r="J686">
        <v>21.41130598904897</v>
      </c>
      <c r="K686">
        <v>2.993949427422238</v>
      </c>
      <c r="L686">
        <v>960.072712056592</v>
      </c>
      <c r="M686">
        <v>397.9500155257807</v>
      </c>
      <c r="N686">
        <v>339.5402077327655</v>
      </c>
    </row>
    <row r="687" spans="1:14">
      <c r="A687">
        <v>685</v>
      </c>
      <c r="B687">
        <v>33.35022229831553</v>
      </c>
      <c r="C687">
        <v>2756.516226723977</v>
      </c>
      <c r="D687">
        <v>0.4450795773775839</v>
      </c>
      <c r="E687">
        <v>259.4500880505979</v>
      </c>
      <c r="F687">
        <v>12.86183740908365</v>
      </c>
      <c r="G687">
        <v>38910.46711656645</v>
      </c>
      <c r="H687">
        <v>0.4514446995023333</v>
      </c>
      <c r="I687">
        <v>0.1746198997321994</v>
      </c>
      <c r="J687">
        <v>21.41130509039823</v>
      </c>
      <c r="K687">
        <v>2.993949427422238</v>
      </c>
      <c r="L687">
        <v>960.072712056592</v>
      </c>
      <c r="M687">
        <v>397.9499935264276</v>
      </c>
      <c r="N687">
        <v>339.5401851831799</v>
      </c>
    </row>
    <row r="688" spans="1:14">
      <c r="A688">
        <v>686</v>
      </c>
      <c r="B688">
        <v>33.35020362179009</v>
      </c>
      <c r="C688">
        <v>2756.515246307976</v>
      </c>
      <c r="D688">
        <v>0.4450795555887135</v>
      </c>
      <c r="E688">
        <v>259.4499970950399</v>
      </c>
      <c r="F688">
        <v>12.86184179819682</v>
      </c>
      <c r="G688">
        <v>38910.46609397883</v>
      </c>
      <c r="H688">
        <v>0.4514447085299867</v>
      </c>
      <c r="I688">
        <v>0.1746199032241175</v>
      </c>
      <c r="J688">
        <v>21.41130504200639</v>
      </c>
      <c r="K688">
        <v>2.993949427422238</v>
      </c>
      <c r="L688">
        <v>960.072712056592</v>
      </c>
      <c r="M688">
        <v>397.9499855685207</v>
      </c>
      <c r="N688">
        <v>339.5402636839927</v>
      </c>
    </row>
    <row r="689" spans="1:14">
      <c r="A689">
        <v>687</v>
      </c>
      <c r="B689">
        <v>33.35020992420337</v>
      </c>
      <c r="C689">
        <v>2756.515451901236</v>
      </c>
      <c r="D689">
        <v>0.4450795191422492</v>
      </c>
      <c r="E689">
        <v>259.4500211649885</v>
      </c>
      <c r="F689">
        <v>12.86184073804611</v>
      </c>
      <c r="G689">
        <v>38910.46553795118</v>
      </c>
      <c r="H689">
        <v>0.451444738215281</v>
      </c>
      <c r="I689">
        <v>0.174619914706461</v>
      </c>
      <c r="J689">
        <v>21.41130458748681</v>
      </c>
      <c r="K689">
        <v>2.993949427422238</v>
      </c>
      <c r="L689">
        <v>960.072712056592</v>
      </c>
      <c r="M689">
        <v>397.949959400839</v>
      </c>
      <c r="N689">
        <v>339.5402501012494</v>
      </c>
    </row>
    <row r="690" spans="1:14">
      <c r="A690">
        <v>688</v>
      </c>
      <c r="B690">
        <v>33.3502117169878</v>
      </c>
      <c r="C690">
        <v>2756.515737324219</v>
      </c>
      <c r="D690">
        <v>0.4450795199652119</v>
      </c>
      <c r="E690">
        <v>259.4500439511036</v>
      </c>
      <c r="F690">
        <v>12.86183944947729</v>
      </c>
      <c r="G690">
        <v>38910.46577616061</v>
      </c>
      <c r="H690">
        <v>0.4514447422205564</v>
      </c>
      <c r="I690">
        <v>0.1746199162557112</v>
      </c>
      <c r="J690">
        <v>21.41130495824933</v>
      </c>
      <c r="K690">
        <v>2.993949427422238</v>
      </c>
      <c r="L690">
        <v>960.072712056592</v>
      </c>
      <c r="M690">
        <v>397.9499558701759</v>
      </c>
      <c r="N690">
        <v>339.5402376156271</v>
      </c>
    </row>
    <row r="691" spans="1:14">
      <c r="A691">
        <v>689</v>
      </c>
      <c r="B691">
        <v>33.35021536146236</v>
      </c>
      <c r="C691">
        <v>2756.516663463027</v>
      </c>
      <c r="D691">
        <v>0.4450796036534403</v>
      </c>
      <c r="E691">
        <v>259.4501062539682</v>
      </c>
      <c r="F691">
        <v>12.86183503426526</v>
      </c>
      <c r="G691">
        <v>38910.46525864684</v>
      </c>
      <c r="H691">
        <v>0.4514447534555157</v>
      </c>
      <c r="I691">
        <v>0.1746199206014206</v>
      </c>
      <c r="J691">
        <v>21.41130715165644</v>
      </c>
      <c r="K691">
        <v>2.993949427422238</v>
      </c>
      <c r="L691">
        <v>960.072712056592</v>
      </c>
      <c r="M691">
        <v>397.9499459665249</v>
      </c>
      <c r="N691">
        <v>339.5401966673411</v>
      </c>
    </row>
    <row r="692" spans="1:14">
      <c r="A692">
        <v>690</v>
      </c>
      <c r="B692">
        <v>33.35021007727707</v>
      </c>
      <c r="C692">
        <v>2756.515448045323</v>
      </c>
      <c r="D692">
        <v>0.4450795303405832</v>
      </c>
      <c r="E692">
        <v>259.4500189845764</v>
      </c>
      <c r="F692">
        <v>12.86184074453066</v>
      </c>
      <c r="G692">
        <v>38910.46547451241</v>
      </c>
      <c r="H692">
        <v>0.4514447524950352</v>
      </c>
      <c r="I692">
        <v>0.1746199202299044</v>
      </c>
      <c r="J692">
        <v>21.41130475694455</v>
      </c>
      <c r="K692">
        <v>2.993949427422238</v>
      </c>
      <c r="L692">
        <v>960.072712056592</v>
      </c>
      <c r="M692">
        <v>397.949946813191</v>
      </c>
      <c r="N692">
        <v>339.5402466421252</v>
      </c>
    </row>
    <row r="693" spans="1:14">
      <c r="A693">
        <v>691</v>
      </c>
      <c r="B693">
        <v>33.35020072667351</v>
      </c>
      <c r="C693">
        <v>2756.514323015203</v>
      </c>
      <c r="D693">
        <v>0.4450794508142996</v>
      </c>
      <c r="E693">
        <v>259.4499312559624</v>
      </c>
      <c r="F693">
        <v>12.86184583157479</v>
      </c>
      <c r="G693">
        <v>38910.46457961593</v>
      </c>
      <c r="H693">
        <v>0.4514447800719304</v>
      </c>
      <c r="I693">
        <v>0.174619930896714</v>
      </c>
      <c r="J693">
        <v>21.41130308212498</v>
      </c>
      <c r="K693">
        <v>2.993949427422238</v>
      </c>
      <c r="L693">
        <v>960.072712056592</v>
      </c>
      <c r="M693">
        <v>397.9499225040747</v>
      </c>
      <c r="N693">
        <v>339.5403097155357</v>
      </c>
    </row>
    <row r="694" spans="1:14">
      <c r="A694">
        <v>692</v>
      </c>
      <c r="B694">
        <v>33.35021427201681</v>
      </c>
      <c r="C694">
        <v>2756.515933354636</v>
      </c>
      <c r="D694">
        <v>0.4450795158381918</v>
      </c>
      <c r="E694">
        <v>259.4500557587066</v>
      </c>
      <c r="F694">
        <v>12.8618385484789</v>
      </c>
      <c r="G694">
        <v>38910.46585155129</v>
      </c>
      <c r="H694">
        <v>0.451444766719629</v>
      </c>
      <c r="I694">
        <v>0.1746199257320116</v>
      </c>
      <c r="J694">
        <v>21.41130547232757</v>
      </c>
      <c r="K694">
        <v>2.993949427422238</v>
      </c>
      <c r="L694">
        <v>960.072712056592</v>
      </c>
      <c r="M694">
        <v>397.9499342741684</v>
      </c>
      <c r="N694">
        <v>339.5402217135368</v>
      </c>
    </row>
    <row r="695" spans="1:14">
      <c r="A695">
        <v>693</v>
      </c>
      <c r="B695">
        <v>33.35021091990247</v>
      </c>
      <c r="C695">
        <v>2756.515026575571</v>
      </c>
      <c r="D695">
        <v>0.4450794683357068</v>
      </c>
      <c r="E695">
        <v>259.4499893281691</v>
      </c>
      <c r="F695">
        <v>12.86184276301818</v>
      </c>
      <c r="G695">
        <v>38910.46576074108</v>
      </c>
      <c r="H695">
        <v>0.4514447744555163</v>
      </c>
      <c r="I695">
        <v>0.1746199287242715</v>
      </c>
      <c r="J695">
        <v>21.41130381952286</v>
      </c>
      <c r="K695">
        <v>2.993949427422238</v>
      </c>
      <c r="L695">
        <v>960.072712056592</v>
      </c>
      <c r="M695">
        <v>397.9499274549599</v>
      </c>
      <c r="N695">
        <v>339.5402579024641</v>
      </c>
    </row>
    <row r="696" spans="1:14">
      <c r="A696">
        <v>694</v>
      </c>
      <c r="B696">
        <v>33.3502228719276</v>
      </c>
      <c r="C696">
        <v>2756.51632036593</v>
      </c>
      <c r="D696">
        <v>0.4450794915162958</v>
      </c>
      <c r="E696">
        <v>259.4500955740974</v>
      </c>
      <c r="F696">
        <v>12.86183666299402</v>
      </c>
      <c r="G696">
        <v>38910.46541216513</v>
      </c>
      <c r="H696">
        <v>0.4514447828338806</v>
      </c>
      <c r="I696">
        <v>0.1746199319650431</v>
      </c>
      <c r="J696">
        <v>21.41130513817254</v>
      </c>
      <c r="K696">
        <v>2.993949427422238</v>
      </c>
      <c r="L696">
        <v>960.072712056592</v>
      </c>
      <c r="M696">
        <v>397.9499200694075</v>
      </c>
      <c r="N696">
        <v>339.5401984420539</v>
      </c>
    </row>
    <row r="697" spans="1:14">
      <c r="A697">
        <v>695</v>
      </c>
      <c r="B697">
        <v>33.35019654369969</v>
      </c>
      <c r="C697">
        <v>2756.514035905707</v>
      </c>
      <c r="D697">
        <v>0.4450795084668523</v>
      </c>
      <c r="E697">
        <v>259.4499070227858</v>
      </c>
      <c r="F697">
        <v>12.86184725342605</v>
      </c>
      <c r="G697">
        <v>38910.46503280569</v>
      </c>
      <c r="H697">
        <v>0.4514447037143853</v>
      </c>
      <c r="I697">
        <v>0.1746199013614312</v>
      </c>
      <c r="J697">
        <v>21.4113029090079</v>
      </c>
      <c r="K697">
        <v>2.993949427422238</v>
      </c>
      <c r="L697">
        <v>960.072712056592</v>
      </c>
      <c r="M697">
        <v>397.9499898134894</v>
      </c>
      <c r="N697">
        <v>339.5403212382112</v>
      </c>
    </row>
    <row r="698" spans="1:14">
      <c r="A698">
        <v>696</v>
      </c>
      <c r="B698">
        <v>33.35019454424103</v>
      </c>
      <c r="C698">
        <v>2756.514143912765</v>
      </c>
      <c r="D698">
        <v>0.445079526545903</v>
      </c>
      <c r="E698">
        <v>259.4499097482224</v>
      </c>
      <c r="F698">
        <v>12.86184701028956</v>
      </c>
      <c r="G698">
        <v>38910.46647072794</v>
      </c>
      <c r="H698">
        <v>0.4514447341875751</v>
      </c>
      <c r="I698">
        <v>0.1746199131485346</v>
      </c>
      <c r="J698">
        <v>21.41130369576329</v>
      </c>
      <c r="K698">
        <v>2.993949427422238</v>
      </c>
      <c r="L698">
        <v>960.072712056592</v>
      </c>
      <c r="M698">
        <v>397.9499629512749</v>
      </c>
      <c r="N698">
        <v>339.5403184197003</v>
      </c>
    </row>
    <row r="699" spans="1:14">
      <c r="A699">
        <v>697</v>
      </c>
      <c r="B699">
        <v>33.35021982732167</v>
      </c>
      <c r="C699">
        <v>2756.516155145685</v>
      </c>
      <c r="D699">
        <v>0.4450795936672923</v>
      </c>
      <c r="E699">
        <v>259.4500756001362</v>
      </c>
      <c r="F699">
        <v>12.86183731264386</v>
      </c>
      <c r="G699">
        <v>38910.46474363407</v>
      </c>
      <c r="H699">
        <v>0.4514447961203338</v>
      </c>
      <c r="I699">
        <v>0.1746199371042752</v>
      </c>
      <c r="J699">
        <v>21.41130566411592</v>
      </c>
      <c r="K699">
        <v>2.993949427422238</v>
      </c>
      <c r="L699">
        <v>960.072712056592</v>
      </c>
      <c r="M699">
        <v>397.9499083573592</v>
      </c>
      <c r="N699">
        <v>339.5401875170223</v>
      </c>
    </row>
    <row r="700" spans="1:14">
      <c r="A700">
        <v>698</v>
      </c>
      <c r="B700">
        <v>33.35022366930872</v>
      </c>
      <c r="C700">
        <v>2756.516601608929</v>
      </c>
      <c r="D700">
        <v>0.4450795350077617</v>
      </c>
      <c r="E700">
        <v>259.4501126603545</v>
      </c>
      <c r="F700">
        <v>12.86183546213049</v>
      </c>
      <c r="G700">
        <v>38910.46602636764</v>
      </c>
      <c r="H700">
        <v>0.4514447829566614</v>
      </c>
      <c r="I700">
        <v>0.174619932012535</v>
      </c>
      <c r="J700">
        <v>21.41130600092605</v>
      </c>
      <c r="K700">
        <v>2.993949427422238</v>
      </c>
      <c r="L700">
        <v>960.072712056592</v>
      </c>
      <c r="M700">
        <v>397.9499199611746</v>
      </c>
      <c r="N700">
        <v>339.540180849968</v>
      </c>
    </row>
    <row r="701" spans="1:14">
      <c r="A701">
        <v>699</v>
      </c>
      <c r="B701">
        <v>33.35020344883568</v>
      </c>
      <c r="C701">
        <v>2756.515245458474</v>
      </c>
      <c r="D701">
        <v>0.4450795444455697</v>
      </c>
      <c r="E701">
        <v>259.4499967993781</v>
      </c>
      <c r="F701">
        <v>12.8618415790523</v>
      </c>
      <c r="G701">
        <v>38910.46486397607</v>
      </c>
      <c r="H701">
        <v>0.4514447464271666</v>
      </c>
      <c r="I701">
        <v>0.1746199178828382</v>
      </c>
      <c r="J701">
        <v>21.41130512001924</v>
      </c>
      <c r="K701">
        <v>2.993949427422238</v>
      </c>
      <c r="L701">
        <v>960.072712056592</v>
      </c>
      <c r="M701">
        <v>397.9499521620361</v>
      </c>
      <c r="N701">
        <v>339.5402727620327</v>
      </c>
    </row>
    <row r="702" spans="1:14">
      <c r="A702">
        <v>700</v>
      </c>
      <c r="B702">
        <v>33.35021503581111</v>
      </c>
      <c r="C702">
        <v>2756.516047139804</v>
      </c>
      <c r="D702">
        <v>0.4450795491635254</v>
      </c>
      <c r="E702">
        <v>259.4500636893223</v>
      </c>
      <c r="F702">
        <v>12.86183803107664</v>
      </c>
      <c r="G702">
        <v>38910.46592606891</v>
      </c>
      <c r="H702">
        <v>0.4514447703737423</v>
      </c>
      <c r="I702">
        <v>0.1746199271454315</v>
      </c>
      <c r="J702">
        <v>21.41130577147444</v>
      </c>
      <c r="K702">
        <v>2.993949427422238</v>
      </c>
      <c r="L702">
        <v>960.072712056592</v>
      </c>
      <c r="M702">
        <v>397.9499310530561</v>
      </c>
      <c r="N702">
        <v>339.5402123773349</v>
      </c>
    </row>
    <row r="703" spans="1:14">
      <c r="A703">
        <v>701</v>
      </c>
      <c r="B703">
        <v>33.35021110173314</v>
      </c>
      <c r="C703">
        <v>2756.514945771823</v>
      </c>
      <c r="D703">
        <v>0.4450794955099239</v>
      </c>
      <c r="E703">
        <v>259.4499857668558</v>
      </c>
      <c r="F703">
        <v>12.86184309810002</v>
      </c>
      <c r="G703">
        <v>38910.46552948711</v>
      </c>
      <c r="H703">
        <v>0.4514447444956239</v>
      </c>
      <c r="I703">
        <v>0.1746199171357128</v>
      </c>
      <c r="J703">
        <v>21.41130347015404</v>
      </c>
      <c r="K703">
        <v>2.993949427422238</v>
      </c>
      <c r="L703">
        <v>960.072712056592</v>
      </c>
      <c r="M703">
        <v>397.9499538646971</v>
      </c>
      <c r="N703">
        <v>339.5402587009607</v>
      </c>
    </row>
    <row r="704" spans="1:14">
      <c r="A704">
        <v>702</v>
      </c>
      <c r="B704">
        <v>33.35020340101072</v>
      </c>
      <c r="C704">
        <v>2756.514714662805</v>
      </c>
      <c r="D704">
        <v>0.4450795096215104</v>
      </c>
      <c r="E704">
        <v>259.4499622679339</v>
      </c>
      <c r="F704">
        <v>12.86184415022474</v>
      </c>
      <c r="G704">
        <v>38910.46538490578</v>
      </c>
      <c r="H704">
        <v>0.4514447305049896</v>
      </c>
      <c r="I704">
        <v>0.1746199117241017</v>
      </c>
      <c r="J704">
        <v>21.41130366724091</v>
      </c>
      <c r="K704">
        <v>2.993949427422238</v>
      </c>
      <c r="L704">
        <v>960.072712056592</v>
      </c>
      <c r="M704">
        <v>397.9499661974854</v>
      </c>
      <c r="N704">
        <v>339.5402858076192</v>
      </c>
    </row>
    <row r="705" spans="1:14">
      <c r="A705">
        <v>703</v>
      </c>
      <c r="B705">
        <v>33.3501965240208</v>
      </c>
      <c r="C705">
        <v>2756.514464946069</v>
      </c>
      <c r="D705">
        <v>0.4450795481439551</v>
      </c>
      <c r="E705">
        <v>259.4499333719219</v>
      </c>
      <c r="F705">
        <v>12.8618452494414</v>
      </c>
      <c r="G705">
        <v>38910.46502128357</v>
      </c>
      <c r="H705">
        <v>0.4514447391315632</v>
      </c>
      <c r="I705">
        <v>0.1746199150608812</v>
      </c>
      <c r="J705">
        <v>21.41130419725847</v>
      </c>
      <c r="K705">
        <v>2.993949427422238</v>
      </c>
      <c r="L705">
        <v>960.072712056592</v>
      </c>
      <c r="M705">
        <v>397.9499585931327</v>
      </c>
      <c r="N705">
        <v>339.5403012122682</v>
      </c>
    </row>
    <row r="706" spans="1:14">
      <c r="A706">
        <v>704</v>
      </c>
      <c r="B706">
        <v>33.35021412798729</v>
      </c>
      <c r="C706">
        <v>2756.515495348658</v>
      </c>
      <c r="D706">
        <v>0.4450795312888493</v>
      </c>
      <c r="E706">
        <v>259.4500279599028</v>
      </c>
      <c r="F706">
        <v>12.86184055894181</v>
      </c>
      <c r="G706">
        <v>38910.46566817124</v>
      </c>
      <c r="H706">
        <v>0.4514447514673491</v>
      </c>
      <c r="I706">
        <v>0.1746199198323929</v>
      </c>
      <c r="J706">
        <v>21.41130434658824</v>
      </c>
      <c r="K706">
        <v>2.993949427422238</v>
      </c>
      <c r="L706">
        <v>960.072712056592</v>
      </c>
      <c r="M706">
        <v>397.9499477190996</v>
      </c>
      <c r="N706">
        <v>339.5402338487559</v>
      </c>
    </row>
    <row r="707" spans="1:14">
      <c r="A707">
        <v>705</v>
      </c>
      <c r="B707">
        <v>33.35021197441653</v>
      </c>
      <c r="C707">
        <v>2756.515329425239</v>
      </c>
      <c r="D707">
        <v>0.4450795293446971</v>
      </c>
      <c r="E707">
        <v>259.450014501391</v>
      </c>
      <c r="F707">
        <v>12.8618413200015</v>
      </c>
      <c r="G707">
        <v>38910.46559575552</v>
      </c>
      <c r="H707">
        <v>0.4514447524336351</v>
      </c>
      <c r="I707">
        <v>0.1746199202061547</v>
      </c>
      <c r="J707">
        <v>21.41130417287451</v>
      </c>
      <c r="K707">
        <v>2.993949427422238</v>
      </c>
      <c r="L707">
        <v>960.072712056592</v>
      </c>
      <c r="M707">
        <v>397.9499468673158</v>
      </c>
      <c r="N707">
        <v>339.5402442470779</v>
      </c>
    </row>
    <row r="708" spans="1:14">
      <c r="A708">
        <v>706</v>
      </c>
      <c r="B708">
        <v>33.35021883128196</v>
      </c>
      <c r="C708">
        <v>2756.515912574886</v>
      </c>
      <c r="D708">
        <v>0.4450795514204593</v>
      </c>
      <c r="E708">
        <v>259.4500656682516</v>
      </c>
      <c r="F708">
        <v>12.86183857683508</v>
      </c>
      <c r="G708">
        <v>38910.4654733482</v>
      </c>
      <c r="H708">
        <v>0.4514447299638474</v>
      </c>
      <c r="I708">
        <v>0.1746199115147866</v>
      </c>
      <c r="J708">
        <v>21.41130448973745</v>
      </c>
      <c r="K708">
        <v>2.993949427422238</v>
      </c>
      <c r="L708">
        <v>960.072712056592</v>
      </c>
      <c r="M708">
        <v>397.9499666745044</v>
      </c>
      <c r="N708">
        <v>339.540212672487</v>
      </c>
    </row>
    <row r="709" spans="1:14">
      <c r="A709">
        <v>707</v>
      </c>
      <c r="B709">
        <v>33.35021276370853</v>
      </c>
      <c r="C709">
        <v>2756.515436780094</v>
      </c>
      <c r="D709">
        <v>0.4450795377109173</v>
      </c>
      <c r="E709">
        <v>259.4500219149133</v>
      </c>
      <c r="F709">
        <v>12.86184084807747</v>
      </c>
      <c r="G709">
        <v>38910.46575558602</v>
      </c>
      <c r="H709">
        <v>0.4514447440502035</v>
      </c>
      <c r="I709">
        <v>0.1746199169634231</v>
      </c>
      <c r="J709">
        <v>21.41130439897092</v>
      </c>
      <c r="K709">
        <v>2.993949427422238</v>
      </c>
      <c r="L709">
        <v>960.072712056592</v>
      </c>
      <c r="M709">
        <v>397.9499542573373</v>
      </c>
      <c r="N709">
        <v>339.5402376520763</v>
      </c>
    </row>
    <row r="710" spans="1:14">
      <c r="A710">
        <v>708</v>
      </c>
      <c r="B710">
        <v>33.35021418535072</v>
      </c>
      <c r="C710">
        <v>2756.515738192023</v>
      </c>
      <c r="D710">
        <v>0.4450795643836976</v>
      </c>
      <c r="E710">
        <v>259.4500431620185</v>
      </c>
      <c r="F710">
        <v>12.86183938129854</v>
      </c>
      <c r="G710">
        <v>38910.46542261211</v>
      </c>
      <c r="H710">
        <v>0.4514447450736638</v>
      </c>
      <c r="I710">
        <v>0.1746199173593</v>
      </c>
      <c r="J710">
        <v>21.41130502555626</v>
      </c>
      <c r="K710">
        <v>2.993949427422238</v>
      </c>
      <c r="L710">
        <v>960.072712056592</v>
      </c>
      <c r="M710">
        <v>397.9499533551528</v>
      </c>
      <c r="N710">
        <v>339.5402244670279</v>
      </c>
    </row>
    <row r="711" spans="1:14">
      <c r="A711">
        <v>709</v>
      </c>
      <c r="B711">
        <v>33.35021554025528</v>
      </c>
      <c r="C711">
        <v>2756.51595202405</v>
      </c>
      <c r="D711">
        <v>0.4450795796752652</v>
      </c>
      <c r="E711">
        <v>259.4500591909533</v>
      </c>
      <c r="F711">
        <v>12.86183841362684</v>
      </c>
      <c r="G711">
        <v>38910.46558835354</v>
      </c>
      <c r="H711">
        <v>0.4514447407549588</v>
      </c>
      <c r="I711">
        <v>0.1746199156888145</v>
      </c>
      <c r="J711">
        <v>21.41130540652067</v>
      </c>
      <c r="K711">
        <v>2.993949427422238</v>
      </c>
      <c r="L711">
        <v>960.072712056592</v>
      </c>
      <c r="M711">
        <v>397.9499571621055</v>
      </c>
      <c r="N711">
        <v>339.5402140502691</v>
      </c>
    </row>
    <row r="712" spans="1:14">
      <c r="A712">
        <v>710</v>
      </c>
      <c r="B712">
        <v>33.35020957613312</v>
      </c>
      <c r="C712">
        <v>2756.515279719122</v>
      </c>
      <c r="D712">
        <v>0.4450795482404924</v>
      </c>
      <c r="E712">
        <v>259.4500068977201</v>
      </c>
      <c r="F712">
        <v>12.86184141230204</v>
      </c>
      <c r="G712">
        <v>38910.46482598683</v>
      </c>
      <c r="H712">
        <v>0.4514447426061622</v>
      </c>
      <c r="I712">
        <v>0.1746199164048645</v>
      </c>
      <c r="J712">
        <v>21.41130442441843</v>
      </c>
      <c r="K712">
        <v>2.993949427422238</v>
      </c>
      <c r="L712">
        <v>960.072712056592</v>
      </c>
      <c r="M712">
        <v>397.9499555302634</v>
      </c>
      <c r="N712">
        <v>339.5402526660411</v>
      </c>
    </row>
    <row r="713" spans="1:14">
      <c r="A713">
        <v>711</v>
      </c>
      <c r="B713">
        <v>33.3502108361992</v>
      </c>
      <c r="C713">
        <v>2756.515455352271</v>
      </c>
      <c r="D713">
        <v>0.4450795546885871</v>
      </c>
      <c r="E713">
        <v>259.450019961526</v>
      </c>
      <c r="F713">
        <v>12.86184060634052</v>
      </c>
      <c r="G713">
        <v>38910.46490062748</v>
      </c>
      <c r="H713">
        <v>0.4514447505997952</v>
      </c>
      <c r="I713">
        <v>0.174619919496821</v>
      </c>
      <c r="J713">
        <v>21.41130473578446</v>
      </c>
      <c r="K713">
        <v>2.993949427422238</v>
      </c>
      <c r="L713">
        <v>960.072712056592</v>
      </c>
      <c r="M713">
        <v>397.9499484838512</v>
      </c>
      <c r="N713">
        <v>339.5402436571467</v>
      </c>
    </row>
    <row r="714" spans="1:14">
      <c r="A714">
        <v>712</v>
      </c>
      <c r="B714">
        <v>33.35020141522793</v>
      </c>
      <c r="C714">
        <v>2756.514527382035</v>
      </c>
      <c r="D714">
        <v>0.4450795461569394</v>
      </c>
      <c r="E714">
        <v>259.4499454569269</v>
      </c>
      <c r="F714">
        <v>12.86184484411299</v>
      </c>
      <c r="G714">
        <v>38910.46439277973</v>
      </c>
      <c r="H714">
        <v>0.4514447243864715</v>
      </c>
      <c r="I714">
        <v>0.1746199093574441</v>
      </c>
      <c r="J714">
        <v>21.41130360769056</v>
      </c>
      <c r="K714">
        <v>2.993949427422238</v>
      </c>
      <c r="L714">
        <v>960.072712056592</v>
      </c>
      <c r="M714">
        <v>397.9499715909785</v>
      </c>
      <c r="N714">
        <v>339.540292653896</v>
      </c>
    </row>
    <row r="715" spans="1:14">
      <c r="A715">
        <v>713</v>
      </c>
      <c r="B715">
        <v>33.35020150388261</v>
      </c>
      <c r="C715">
        <v>2756.514569872902</v>
      </c>
      <c r="D715">
        <v>0.4450795545768589</v>
      </c>
      <c r="E715">
        <v>259.4499486580796</v>
      </c>
      <c r="F715">
        <v>12.86184464379802</v>
      </c>
      <c r="G715">
        <v>38910.46438145934</v>
      </c>
      <c r="H715">
        <v>0.4514447204897398</v>
      </c>
      <c r="I715">
        <v>0.1746199078501789</v>
      </c>
      <c r="J715">
        <v>21.4113036836031</v>
      </c>
      <c r="K715">
        <v>2.993949427422238</v>
      </c>
      <c r="L715">
        <v>960.072712056592</v>
      </c>
      <c r="M715">
        <v>397.9499750259603</v>
      </c>
      <c r="N715">
        <v>339.5402908837451</v>
      </c>
    </row>
    <row r="716" spans="1:14">
      <c r="A716">
        <v>714</v>
      </c>
      <c r="B716">
        <v>33.35020098750228</v>
      </c>
      <c r="C716">
        <v>2756.514135706875</v>
      </c>
      <c r="D716">
        <v>0.4450795173565582</v>
      </c>
      <c r="E716">
        <v>259.4499178451313</v>
      </c>
      <c r="F716">
        <v>12.86184666523786</v>
      </c>
      <c r="G716">
        <v>38910.46435736233</v>
      </c>
      <c r="H716">
        <v>0.4514447232426998</v>
      </c>
      <c r="I716">
        <v>0.1746199089150304</v>
      </c>
      <c r="J716">
        <v>21.41130275759292</v>
      </c>
      <c r="K716">
        <v>2.993949427422238</v>
      </c>
      <c r="L716">
        <v>960.072712056592</v>
      </c>
      <c r="M716">
        <v>397.9499725992169</v>
      </c>
      <c r="N716">
        <v>339.5403053310648</v>
      </c>
    </row>
    <row r="717" spans="1:14">
      <c r="A717">
        <v>715</v>
      </c>
      <c r="B717">
        <v>33.35020241712358</v>
      </c>
      <c r="C717">
        <v>2756.514226021384</v>
      </c>
      <c r="D717">
        <v>0.4450795297700901</v>
      </c>
      <c r="E717">
        <v>259.4499247867523</v>
      </c>
      <c r="F717">
        <v>12.86184622190284</v>
      </c>
      <c r="G717">
        <v>38910.46423646649</v>
      </c>
      <c r="H717">
        <v>0.4514447322691809</v>
      </c>
      <c r="I717">
        <v>0.1746199124064951</v>
      </c>
      <c r="J717">
        <v>21.41130290334161</v>
      </c>
      <c r="K717">
        <v>2.993949427422238</v>
      </c>
      <c r="L717">
        <v>960.072712056592</v>
      </c>
      <c r="M717">
        <v>397.9499646423455</v>
      </c>
      <c r="N717">
        <v>339.5402960038166</v>
      </c>
    </row>
    <row r="718" spans="1:14">
      <c r="A718">
        <v>716</v>
      </c>
      <c r="B718">
        <v>33.35020176955174</v>
      </c>
      <c r="C718">
        <v>2756.514098568885</v>
      </c>
      <c r="D718">
        <v>0.4450795251092522</v>
      </c>
      <c r="E718">
        <v>259.4499169191394</v>
      </c>
      <c r="F718">
        <v>12.86184676264926</v>
      </c>
      <c r="G718">
        <v>38910.46393906785</v>
      </c>
      <c r="H718">
        <v>0.4514447253786649</v>
      </c>
      <c r="I718">
        <v>0.1746199097412269</v>
      </c>
      <c r="J718">
        <v>21.41130254221014</v>
      </c>
      <c r="K718">
        <v>2.993949427422238</v>
      </c>
      <c r="L718">
        <v>960.072712056592</v>
      </c>
      <c r="M718">
        <v>397.9499707163566</v>
      </c>
      <c r="N718">
        <v>339.5403012661745</v>
      </c>
    </row>
    <row r="719" spans="1:14">
      <c r="A719">
        <v>717</v>
      </c>
      <c r="B719">
        <v>33.35019900910602</v>
      </c>
      <c r="C719">
        <v>2756.513913330451</v>
      </c>
      <c r="D719">
        <v>0.4450795288713445</v>
      </c>
      <c r="E719">
        <v>259.449900791421</v>
      </c>
      <c r="F719">
        <v>12.86184761912623</v>
      </c>
      <c r="G719">
        <v>38910.46389583253</v>
      </c>
      <c r="H719">
        <v>0.4514447210535042</v>
      </c>
      <c r="I719">
        <v>0.1746199080682443</v>
      </c>
      <c r="J719">
        <v>21.41130244382441</v>
      </c>
      <c r="K719">
        <v>2.993949427422238</v>
      </c>
      <c r="L719">
        <v>960.072712056592</v>
      </c>
      <c r="M719">
        <v>397.9499745289999</v>
      </c>
      <c r="N719">
        <v>339.5403118046091</v>
      </c>
    </row>
    <row r="720" spans="1:14">
      <c r="A720">
        <v>718</v>
      </c>
      <c r="B720">
        <v>33.35020627513457</v>
      </c>
      <c r="C720">
        <v>2756.514367558051</v>
      </c>
      <c r="D720">
        <v>0.4450795314837731</v>
      </c>
      <c r="E720">
        <v>259.4499387765494</v>
      </c>
      <c r="F720">
        <v>12.8618454742467</v>
      </c>
      <c r="G720">
        <v>38910.46375546241</v>
      </c>
      <c r="H720">
        <v>0.4514447396881297</v>
      </c>
      <c r="I720">
        <v>0.1746199152761624</v>
      </c>
      <c r="J720">
        <v>21.41130279836433</v>
      </c>
      <c r="K720">
        <v>2.993949427422238</v>
      </c>
      <c r="L720">
        <v>960.072712056592</v>
      </c>
      <c r="M720">
        <v>397.9499581025188</v>
      </c>
      <c r="N720">
        <v>339.5402781196252</v>
      </c>
    </row>
    <row r="721" spans="1:14">
      <c r="A721">
        <v>719</v>
      </c>
      <c r="B721">
        <v>33.35019415261575</v>
      </c>
      <c r="C721">
        <v>2756.513459524944</v>
      </c>
      <c r="D721">
        <v>0.4450795330573044</v>
      </c>
      <c r="E721">
        <v>259.449864121064</v>
      </c>
      <c r="F721">
        <v>12.86184975252527</v>
      </c>
      <c r="G721">
        <v>38910.46398376428</v>
      </c>
      <c r="H721">
        <v>0.4514447121184943</v>
      </c>
      <c r="I721">
        <v>0.1746199046121609</v>
      </c>
      <c r="J721">
        <v>21.41130196367225</v>
      </c>
      <c r="K721">
        <v>2.993949427422238</v>
      </c>
      <c r="L721">
        <v>960.072712056592</v>
      </c>
      <c r="M721">
        <v>397.9499824052403</v>
      </c>
      <c r="N721">
        <v>339.5403361647953</v>
      </c>
    </row>
    <row r="722" spans="1:14">
      <c r="A722">
        <v>720</v>
      </c>
      <c r="B722">
        <v>33.35018895142375</v>
      </c>
      <c r="C722">
        <v>2756.512980898247</v>
      </c>
      <c r="D722">
        <v>0.4450795125255874</v>
      </c>
      <c r="E722">
        <v>259.4498233006658</v>
      </c>
      <c r="F722">
        <v>12.86185206087556</v>
      </c>
      <c r="G722">
        <v>38910.46439771007</v>
      </c>
      <c r="H722">
        <v>0.4514447118731741</v>
      </c>
      <c r="I722">
        <v>0.1746199045172705</v>
      </c>
      <c r="J722">
        <v>21.4113015794493</v>
      </c>
      <c r="K722">
        <v>2.993949427422238</v>
      </c>
      <c r="L722">
        <v>960.072712056592</v>
      </c>
      <c r="M722">
        <v>397.9499826214912</v>
      </c>
      <c r="N722">
        <v>339.5403599344857</v>
      </c>
    </row>
    <row r="723" spans="1:14">
      <c r="A723">
        <v>721</v>
      </c>
      <c r="B723">
        <v>33.35018311076109</v>
      </c>
      <c r="C723">
        <v>2756.512546170151</v>
      </c>
      <c r="D723">
        <v>0.445079524869381</v>
      </c>
      <c r="E723">
        <v>259.4497861390478</v>
      </c>
      <c r="F723">
        <v>12.8618540915655</v>
      </c>
      <c r="G723">
        <v>38910.46441013776</v>
      </c>
      <c r="H723">
        <v>0.451444697215189</v>
      </c>
      <c r="I723">
        <v>0.1746198988475264</v>
      </c>
      <c r="J723">
        <v>21.41130128848724</v>
      </c>
      <c r="K723">
        <v>2.993949427422238</v>
      </c>
      <c r="L723">
        <v>960.072712056592</v>
      </c>
      <c r="M723">
        <v>397.9499955425522</v>
      </c>
      <c r="N723">
        <v>339.5403837772112</v>
      </c>
    </row>
    <row r="724" spans="1:14">
      <c r="A724">
        <v>722</v>
      </c>
      <c r="B724">
        <v>33.35018673503144</v>
      </c>
      <c r="C724">
        <v>2756.512536663291</v>
      </c>
      <c r="D724">
        <v>0.44507948072825</v>
      </c>
      <c r="E724">
        <v>259.4497917477294</v>
      </c>
      <c r="F724">
        <v>12.86185409784689</v>
      </c>
      <c r="G724">
        <v>38910.4642002155</v>
      </c>
      <c r="H724">
        <v>0.4514447027441749</v>
      </c>
      <c r="I724">
        <v>0.1746199009861515</v>
      </c>
      <c r="J724">
        <v>21.41130063437507</v>
      </c>
      <c r="K724">
        <v>2.993949427422238</v>
      </c>
      <c r="L724">
        <v>960.072712056592</v>
      </c>
      <c r="M724">
        <v>397.9499906687335</v>
      </c>
      <c r="N724">
        <v>339.5403816512745</v>
      </c>
    </row>
    <row r="725" spans="1:14">
      <c r="A725">
        <v>723</v>
      </c>
      <c r="B725">
        <v>33.35018604744232</v>
      </c>
      <c r="C725">
        <v>2756.51280155943</v>
      </c>
      <c r="D725">
        <v>0.4450795039612546</v>
      </c>
      <c r="E725">
        <v>259.4498058342027</v>
      </c>
      <c r="F725">
        <v>12.86185290403328</v>
      </c>
      <c r="G725">
        <v>38910.46443280151</v>
      </c>
      <c r="H725">
        <v>0.4514447210707508</v>
      </c>
      <c r="I725">
        <v>0.1746199080749153</v>
      </c>
      <c r="J725">
        <v>21.4113016311621</v>
      </c>
      <c r="K725">
        <v>2.993949427422238</v>
      </c>
      <c r="L725">
        <v>960.072712056592</v>
      </c>
      <c r="M725">
        <v>397.9499745137968</v>
      </c>
      <c r="N725">
        <v>339.5403715966727</v>
      </c>
    </row>
    <row r="726" spans="1:14">
      <c r="A726">
        <v>724</v>
      </c>
      <c r="B726">
        <v>33.35018734169611</v>
      </c>
      <c r="C726">
        <v>2756.513005552418</v>
      </c>
      <c r="D726">
        <v>0.4450795146595193</v>
      </c>
      <c r="E726">
        <v>259.4498241906459</v>
      </c>
      <c r="F726">
        <v>12.86185186145812</v>
      </c>
      <c r="G726">
        <v>38910.46393251312</v>
      </c>
      <c r="H726">
        <v>0.4514447007894187</v>
      </c>
      <c r="I726">
        <v>0.1746199002300471</v>
      </c>
      <c r="J726">
        <v>21.41130170483308</v>
      </c>
      <c r="K726">
        <v>2.993949427422238</v>
      </c>
      <c r="L726">
        <v>960.072712056592</v>
      </c>
      <c r="M726">
        <v>397.9499923918575</v>
      </c>
      <c r="N726">
        <v>339.5403657883738</v>
      </c>
    </row>
    <row r="727" spans="1:14">
      <c r="A727">
        <v>725</v>
      </c>
      <c r="B727">
        <v>33.3501864020913</v>
      </c>
      <c r="C727">
        <v>2756.512809424995</v>
      </c>
      <c r="D727">
        <v>0.4450795143257256</v>
      </c>
      <c r="E727">
        <v>259.4498086983607</v>
      </c>
      <c r="F727">
        <v>12.86185285837463</v>
      </c>
      <c r="G727">
        <v>38910.46438341567</v>
      </c>
      <c r="H727">
        <v>0.4514447087142364</v>
      </c>
      <c r="I727">
        <v>0.1746199032953857</v>
      </c>
      <c r="J727">
        <v>21.41130146085726</v>
      </c>
      <c r="K727">
        <v>2.993949427422238</v>
      </c>
      <c r="L727">
        <v>960.072712056592</v>
      </c>
      <c r="M727">
        <v>397.9499854061048</v>
      </c>
      <c r="N727">
        <v>339.5403707518454</v>
      </c>
    </row>
    <row r="728" spans="1:14">
      <c r="A728">
        <v>726</v>
      </c>
      <c r="B728">
        <v>33.35018883162912</v>
      </c>
      <c r="C728">
        <v>2756.512717924403</v>
      </c>
      <c r="D728">
        <v>0.44507948662855</v>
      </c>
      <c r="E728">
        <v>259.4498061912941</v>
      </c>
      <c r="F728">
        <v>12.86185319878785</v>
      </c>
      <c r="G728">
        <v>38910.4639063881</v>
      </c>
      <c r="H728">
        <v>0.4514447270235775</v>
      </c>
      <c r="I728">
        <v>0.1746199103774831</v>
      </c>
      <c r="J728">
        <v>21.41130088825023</v>
      </c>
      <c r="K728">
        <v>2.993949427422238</v>
      </c>
      <c r="L728">
        <v>960.072712056592</v>
      </c>
      <c r="M728">
        <v>397.9499692663612</v>
      </c>
      <c r="N728">
        <v>339.5403703655958</v>
      </c>
    </row>
    <row r="729" spans="1:14">
      <c r="A729">
        <v>727</v>
      </c>
      <c r="B729">
        <v>33.35018983937403</v>
      </c>
      <c r="C729">
        <v>2756.513159200387</v>
      </c>
      <c r="D729">
        <v>0.4450795278118406</v>
      </c>
      <c r="E729">
        <v>259.4498359990453</v>
      </c>
      <c r="F729">
        <v>12.86185120307575</v>
      </c>
      <c r="G729">
        <v>38910.46425522862</v>
      </c>
      <c r="H729">
        <v>0.4514447117947955</v>
      </c>
      <c r="I729">
        <v>0.1746199044869534</v>
      </c>
      <c r="J729">
        <v>21.41130194149532</v>
      </c>
      <c r="K729">
        <v>2.993949427422238</v>
      </c>
      <c r="L729">
        <v>960.072712056592</v>
      </c>
      <c r="M729">
        <v>397.9499826905813</v>
      </c>
      <c r="N729">
        <v>339.5403519907177</v>
      </c>
    </row>
    <row r="730" spans="1:14">
      <c r="A730">
        <v>728</v>
      </c>
      <c r="B730">
        <v>33.35019102361854</v>
      </c>
      <c r="C730">
        <v>2756.513117022449</v>
      </c>
      <c r="D730">
        <v>0.4450795209066</v>
      </c>
      <c r="E730">
        <v>259.4498348266991</v>
      </c>
      <c r="F730">
        <v>12.86185146203579</v>
      </c>
      <c r="G730">
        <v>38910.46459790939</v>
      </c>
      <c r="H730">
        <v>0.4514447037712802</v>
      </c>
      <c r="I730">
        <v>0.1746199013834383</v>
      </c>
      <c r="J730">
        <v>21.41130170640462</v>
      </c>
      <c r="K730">
        <v>2.993949427422238</v>
      </c>
      <c r="L730">
        <v>960.072712056592</v>
      </c>
      <c r="M730">
        <v>397.9499897633366</v>
      </c>
      <c r="N730">
        <v>339.5403494421305</v>
      </c>
    </row>
    <row r="731" spans="1:14">
      <c r="A731">
        <v>729</v>
      </c>
      <c r="B731">
        <v>33.35018703148479</v>
      </c>
      <c r="C731">
        <v>2756.512802401506</v>
      </c>
      <c r="D731">
        <v>0.4450795063060356</v>
      </c>
      <c r="E731">
        <v>259.4498089763967</v>
      </c>
      <c r="F731">
        <v>12.86185284467899</v>
      </c>
      <c r="G731">
        <v>38910.46412724107</v>
      </c>
      <c r="H731">
        <v>0.4514447126611721</v>
      </c>
      <c r="I731">
        <v>0.1746199048220699</v>
      </c>
      <c r="J731">
        <v>21.41130136552432</v>
      </c>
      <c r="K731">
        <v>2.993949427422238</v>
      </c>
      <c r="L731">
        <v>960.072712056592</v>
      </c>
      <c r="M731">
        <v>397.9499819268677</v>
      </c>
      <c r="N731">
        <v>339.5403713581894</v>
      </c>
    </row>
    <row r="732" spans="1:14">
      <c r="A732">
        <v>730</v>
      </c>
      <c r="B732">
        <v>33.35019329892582</v>
      </c>
      <c r="C732">
        <v>2756.513359924137</v>
      </c>
      <c r="D732">
        <v>0.445079518957016</v>
      </c>
      <c r="E732">
        <v>259.4498532651933</v>
      </c>
      <c r="F732">
        <v>12.86185034772008</v>
      </c>
      <c r="G732">
        <v>38910.46470298795</v>
      </c>
      <c r="H732">
        <v>0.4514447294591598</v>
      </c>
      <c r="I732">
        <v>0.1746199113195722</v>
      </c>
      <c r="J732">
        <v>21.41130207073462</v>
      </c>
      <c r="K732">
        <v>2.993949427422238</v>
      </c>
      <c r="L732">
        <v>960.072712056592</v>
      </c>
      <c r="M732">
        <v>397.9499671193881</v>
      </c>
      <c r="N732">
        <v>339.5403350710242</v>
      </c>
    </row>
    <row r="733" spans="1:14">
      <c r="A733">
        <v>731</v>
      </c>
      <c r="B733">
        <v>33.35019234236483</v>
      </c>
      <c r="C733">
        <v>2756.513275026266</v>
      </c>
      <c r="D733">
        <v>0.4450795088706311</v>
      </c>
      <c r="E733">
        <v>259.4498474658714</v>
      </c>
      <c r="F733">
        <v>12.86185072269367</v>
      </c>
      <c r="G733">
        <v>38910.46458633991</v>
      </c>
      <c r="H733">
        <v>0.4514447216480532</v>
      </c>
      <c r="I733">
        <v>0.1746199082982173</v>
      </c>
      <c r="J733">
        <v>21.41130188271676</v>
      </c>
      <c r="K733">
        <v>2.993949427422238</v>
      </c>
      <c r="L733">
        <v>960.072712056592</v>
      </c>
      <c r="M733">
        <v>397.9499740049027</v>
      </c>
      <c r="N733">
        <v>339.5403440382419</v>
      </c>
    </row>
    <row r="734" spans="1:14">
      <c r="A734">
        <v>732</v>
      </c>
      <c r="B734">
        <v>33.35019703641073</v>
      </c>
      <c r="C734">
        <v>2756.513526556707</v>
      </c>
      <c r="D734">
        <v>0.4450795119071417</v>
      </c>
      <c r="E734">
        <v>259.4498705582762</v>
      </c>
      <c r="F734">
        <v>12.86184957849373</v>
      </c>
      <c r="G734">
        <v>38910.46474862868</v>
      </c>
      <c r="H734">
        <v>0.4514447220890635</v>
      </c>
      <c r="I734">
        <v>0.1746199084688011</v>
      </c>
      <c r="J734">
        <v>21.41130190439393</v>
      </c>
      <c r="K734">
        <v>2.993949427422238</v>
      </c>
      <c r="L734">
        <v>960.072712056592</v>
      </c>
      <c r="M734">
        <v>397.9499736161509</v>
      </c>
      <c r="N734">
        <v>339.5403237289583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27.66786744233599</v>
      </c>
    </row>
    <row r="2" spans="1:13">
      <c r="B2" t="s">
        <v>35</v>
      </c>
      <c r="C2">
        <v>23.88829638225952</v>
      </c>
    </row>
    <row r="3" spans="1:13">
      <c r="B3" t="s">
        <v>36</v>
      </c>
      <c r="C3">
        <v>12.62455630027515</v>
      </c>
    </row>
    <row r="4" spans="1:13">
      <c r="B4" t="s">
        <v>37</v>
      </c>
      <c r="C4">
        <v>15.28848455304917</v>
      </c>
    </row>
    <row r="5" spans="1:13">
      <c r="B5" t="s">
        <v>38</v>
      </c>
      <c r="C5">
        <v>4610.688063093029</v>
      </c>
    </row>
    <row r="6" spans="1:13">
      <c r="B6" t="s">
        <v>39</v>
      </c>
      <c r="C6">
        <v>2944.460564945683</v>
      </c>
    </row>
    <row r="7" spans="1:13">
      <c r="B7" t="s">
        <v>40</v>
      </c>
      <c r="C7">
        <v>0.6386163029581368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9.488422152317332</v>
      </c>
      <c r="E9">
        <v>12.38711467712477</v>
      </c>
      <c r="F9">
        <v>12.62455630027515</v>
      </c>
      <c r="G9">
        <v>12.0476881729455</v>
      </c>
      <c r="H9">
        <v>11.09023895879989</v>
      </c>
      <c r="I9">
        <v>9.924330089530052</v>
      </c>
      <c r="J9">
        <v>8.630184496521224</v>
      </c>
      <c r="K9">
        <v>7.2470252686902</v>
      </c>
      <c r="L9">
        <v>3.92318859922628</v>
      </c>
      <c r="M9">
        <v>3.108624468950438e-15</v>
      </c>
    </row>
    <row r="10" spans="1:13">
      <c r="B10" t="s">
        <v>43</v>
      </c>
      <c r="C10">
        <v>0</v>
      </c>
      <c r="D10">
        <v>9.603639472738184</v>
      </c>
      <c r="E10">
        <v>4.014456751174411</v>
      </c>
      <c r="F10">
        <v>1.854624675208771</v>
      </c>
      <c r="G10">
        <v>1.11517643101964</v>
      </c>
      <c r="H10">
        <v>0.7450734116865816</v>
      </c>
      <c r="I10">
        <v>0.5248436420446352</v>
      </c>
      <c r="J10">
        <v>0.3791792177290303</v>
      </c>
      <c r="K10">
        <v>0.2752492610351184</v>
      </c>
      <c r="L10">
        <v>0.4699736972281576</v>
      </c>
      <c r="M10">
        <v>0.1209524251173523</v>
      </c>
    </row>
    <row r="11" spans="1:13">
      <c r="B11" t="s">
        <v>44</v>
      </c>
      <c r="C11">
        <v>0</v>
      </c>
      <c r="D11">
        <v>0.115217320420852</v>
      </c>
      <c r="E11">
        <v>1.115764226366972</v>
      </c>
      <c r="F11">
        <v>1.617183052058396</v>
      </c>
      <c r="G11">
        <v>1.692044558349289</v>
      </c>
      <c r="H11">
        <v>1.702522625832187</v>
      </c>
      <c r="I11">
        <v>1.690752511314476</v>
      </c>
      <c r="J11">
        <v>1.673324810737859</v>
      </c>
      <c r="K11">
        <v>1.658408488866143</v>
      </c>
      <c r="L11">
        <v>3.793810366692077</v>
      </c>
      <c r="M11">
        <v>4.044141024343629</v>
      </c>
    </row>
    <row r="12" spans="1:13">
      <c r="B12" t="s">
        <v>45</v>
      </c>
      <c r="C12">
        <v>0</v>
      </c>
      <c r="D12">
        <v>0.7515846043722373</v>
      </c>
      <c r="E12">
        <v>0.9811920817252642</v>
      </c>
      <c r="F12">
        <v>1</v>
      </c>
      <c r="G12">
        <v>0.9543058691641245</v>
      </c>
      <c r="H12">
        <v>0.8784656422783101</v>
      </c>
      <c r="I12">
        <v>0.7861131792262478</v>
      </c>
      <c r="J12">
        <v>0.6836029949292659</v>
      </c>
      <c r="K12">
        <v>0.5740419778976512</v>
      </c>
      <c r="L12">
        <v>0.3107585332833262</v>
      </c>
      <c r="M12">
        <v>2.462363345698484e-16</v>
      </c>
    </row>
    <row r="15" spans="1:13">
      <c r="A15" t="s">
        <v>58</v>
      </c>
      <c r="B15" t="s">
        <v>34</v>
      </c>
      <c r="C15">
        <v>27.66786744233599</v>
      </c>
    </row>
    <row r="16" spans="1:13">
      <c r="B16" t="s">
        <v>35</v>
      </c>
      <c r="C16">
        <v>23.88829638225952</v>
      </c>
    </row>
    <row r="17" spans="1:13">
      <c r="B17" t="s">
        <v>36</v>
      </c>
      <c r="C17">
        <v>12.62455630027515</v>
      </c>
    </row>
    <row r="18" spans="1:13">
      <c r="B18" t="s">
        <v>37</v>
      </c>
      <c r="C18">
        <v>15.28848455304917</v>
      </c>
    </row>
    <row r="19" spans="1:13">
      <c r="B19" t="s">
        <v>38</v>
      </c>
      <c r="C19">
        <v>4610.688063093029</v>
      </c>
    </row>
    <row r="20" spans="1:13">
      <c r="B20" t="s">
        <v>39</v>
      </c>
      <c r="C20">
        <v>2944.460564945683</v>
      </c>
    </row>
    <row r="21" spans="1:13">
      <c r="B21" t="s">
        <v>40</v>
      </c>
      <c r="C21">
        <v>0.6386163029581368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3.64061441704979</v>
      </c>
      <c r="E23">
        <v>6.325578339190473</v>
      </c>
      <c r="F23">
        <v>8.159642800205241</v>
      </c>
      <c r="G23">
        <v>9.821475519816605</v>
      </c>
      <c r="H23">
        <v>11.23076582018075</v>
      </c>
      <c r="I23">
        <v>12.23437047973532</v>
      </c>
      <c r="J23">
        <v>12.51691341389492</v>
      </c>
      <c r="K23">
        <v>11.30613032555467</v>
      </c>
      <c r="L23">
        <v>5.536383343525663</v>
      </c>
      <c r="M23">
        <v>-1.77635683940025e-15</v>
      </c>
    </row>
    <row r="24" spans="1:13">
      <c r="B24" t="s">
        <v>43</v>
      </c>
      <c r="C24">
        <v>0</v>
      </c>
      <c r="D24">
        <v>3.761566842167142</v>
      </c>
      <c r="E24">
        <v>3.338854250341129</v>
      </c>
      <c r="F24">
        <v>2.177080302822453</v>
      </c>
      <c r="G24">
        <v>2.175951750772006</v>
      </c>
      <c r="H24">
        <v>2.162177375982854</v>
      </c>
      <c r="I24">
        <v>2.117229156929456</v>
      </c>
      <c r="J24">
        <v>2.003529280365778</v>
      </c>
      <c r="K24">
        <v>1.727809588744932</v>
      </c>
      <c r="L24">
        <v>0.7383211421579837</v>
      </c>
      <c r="M24">
        <v>0.115217320420852</v>
      </c>
    </row>
    <row r="25" spans="1:13">
      <c r="B25" t="s">
        <v>44</v>
      </c>
      <c r="C25">
        <v>0</v>
      </c>
      <c r="D25">
        <v>0.1209524251173523</v>
      </c>
      <c r="E25">
        <v>0.6538903282004449</v>
      </c>
      <c r="F25">
        <v>0.3430158418076851</v>
      </c>
      <c r="G25">
        <v>0.5141190311606418</v>
      </c>
      <c r="H25">
        <v>0.7528870756187114</v>
      </c>
      <c r="I25">
        <v>1.113624497374884</v>
      </c>
      <c r="J25">
        <v>1.720986346206183</v>
      </c>
      <c r="K25">
        <v>2.938592677085174</v>
      </c>
      <c r="L25">
        <v>6.508068124186994</v>
      </c>
      <c r="M25">
        <v>5.651600663946517</v>
      </c>
    </row>
    <row r="26" spans="1:13">
      <c r="B26" t="s">
        <v>45</v>
      </c>
      <c r="C26">
        <v>0</v>
      </c>
      <c r="D26">
        <v>0.2883756332070415</v>
      </c>
      <c r="E26">
        <v>0.5010535173463966</v>
      </c>
      <c r="F26">
        <v>0.6463310556132102</v>
      </c>
      <c r="G26">
        <v>0.7779659962863448</v>
      </c>
      <c r="H26">
        <v>0.8895968739856607</v>
      </c>
      <c r="I26">
        <v>0.9690931062241511</v>
      </c>
      <c r="J26">
        <v>0.9914735311229999</v>
      </c>
      <c r="K26">
        <v>0.8955665495593108</v>
      </c>
      <c r="L26">
        <v>0.4385408256609383</v>
      </c>
      <c r="M26">
        <v>-1.407064768970562e-16</v>
      </c>
    </row>
    <row r="29" spans="1:13">
      <c r="A29" t="s">
        <v>59</v>
      </c>
      <c r="B29" t="s">
        <v>60</v>
      </c>
      <c r="C29">
        <v>34.55798501893671</v>
      </c>
    </row>
    <row r="30" spans="1:13">
      <c r="B30" t="s">
        <v>61</v>
      </c>
      <c r="C30">
        <v>22.18778230095656</v>
      </c>
    </row>
    <row r="31" spans="1:13">
      <c r="B31" t="s">
        <v>62</v>
      </c>
      <c r="C31">
        <v>17.41224011399765</v>
      </c>
    </row>
    <row r="32" spans="1:13">
      <c r="B32" t="s">
        <v>63</v>
      </c>
      <c r="C32">
        <v>23.98585681403054</v>
      </c>
    </row>
    <row r="33" spans="1:13">
      <c r="B33" t="s">
        <v>64</v>
      </c>
      <c r="C33">
        <v>9266.671768287159</v>
      </c>
    </row>
    <row r="34" spans="1:13">
      <c r="B34" t="s">
        <v>65</v>
      </c>
      <c r="C34">
        <v>5148.564871896143</v>
      </c>
    </row>
    <row r="35" spans="1:13">
      <c r="B35" t="s">
        <v>66</v>
      </c>
      <c r="C35">
        <v>0.5556002198670513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14.78188452487755</v>
      </c>
      <c r="E37">
        <v>17.41224011399765</v>
      </c>
      <c r="F37">
        <v>17.01888847552881</v>
      </c>
      <c r="G37">
        <v>15.86670305631682</v>
      </c>
      <c r="H37">
        <v>14.37844177383402</v>
      </c>
      <c r="I37">
        <v>12.71762520513214</v>
      </c>
      <c r="J37">
        <v>10.95743527688806</v>
      </c>
      <c r="K37">
        <v>9.131057541157425</v>
      </c>
      <c r="L37">
        <v>4.855037314244127</v>
      </c>
      <c r="M37">
        <v>2.664535259100376e-15</v>
      </c>
    </row>
    <row r="38" spans="1:13">
      <c r="B38" t="s">
        <v>43</v>
      </c>
      <c r="C38">
        <v>0</v>
      </c>
      <c r="D38">
        <v>15.17209037444834</v>
      </c>
      <c r="E38">
        <v>4.014456751174411</v>
      </c>
      <c r="F38">
        <v>1.854624675208771</v>
      </c>
      <c r="G38">
        <v>1.11517643101964</v>
      </c>
      <c r="H38">
        <v>0.7450734116865816</v>
      </c>
      <c r="I38">
        <v>0.5248436420446352</v>
      </c>
      <c r="J38">
        <v>0.3791792177290303</v>
      </c>
      <c r="K38">
        <v>0.2752492610351184</v>
      </c>
      <c r="L38">
        <v>0.4699736972281576</v>
      </c>
      <c r="M38">
        <v>0.1209524251173524</v>
      </c>
    </row>
    <row r="39" spans="1:13">
      <c r="B39" t="s">
        <v>44</v>
      </c>
      <c r="C39">
        <v>0</v>
      </c>
      <c r="D39">
        <v>0.3902058495707861</v>
      </c>
      <c r="E39">
        <v>1.384101162054311</v>
      </c>
      <c r="F39">
        <v>2.247976313677618</v>
      </c>
      <c r="G39">
        <v>2.267361850231631</v>
      </c>
      <c r="H39">
        <v>2.23333469416938</v>
      </c>
      <c r="I39">
        <v>2.185660210746511</v>
      </c>
      <c r="J39">
        <v>2.139369145973116</v>
      </c>
      <c r="K39">
        <v>2.101626996765752</v>
      </c>
      <c r="L39">
        <v>4.745993924141455</v>
      </c>
      <c r="M39">
        <v>4.975989739361476</v>
      </c>
    </row>
    <row r="40" spans="1:13">
      <c r="B40" t="s">
        <v>45</v>
      </c>
      <c r="C40">
        <v>0</v>
      </c>
      <c r="D40">
        <v>0.848936404971491</v>
      </c>
      <c r="E40">
        <v>1</v>
      </c>
      <c r="F40">
        <v>0.9774094754096211</v>
      </c>
      <c r="G40">
        <v>0.9112384708939096</v>
      </c>
      <c r="H40">
        <v>0.8257663390637042</v>
      </c>
      <c r="I40">
        <v>0.7303842079979403</v>
      </c>
      <c r="J40">
        <v>0.6292949790003989</v>
      </c>
      <c r="K40">
        <v>0.5244045270095369</v>
      </c>
      <c r="L40">
        <v>0.2788289894039064</v>
      </c>
      <c r="M40">
        <v>1.530265630186413e-16</v>
      </c>
    </row>
    <row r="43" spans="1:13">
      <c r="A43" t="s">
        <v>69</v>
      </c>
      <c r="B43" t="s">
        <v>60</v>
      </c>
      <c r="C43">
        <v>34.55798501893671</v>
      </c>
    </row>
    <row r="44" spans="1:13">
      <c r="B44" t="s">
        <v>61</v>
      </c>
      <c r="C44">
        <v>22.18778230095656</v>
      </c>
    </row>
    <row r="45" spans="1:13">
      <c r="B45" t="s">
        <v>62</v>
      </c>
      <c r="C45">
        <v>17.41224011399765</v>
      </c>
    </row>
    <row r="46" spans="1:13">
      <c r="B46" t="s">
        <v>63</v>
      </c>
      <c r="C46">
        <v>23.98585681403054</v>
      </c>
    </row>
    <row r="47" spans="1:13">
      <c r="B47" t="s">
        <v>64</v>
      </c>
      <c r="C47">
        <v>9266.671768287159</v>
      </c>
    </row>
    <row r="48" spans="1:13">
      <c r="B48" t="s">
        <v>65</v>
      </c>
      <c r="C48">
        <v>5148.564871896143</v>
      </c>
    </row>
    <row r="49" spans="1:13">
      <c r="B49" t="s">
        <v>66</v>
      </c>
      <c r="C49">
        <v>0.5556002198670513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4.033094516507179</v>
      </c>
      <c r="E51">
        <v>7.12183665540358</v>
      </c>
      <c r="F51">
        <v>9.242980469060713</v>
      </c>
      <c r="G51">
        <v>11.20995610306251</v>
      </c>
      <c r="H51">
        <v>12.94621644939837</v>
      </c>
      <c r="I51">
        <v>14.30309233430211</v>
      </c>
      <c r="J51">
        <v>14.97071993650872</v>
      </c>
      <c r="K51">
        <v>14.18386886256611</v>
      </c>
      <c r="L51">
        <v>8.453665777778681</v>
      </c>
      <c r="M51">
        <v>0</v>
      </c>
    </row>
    <row r="52" spans="1:13">
      <c r="B52" t="s">
        <v>43</v>
      </c>
      <c r="C52">
        <v>0</v>
      </c>
      <c r="D52">
        <v>4.15404694162453</v>
      </c>
      <c r="E52">
        <v>3.742632467096847</v>
      </c>
      <c r="F52">
        <v>2.464159655464818</v>
      </c>
      <c r="G52">
        <v>2.481094665162438</v>
      </c>
      <c r="H52">
        <v>2.489147421954574</v>
      </c>
      <c r="I52">
        <v>2.470500382278617</v>
      </c>
      <c r="J52">
        <v>2.388613948412799</v>
      </c>
      <c r="K52">
        <v>2.151741603142558</v>
      </c>
      <c r="L52">
        <v>0.7778650393995696</v>
      </c>
      <c r="M52">
        <v>0.3902058495707861</v>
      </c>
    </row>
    <row r="53" spans="1:13">
      <c r="B53" t="s">
        <v>44</v>
      </c>
      <c r="C53">
        <v>0</v>
      </c>
      <c r="D53">
        <v>0.1209524251173524</v>
      </c>
      <c r="E53">
        <v>0.6538903282004449</v>
      </c>
      <c r="F53">
        <v>0.3430158418076851</v>
      </c>
      <c r="G53">
        <v>0.5141190311606419</v>
      </c>
      <c r="H53">
        <v>0.7528870756187114</v>
      </c>
      <c r="I53">
        <v>1.113624497374884</v>
      </c>
      <c r="J53">
        <v>1.720986346206183</v>
      </c>
      <c r="K53">
        <v>2.938592677085175</v>
      </c>
      <c r="L53">
        <v>6.508068124186995</v>
      </c>
      <c r="M53">
        <v>8.843871627349468</v>
      </c>
    </row>
    <row r="54" spans="1:13">
      <c r="B54" t="s">
        <v>45</v>
      </c>
      <c r="C54">
        <v>0</v>
      </c>
      <c r="D54">
        <v>0.2316241040844012</v>
      </c>
      <c r="E54">
        <v>0.4090132348725397</v>
      </c>
      <c r="F54">
        <v>0.5308323574994986</v>
      </c>
      <c r="G54">
        <v>0.6437974683137326</v>
      </c>
      <c r="H54">
        <v>0.7435124007387736</v>
      </c>
      <c r="I54">
        <v>0.8214389556231703</v>
      </c>
      <c r="J54">
        <v>0.8597813858811767</v>
      </c>
      <c r="K54">
        <v>0.8145918485906779</v>
      </c>
      <c r="L54">
        <v>0.4855013325357719</v>
      </c>
      <c r="M54">
        <v>0</v>
      </c>
    </row>
    <row r="57" spans="1:13">
      <c r="A57" t="s">
        <v>70</v>
      </c>
      <c r="B57" t="s">
        <v>71</v>
      </c>
      <c r="C57">
        <v>25.21979256008132</v>
      </c>
    </row>
    <row r="58" spans="1:13">
      <c r="B58" t="s">
        <v>72</v>
      </c>
      <c r="C58">
        <v>23.83708573645763</v>
      </c>
    </row>
    <row r="59" spans="1:13">
      <c r="B59" t="s">
        <v>73</v>
      </c>
      <c r="C59">
        <v>10.43138905581494</v>
      </c>
    </row>
    <row r="60" spans="1:13">
      <c r="B60" t="s">
        <v>74</v>
      </c>
      <c r="C60">
        <v>12.67256720163134</v>
      </c>
    </row>
    <row r="61" spans="1:13">
      <c r="B61" t="s">
        <v>75</v>
      </c>
      <c r="C61">
        <v>3151.083451256059</v>
      </c>
    </row>
    <row r="62" spans="1:13">
      <c r="B62" t="s">
        <v>76</v>
      </c>
      <c r="C62">
        <v>1869.133482685574</v>
      </c>
    </row>
    <row r="63" spans="1:13">
      <c r="B63" t="s">
        <v>77</v>
      </c>
      <c r="C63">
        <v>0.5931716857389212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10.43138905581494</v>
      </c>
      <c r="E65">
        <v>10.06917160598205</v>
      </c>
      <c r="F65">
        <v>9.82686102765094</v>
      </c>
      <c r="G65">
        <v>9.178088759370635</v>
      </c>
      <c r="H65">
        <v>8.299977787432811</v>
      </c>
      <c r="I65">
        <v>7.276845516500261</v>
      </c>
      <c r="J65">
        <v>6.151425973823718</v>
      </c>
      <c r="K65">
        <v>3.381301493567078</v>
      </c>
      <c r="L65">
        <v>4.440892098500626e-16</v>
      </c>
    </row>
    <row r="66" spans="1:12">
      <c r="B66" t="s">
        <v>43</v>
      </c>
      <c r="C66">
        <v>0</v>
      </c>
      <c r="D66">
        <v>10.5467958950061</v>
      </c>
      <c r="E66">
        <v>1.854624675208771</v>
      </c>
      <c r="F66">
        <v>1.11517643101964</v>
      </c>
      <c r="G66">
        <v>0.7450734116865816</v>
      </c>
      <c r="H66">
        <v>0.5248436420446351</v>
      </c>
      <c r="I66">
        <v>0.3791792177290303</v>
      </c>
      <c r="J66">
        <v>0.2752492610351184</v>
      </c>
      <c r="K66">
        <v>0.4699736972281576</v>
      </c>
      <c r="L66">
        <v>0.1209524251173523</v>
      </c>
    </row>
    <row r="67" spans="1:12">
      <c r="B67" t="s">
        <v>44</v>
      </c>
      <c r="C67">
        <v>0</v>
      </c>
      <c r="D67">
        <v>0.1154068391911593</v>
      </c>
      <c r="E67">
        <v>2.216842125041659</v>
      </c>
      <c r="F67">
        <v>1.357487009350748</v>
      </c>
      <c r="G67">
        <v>1.393845679966887</v>
      </c>
      <c r="H67">
        <v>1.402954613982459</v>
      </c>
      <c r="I67">
        <v>1.40231148866158</v>
      </c>
      <c r="J67">
        <v>1.400668803711662</v>
      </c>
      <c r="K67">
        <v>3.240098177484798</v>
      </c>
      <c r="L67">
        <v>3.50225391868443</v>
      </c>
    </row>
    <row r="68" spans="1:12">
      <c r="B68" t="s">
        <v>45</v>
      </c>
      <c r="C68">
        <v>0</v>
      </c>
      <c r="D68">
        <v>1</v>
      </c>
      <c r="E68">
        <v>0.965276201674122</v>
      </c>
      <c r="F68">
        <v>0.9420472168251645</v>
      </c>
      <c r="G68">
        <v>0.8798529812531866</v>
      </c>
      <c r="H68">
        <v>0.7956733032410502</v>
      </c>
      <c r="I68">
        <v>0.6975912294675475</v>
      </c>
      <c r="J68">
        <v>0.5897034365135323</v>
      </c>
      <c r="K68">
        <v>0.3241468106955694</v>
      </c>
      <c r="L68">
        <v>4.257239447919037e-17</v>
      </c>
    </row>
    <row r="71" spans="1:12">
      <c r="A71" t="s">
        <v>80</v>
      </c>
      <c r="B71" t="s">
        <v>71</v>
      </c>
      <c r="C71">
        <v>25.21979256008132</v>
      </c>
    </row>
    <row r="72" spans="1:12">
      <c r="B72" t="s">
        <v>72</v>
      </c>
      <c r="C72">
        <v>23.83708573645763</v>
      </c>
    </row>
    <row r="73" spans="1:12">
      <c r="B73" t="s">
        <v>73</v>
      </c>
      <c r="C73">
        <v>10.43138905581494</v>
      </c>
    </row>
    <row r="74" spans="1:12">
      <c r="B74" t="s">
        <v>74</v>
      </c>
      <c r="C74">
        <v>12.67256720163134</v>
      </c>
    </row>
    <row r="75" spans="1:12">
      <c r="B75" t="s">
        <v>75</v>
      </c>
      <c r="C75">
        <v>3151.083451256059</v>
      </c>
    </row>
    <row r="76" spans="1:12">
      <c r="B76" t="s">
        <v>76</v>
      </c>
      <c r="C76">
        <v>1869.133482685574</v>
      </c>
    </row>
    <row r="77" spans="1:12">
      <c r="B77" t="s">
        <v>77</v>
      </c>
      <c r="C77">
        <v>0.5931716857389212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2.84863780647467</v>
      </c>
      <c r="E79">
        <v>4.718826905707475</v>
      </c>
      <c r="F79">
        <v>5.973600510991903</v>
      </c>
      <c r="G79">
        <v>7.01969232701591</v>
      </c>
      <c r="H79">
        <v>7.769197254500562</v>
      </c>
      <c r="I79">
        <v>8.059943993226657</v>
      </c>
      <c r="J79">
        <v>7.565433388605653</v>
      </c>
      <c r="K79">
        <v>6.095786953857024</v>
      </c>
      <c r="L79">
        <v>-2.664535259100376e-15</v>
      </c>
    </row>
    <row r="80" spans="1:12">
      <c r="B80" t="s">
        <v>43</v>
      </c>
      <c r="C80">
        <v>0</v>
      </c>
      <c r="D80">
        <v>2.969590231592023</v>
      </c>
      <c r="E80">
        <v>2.52407942743325</v>
      </c>
      <c r="F80">
        <v>1.597789447092113</v>
      </c>
      <c r="G80">
        <v>1.560210847184649</v>
      </c>
      <c r="H80">
        <v>1.502392003103363</v>
      </c>
      <c r="I80">
        <v>1.404371236100979</v>
      </c>
      <c r="J80">
        <v>1.226475741585178</v>
      </c>
      <c r="K80">
        <v>1.468946242336545</v>
      </c>
      <c r="L80">
        <v>0.1154068391911593</v>
      </c>
    </row>
    <row r="81" spans="1:12">
      <c r="B81" t="s">
        <v>44</v>
      </c>
      <c r="C81">
        <v>0</v>
      </c>
      <c r="D81">
        <v>0.1209524251173523</v>
      </c>
      <c r="E81">
        <v>0.653890328200445</v>
      </c>
      <c r="F81">
        <v>0.3430158418076851</v>
      </c>
      <c r="G81">
        <v>0.5141190311606418</v>
      </c>
      <c r="H81">
        <v>0.7528870756187114</v>
      </c>
      <c r="I81">
        <v>1.113624497374884</v>
      </c>
      <c r="J81">
        <v>1.720986346206183</v>
      </c>
      <c r="K81">
        <v>2.938592677085175</v>
      </c>
      <c r="L81">
        <v>6.211193793048186</v>
      </c>
    </row>
    <row r="82" spans="1:12">
      <c r="B82" t="s">
        <v>45</v>
      </c>
      <c r="C82">
        <v>0</v>
      </c>
      <c r="D82">
        <v>0.2730832673608994</v>
      </c>
      <c r="E82">
        <v>0.452368028884608</v>
      </c>
      <c r="F82">
        <v>0.5726562856613946</v>
      </c>
      <c r="G82">
        <v>0.6729393649739113</v>
      </c>
      <c r="H82">
        <v>0.7447902875571163</v>
      </c>
      <c r="I82">
        <v>0.7726625811865078</v>
      </c>
      <c r="J82">
        <v>0.7252565644062842</v>
      </c>
      <c r="K82">
        <v>0.5843696291299721</v>
      </c>
      <c r="L82">
        <v>-2.554343668751422e-16</v>
      </c>
    </row>
    <row r="85" spans="1:12">
      <c r="A85" t="s">
        <v>81</v>
      </c>
      <c r="B85" t="s">
        <v>82</v>
      </c>
      <c r="C85">
        <v>32.11924789113168</v>
      </c>
    </row>
    <row r="86" spans="1:12">
      <c r="B86" t="s">
        <v>83</v>
      </c>
      <c r="C86">
        <v>21.99613719810824</v>
      </c>
    </row>
    <row r="87" spans="1:12">
      <c r="B87" t="s">
        <v>84</v>
      </c>
      <c r="C87">
        <v>15.97602262134027</v>
      </c>
    </row>
    <row r="88" spans="1:12">
      <c r="B88" t="s">
        <v>85</v>
      </c>
      <c r="C88">
        <v>20.70270588369429</v>
      </c>
    </row>
    <row r="89" spans="1:12">
      <c r="B89" t="s">
        <v>86</v>
      </c>
      <c r="C89">
        <v>7275.154135717357</v>
      </c>
    </row>
    <row r="90" spans="1:12">
      <c r="B90" t="s">
        <v>87</v>
      </c>
      <c r="C90">
        <v>3670.641007872498</v>
      </c>
    </row>
    <row r="91" spans="1:12">
      <c r="B91" t="s">
        <v>88</v>
      </c>
      <c r="C91">
        <v>0.5045447751892281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15.97602262134027</v>
      </c>
      <c r="E93">
        <v>14.713531849934</v>
      </c>
      <c r="F93">
        <v>13.86316966068383</v>
      </c>
      <c r="G93">
        <v>12.65338325672252</v>
      </c>
      <c r="H93">
        <v>11.25220539953377</v>
      </c>
      <c r="I93">
        <v>9.736511871017022</v>
      </c>
      <c r="J93">
        <v>8.142655638673562</v>
      </c>
      <c r="K93">
        <v>4.366170400332595</v>
      </c>
      <c r="L93">
        <v>2.664535259100376e-15</v>
      </c>
    </row>
    <row r="94" spans="1:12">
      <c r="B94" t="s">
        <v>43</v>
      </c>
      <c r="C94">
        <v>0</v>
      </c>
      <c r="D94">
        <v>16.35991010875011</v>
      </c>
      <c r="E94">
        <v>1.854624675208771</v>
      </c>
      <c r="F94">
        <v>1.11517643101964</v>
      </c>
      <c r="G94">
        <v>0.7450734116865818</v>
      </c>
      <c r="H94">
        <v>0.5248436420446352</v>
      </c>
      <c r="I94">
        <v>0.3791792177290303</v>
      </c>
      <c r="J94">
        <v>0.2752492610351184</v>
      </c>
      <c r="K94">
        <v>0.4699736972281576</v>
      </c>
      <c r="L94">
        <v>0.1209524251173523</v>
      </c>
    </row>
    <row r="95" spans="1:12">
      <c r="B95" t="s">
        <v>44</v>
      </c>
      <c r="C95">
        <v>0</v>
      </c>
      <c r="D95">
        <v>0.3838874874098476</v>
      </c>
      <c r="E95">
        <v>3.117115446615041</v>
      </c>
      <c r="F95">
        <v>1.965538620269809</v>
      </c>
      <c r="G95">
        <v>1.954859815647891</v>
      </c>
      <c r="H95">
        <v>1.926021499233386</v>
      </c>
      <c r="I95">
        <v>1.894872746245776</v>
      </c>
      <c r="J95">
        <v>1.869105493378579</v>
      </c>
      <c r="K95">
        <v>4.246458935569124</v>
      </c>
      <c r="L95">
        <v>4.487122825449944</v>
      </c>
    </row>
    <row r="96" spans="1:12">
      <c r="B96" t="s">
        <v>45</v>
      </c>
      <c r="C96">
        <v>0</v>
      </c>
      <c r="D96">
        <v>1</v>
      </c>
      <c r="E96">
        <v>0.9209759023675971</v>
      </c>
      <c r="F96">
        <v>0.8677484996901447</v>
      </c>
      <c r="G96">
        <v>0.792023368808988</v>
      </c>
      <c r="H96">
        <v>0.7043183191605793</v>
      </c>
      <c r="I96">
        <v>0.6094452982315697</v>
      </c>
      <c r="J96">
        <v>0.5096797764793384</v>
      </c>
      <c r="K96">
        <v>0.2732952064364507</v>
      </c>
      <c r="L96">
        <v>1.667833929792496e-16</v>
      </c>
    </row>
    <row r="99" spans="1:12">
      <c r="A99" t="s">
        <v>91</v>
      </c>
      <c r="B99" t="s">
        <v>82</v>
      </c>
      <c r="C99">
        <v>32.11924789113168</v>
      </c>
    </row>
    <row r="100" spans="1:12">
      <c r="B100" t="s">
        <v>83</v>
      </c>
      <c r="C100">
        <v>21.99613719810824</v>
      </c>
    </row>
    <row r="101" spans="1:12">
      <c r="B101" t="s">
        <v>84</v>
      </c>
      <c r="C101">
        <v>15.97602262134027</v>
      </c>
    </row>
    <row r="102" spans="1:12">
      <c r="B102" t="s">
        <v>85</v>
      </c>
      <c r="C102">
        <v>20.70270588369429</v>
      </c>
    </row>
    <row r="103" spans="1:12">
      <c r="B103" t="s">
        <v>86</v>
      </c>
      <c r="C103">
        <v>7275.154135717357</v>
      </c>
    </row>
    <row r="104" spans="1:12">
      <c r="B104" t="s">
        <v>87</v>
      </c>
      <c r="C104">
        <v>3670.641007872498</v>
      </c>
    </row>
    <row r="105" spans="1:12">
      <c r="B105" t="s">
        <v>88</v>
      </c>
      <c r="C105">
        <v>0.5045447751892281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3.264707157202158</v>
      </c>
      <c r="E107">
        <v>5.562942775776245</v>
      </c>
      <c r="F107">
        <v>7.122050078555937</v>
      </c>
      <c r="G107">
        <v>8.49162482898871</v>
      </c>
      <c r="H107">
        <v>9.587751699656904</v>
      </c>
      <c r="I107">
        <v>10.25300234205847</v>
      </c>
      <c r="J107">
        <v>10.16672116876645</v>
      </c>
      <c r="K107">
        <v>9.167423763106532</v>
      </c>
      <c r="L107">
        <v>0</v>
      </c>
    </row>
    <row r="108" spans="1:12">
      <c r="B108" t="s">
        <v>43</v>
      </c>
      <c r="C108">
        <v>0</v>
      </c>
      <c r="D108">
        <v>3.385659582319511</v>
      </c>
      <c r="E108">
        <v>2.952125946774531</v>
      </c>
      <c r="F108">
        <v>1.902123144587378</v>
      </c>
      <c r="G108">
        <v>1.883693781593415</v>
      </c>
      <c r="H108">
        <v>1.849013946286905</v>
      </c>
      <c r="I108">
        <v>1.778875139776451</v>
      </c>
      <c r="J108">
        <v>1.634705172914166</v>
      </c>
      <c r="K108">
        <v>1.939295271425252</v>
      </c>
      <c r="L108">
        <v>0.3838874874098476</v>
      </c>
    </row>
    <row r="109" spans="1:12">
      <c r="B109" t="s">
        <v>44</v>
      </c>
      <c r="C109">
        <v>0</v>
      </c>
      <c r="D109">
        <v>0.1209524251173523</v>
      </c>
      <c r="E109">
        <v>0.6538903282004449</v>
      </c>
      <c r="F109">
        <v>0.3430158418076851</v>
      </c>
      <c r="G109">
        <v>0.5141190311606418</v>
      </c>
      <c r="H109">
        <v>0.7528870756187114</v>
      </c>
      <c r="I109">
        <v>1.113624497374884</v>
      </c>
      <c r="J109">
        <v>1.720986346206183</v>
      </c>
      <c r="K109">
        <v>2.938592677085175</v>
      </c>
      <c r="L109">
        <v>9.551311250516379</v>
      </c>
    </row>
    <row r="110" spans="1:12">
      <c r="B110" t="s">
        <v>45</v>
      </c>
      <c r="C110">
        <v>0</v>
      </c>
      <c r="D110">
        <v>0.204350434058679</v>
      </c>
      <c r="E110">
        <v>0.3482057397906686</v>
      </c>
      <c r="F110">
        <v>0.4457961939189124</v>
      </c>
      <c r="G110">
        <v>0.5315230849539401</v>
      </c>
      <c r="H110">
        <v>0.6001338334893122</v>
      </c>
      <c r="I110">
        <v>0.6417744006172621</v>
      </c>
      <c r="J110">
        <v>0.6363737339221133</v>
      </c>
      <c r="K110">
        <v>0.5738239097671893</v>
      </c>
      <c r="L110">
        <v>0</v>
      </c>
    </row>
    <row r="113" spans="1:11">
      <c r="A113" t="s">
        <v>92</v>
      </c>
      <c r="B113" t="s">
        <v>93</v>
      </c>
      <c r="C113">
        <v>25.56419500518171</v>
      </c>
    </row>
    <row r="114" spans="1:11">
      <c r="B114" t="s">
        <v>94</v>
      </c>
      <c r="C114">
        <v>23.61179598045949</v>
      </c>
    </row>
    <row r="115" spans="1:11">
      <c r="B115" t="s">
        <v>95</v>
      </c>
      <c r="C115">
        <v>10.30532645264706</v>
      </c>
    </row>
    <row r="116" spans="1:11">
      <c r="B116" t="s">
        <v>96</v>
      </c>
      <c r="C116">
        <v>11.64490493814342</v>
      </c>
    </row>
    <row r="117" spans="1:11">
      <c r="B117" t="s">
        <v>97</v>
      </c>
      <c r="C117">
        <v>2833.522878073845</v>
      </c>
    </row>
    <row r="118" spans="1:11">
      <c r="B118" t="s">
        <v>98</v>
      </c>
      <c r="C118">
        <v>1391.978422370502</v>
      </c>
    </row>
    <row r="119" spans="1:11">
      <c r="B119" t="s">
        <v>99</v>
      </c>
      <c r="C119">
        <v>0.4912536380566415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10.30532645264706</v>
      </c>
      <c r="E121">
        <v>8.359105629249841</v>
      </c>
      <c r="F121">
        <v>7.914339446997301</v>
      </c>
      <c r="G121">
        <v>7.226435496957855</v>
      </c>
      <c r="H121">
        <v>6.382417240980897</v>
      </c>
      <c r="I121">
        <v>5.427339102438043</v>
      </c>
      <c r="J121">
        <v>3.023165685320845</v>
      </c>
      <c r="K121">
        <v>-1.77635683940025e-15</v>
      </c>
    </row>
    <row r="122" spans="1:11">
      <c r="B122" t="s">
        <v>43</v>
      </c>
      <c r="C122">
        <v>0</v>
      </c>
      <c r="D122">
        <v>10.41189506617335</v>
      </c>
      <c r="E122">
        <v>1.11517643101964</v>
      </c>
      <c r="F122">
        <v>0.7450734116865818</v>
      </c>
      <c r="G122">
        <v>0.5248436420446351</v>
      </c>
      <c r="H122">
        <v>0.3791792177290303</v>
      </c>
      <c r="I122">
        <v>0.2752492610351184</v>
      </c>
      <c r="J122">
        <v>0.4699736972281576</v>
      </c>
      <c r="K122">
        <v>0.1209524251173523</v>
      </c>
    </row>
    <row r="123" spans="1:11">
      <c r="B123" t="s">
        <v>44</v>
      </c>
      <c r="C123">
        <v>0</v>
      </c>
      <c r="D123">
        <v>0.1065686135262946</v>
      </c>
      <c r="E123">
        <v>3.06139725441686</v>
      </c>
      <c r="F123">
        <v>1.189839593939121</v>
      </c>
      <c r="G123">
        <v>1.212747592084081</v>
      </c>
      <c r="H123">
        <v>1.223197473705988</v>
      </c>
      <c r="I123">
        <v>1.230327399577972</v>
      </c>
      <c r="J123">
        <v>2.874147114345356</v>
      </c>
      <c r="K123">
        <v>3.144118110438199</v>
      </c>
    </row>
    <row r="124" spans="1:11">
      <c r="B124" t="s">
        <v>45</v>
      </c>
      <c r="C124">
        <v>0</v>
      </c>
      <c r="D124">
        <v>1</v>
      </c>
      <c r="E124">
        <v>0.8111441852579734</v>
      </c>
      <c r="F124">
        <v>0.7679853213155027</v>
      </c>
      <c r="G124">
        <v>0.7012330497401806</v>
      </c>
      <c r="H124">
        <v>0.6193318834010821</v>
      </c>
      <c r="I124">
        <v>0.5266537772846545</v>
      </c>
      <c r="J124">
        <v>0.2933595261840836</v>
      </c>
      <c r="K124">
        <v>-1.723726897505483e-16</v>
      </c>
    </row>
    <row r="127" spans="1:11">
      <c r="A127" t="s">
        <v>102</v>
      </c>
      <c r="B127" t="s">
        <v>93</v>
      </c>
      <c r="C127">
        <v>25.56419500518171</v>
      </c>
    </row>
    <row r="128" spans="1:11">
      <c r="B128" t="s">
        <v>94</v>
      </c>
      <c r="C128">
        <v>23.61179598045949</v>
      </c>
    </row>
    <row r="129" spans="1:11">
      <c r="B129" t="s">
        <v>95</v>
      </c>
      <c r="C129">
        <v>10.30532645264706</v>
      </c>
    </row>
    <row r="130" spans="1:11">
      <c r="B130" t="s">
        <v>96</v>
      </c>
      <c r="C130">
        <v>11.64490493814342</v>
      </c>
    </row>
    <row r="131" spans="1:11">
      <c r="B131" t="s">
        <v>97</v>
      </c>
      <c r="C131">
        <v>2833.522878073845</v>
      </c>
    </row>
    <row r="132" spans="1:11">
      <c r="B132" t="s">
        <v>98</v>
      </c>
      <c r="C132">
        <v>1391.978422370502</v>
      </c>
    </row>
    <row r="133" spans="1:11">
      <c r="B133" t="s">
        <v>99</v>
      </c>
      <c r="C133">
        <v>0.4912536380566415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2.401095654695093</v>
      </c>
      <c r="E135">
        <v>3.810859442635921</v>
      </c>
      <c r="F135">
        <v>4.738278587424955</v>
      </c>
      <c r="G135">
        <v>5.436418197221468</v>
      </c>
      <c r="H135">
        <v>5.813081601928383</v>
      </c>
      <c r="I135">
        <v>5.700995777747078</v>
      </c>
      <c r="J135">
        <v>6.028231043030418</v>
      </c>
      <c r="K135">
        <v>2.664535259100376e-15</v>
      </c>
    </row>
    <row r="136" spans="1:11">
      <c r="B136" t="s">
        <v>43</v>
      </c>
      <c r="C136">
        <v>0</v>
      </c>
      <c r="D136">
        <v>2.522048079812446</v>
      </c>
      <c r="E136">
        <v>2.063654116141272</v>
      </c>
      <c r="F136">
        <v>1.27043498659672</v>
      </c>
      <c r="G136">
        <v>1.212258640957155</v>
      </c>
      <c r="H136">
        <v>1.129550480325626</v>
      </c>
      <c r="I136">
        <v>1.001538673193579</v>
      </c>
      <c r="J136">
        <v>2.048221611489522</v>
      </c>
      <c r="K136">
        <v>0.1065686135262946</v>
      </c>
    </row>
    <row r="137" spans="1:11">
      <c r="B137" t="s">
        <v>44</v>
      </c>
      <c r="C137">
        <v>0</v>
      </c>
      <c r="D137">
        <v>0.1209524251173523</v>
      </c>
      <c r="E137">
        <v>0.6538903282004449</v>
      </c>
      <c r="F137">
        <v>0.3430158418076851</v>
      </c>
      <c r="G137">
        <v>0.5141190311606418</v>
      </c>
      <c r="H137">
        <v>0.7528870756187114</v>
      </c>
      <c r="I137">
        <v>1.113624497374884</v>
      </c>
      <c r="J137">
        <v>1.720986346206183</v>
      </c>
      <c r="K137">
        <v>6.13479965655671</v>
      </c>
    </row>
    <row r="138" spans="1:11">
      <c r="B138" t="s">
        <v>45</v>
      </c>
      <c r="C138">
        <v>0</v>
      </c>
      <c r="D138">
        <v>0.2329955936600475</v>
      </c>
      <c r="E138">
        <v>0.3697951210130807</v>
      </c>
      <c r="F138">
        <v>0.4597892758853714</v>
      </c>
      <c r="G138">
        <v>0.5275347871997836</v>
      </c>
      <c r="H138">
        <v>0.5640851484559439</v>
      </c>
      <c r="I138">
        <v>0.5532086541792862</v>
      </c>
      <c r="J138">
        <v>0.5849626472999297</v>
      </c>
      <c r="K138">
        <v>2.585590346258225e-16</v>
      </c>
    </row>
    <row r="141" spans="1:11">
      <c r="A141" t="s">
        <v>103</v>
      </c>
      <c r="B141" t="s">
        <v>104</v>
      </c>
      <c r="C141">
        <v>32.48200384888412</v>
      </c>
    </row>
    <row r="142" spans="1:11">
      <c r="B142" t="s">
        <v>105</v>
      </c>
      <c r="C142">
        <v>21.68069821427483</v>
      </c>
    </row>
    <row r="143" spans="1:11">
      <c r="B143" t="s">
        <v>106</v>
      </c>
      <c r="C143">
        <v>15.84529321419652</v>
      </c>
    </row>
    <row r="144" spans="1:11">
      <c r="B144" t="s">
        <v>107</v>
      </c>
      <c r="C144">
        <v>19.41000244830275</v>
      </c>
    </row>
    <row r="145" spans="1:11">
      <c r="B145" t="s">
        <v>108</v>
      </c>
      <c r="C145">
        <v>6668.054404983187</v>
      </c>
    </row>
    <row r="146" spans="1:11">
      <c r="B146" t="s">
        <v>109</v>
      </c>
      <c r="C146">
        <v>2936.780244134499</v>
      </c>
    </row>
    <row r="147" spans="1:11">
      <c r="B147" t="s">
        <v>110</v>
      </c>
      <c r="C147">
        <v>0.4404253573485809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15.84529321419652</v>
      </c>
      <c r="E149">
        <v>12.47667772990843</v>
      </c>
      <c r="F149">
        <v>11.45960244962256</v>
      </c>
      <c r="G149">
        <v>10.23810064835307</v>
      </c>
      <c r="H149">
        <v>8.891604342135931</v>
      </c>
      <c r="I149">
        <v>7.458658423980784</v>
      </c>
      <c r="J149">
        <v>4.027863071471092</v>
      </c>
      <c r="K149">
        <v>2.664535259100376e-15</v>
      </c>
    </row>
    <row r="150" spans="1:11">
      <c r="B150" t="s">
        <v>43</v>
      </c>
      <c r="C150">
        <v>0</v>
      </c>
      <c r="D150">
        <v>16.20096598621403</v>
      </c>
      <c r="E150">
        <v>1.11517643101964</v>
      </c>
      <c r="F150">
        <v>0.7450734116865816</v>
      </c>
      <c r="G150">
        <v>0.5248436420446351</v>
      </c>
      <c r="H150">
        <v>0.3791792177290303</v>
      </c>
      <c r="I150">
        <v>0.2752492610351184</v>
      </c>
      <c r="J150">
        <v>0.4699736972281576</v>
      </c>
      <c r="K150">
        <v>0.1209524251173523</v>
      </c>
    </row>
    <row r="151" spans="1:11">
      <c r="B151" t="s">
        <v>44</v>
      </c>
      <c r="C151">
        <v>0</v>
      </c>
      <c r="D151">
        <v>0.3556727720175079</v>
      </c>
      <c r="E151">
        <v>4.483791915307733</v>
      </c>
      <c r="F151">
        <v>1.762148691972451</v>
      </c>
      <c r="G151">
        <v>1.746345443314121</v>
      </c>
      <c r="H151">
        <v>1.725675523946174</v>
      </c>
      <c r="I151">
        <v>1.708195179190266</v>
      </c>
      <c r="J151">
        <v>3.900769049737849</v>
      </c>
      <c r="K151">
        <v>4.148815496588441</v>
      </c>
    </row>
    <row r="152" spans="1:11">
      <c r="B152" t="s">
        <v>45</v>
      </c>
      <c r="C152">
        <v>0</v>
      </c>
      <c r="D152">
        <v>1</v>
      </c>
      <c r="E152">
        <v>0.7874059230869899</v>
      </c>
      <c r="F152">
        <v>0.7232180745860467</v>
      </c>
      <c r="G152">
        <v>0.6461288226071003</v>
      </c>
      <c r="H152">
        <v>0.5611511394544303</v>
      </c>
      <c r="I152">
        <v>0.4707176019499741</v>
      </c>
      <c r="J152">
        <v>0.2541993396412725</v>
      </c>
      <c r="K152">
        <v>1.681594163693416e-16</v>
      </c>
    </row>
    <row r="155" spans="1:11">
      <c r="A155" t="s">
        <v>113</v>
      </c>
      <c r="B155" t="s">
        <v>104</v>
      </c>
      <c r="C155">
        <v>32.48200384888412</v>
      </c>
    </row>
    <row r="156" spans="1:11">
      <c r="B156" t="s">
        <v>105</v>
      </c>
      <c r="C156">
        <v>21.68069821427483</v>
      </c>
    </row>
    <row r="157" spans="1:11">
      <c r="B157" t="s">
        <v>106</v>
      </c>
      <c r="C157">
        <v>15.84529321419652</v>
      </c>
    </row>
    <row r="158" spans="1:11">
      <c r="B158" t="s">
        <v>107</v>
      </c>
      <c r="C158">
        <v>19.41000244830275</v>
      </c>
    </row>
    <row r="159" spans="1:11">
      <c r="B159" t="s">
        <v>108</v>
      </c>
      <c r="C159">
        <v>6668.054404983187</v>
      </c>
    </row>
    <row r="160" spans="1:11">
      <c r="B160" t="s">
        <v>109</v>
      </c>
      <c r="C160">
        <v>2936.780244134499</v>
      </c>
    </row>
    <row r="161" spans="1:11">
      <c r="B161" t="s">
        <v>110</v>
      </c>
      <c r="C161">
        <v>0.4404253573485809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2.827631126068903</v>
      </c>
      <c r="E163">
        <v>4.676208836683725</v>
      </c>
      <c r="F163">
        <v>5.915617117151964</v>
      </c>
      <c r="G163">
        <v>6.945376793815158</v>
      </c>
      <c r="H163">
        <v>7.677381330152633</v>
      </c>
      <c r="I163">
        <v>7.949219961849293</v>
      </c>
      <c r="J163">
        <v>9.112897830718286</v>
      </c>
      <c r="K163">
        <v>0</v>
      </c>
    </row>
    <row r="164" spans="1:11">
      <c r="B164" t="s">
        <v>43</v>
      </c>
      <c r="C164">
        <v>0</v>
      </c>
      <c r="D164">
        <v>2.948583551186255</v>
      </c>
      <c r="E164">
        <v>2.502468038815267</v>
      </c>
      <c r="F164">
        <v>1.582424122275925</v>
      </c>
      <c r="G164">
        <v>1.543878707823836</v>
      </c>
      <c r="H164">
        <v>1.484891611956187</v>
      </c>
      <c r="I164">
        <v>1.385463129071544</v>
      </c>
      <c r="J164">
        <v>2.884664215075175</v>
      </c>
      <c r="K164">
        <v>0.3556727720175079</v>
      </c>
    </row>
    <row r="165" spans="1:11">
      <c r="B165" t="s">
        <v>44</v>
      </c>
      <c r="C165">
        <v>0</v>
      </c>
      <c r="D165">
        <v>0.1209524251173523</v>
      </c>
      <c r="E165">
        <v>0.6538903282004449</v>
      </c>
      <c r="F165">
        <v>0.3430158418076851</v>
      </c>
      <c r="G165">
        <v>0.5141190311606418</v>
      </c>
      <c r="H165">
        <v>0.7528870756187114</v>
      </c>
      <c r="I165">
        <v>1.113624497374884</v>
      </c>
      <c r="J165">
        <v>1.720986346206183</v>
      </c>
      <c r="K165">
        <v>9.468570602735793</v>
      </c>
    </row>
    <row r="166" spans="1:11">
      <c r="B166" t="s">
        <v>45</v>
      </c>
      <c r="C166">
        <v>0</v>
      </c>
      <c r="D166">
        <v>0.1784524330250638</v>
      </c>
      <c r="E166">
        <v>0.2951165859457934</v>
      </c>
      <c r="F166">
        <v>0.3733359198333984</v>
      </c>
      <c r="G166">
        <v>0.4383242834277423</v>
      </c>
      <c r="H166">
        <v>0.4845212534959035</v>
      </c>
      <c r="I166">
        <v>0.5016770503639039</v>
      </c>
      <c r="J166">
        <v>0.5751170210314331</v>
      </c>
      <c r="K166">
        <v>0</v>
      </c>
    </row>
    <row r="169" spans="1:11">
      <c r="A169" t="s">
        <v>114</v>
      </c>
      <c r="B169" t="s">
        <v>115</v>
      </c>
      <c r="C169">
        <v>26.64904581050538</v>
      </c>
    </row>
    <row r="170" spans="1:11">
      <c r="B170" t="s">
        <v>116</v>
      </c>
      <c r="C170">
        <v>23.26342258357397</v>
      </c>
    </row>
    <row r="171" spans="1:11">
      <c r="B171" t="s">
        <v>117</v>
      </c>
      <c r="C171">
        <v>9.894617919227169</v>
      </c>
    </row>
    <row r="172" spans="1:11">
      <c r="B172" t="s">
        <v>118</v>
      </c>
      <c r="C172">
        <v>10.92075922251452</v>
      </c>
    </row>
    <row r="173" spans="1:11">
      <c r="B173" t="s">
        <v>119</v>
      </c>
      <c r="C173">
        <v>2513.769603172755</v>
      </c>
    </row>
    <row r="174" spans="1:11">
      <c r="B174" t="s">
        <v>120</v>
      </c>
      <c r="C174">
        <v>1082.698334599228</v>
      </c>
    </row>
    <row r="175" spans="1:11">
      <c r="B175" t="s">
        <v>121</v>
      </c>
      <c r="C175">
        <v>0.4307070676774434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9.894617919227169</v>
      </c>
      <c r="E177">
        <v>6.952632940476194</v>
      </c>
      <c r="F177">
        <v>6.409475522644263</v>
      </c>
      <c r="G177">
        <v>5.701762079580252</v>
      </c>
      <c r="H177">
        <v>4.87631284376468</v>
      </c>
      <c r="I177">
        <v>2.750626239691578</v>
      </c>
      <c r="J177">
        <v>-1.77635683940025e-15</v>
      </c>
    </row>
    <row r="178" spans="1:10">
      <c r="B178" t="s">
        <v>43</v>
      </c>
      <c r="C178">
        <v>0</v>
      </c>
      <c r="D178">
        <v>9.99238645649792</v>
      </c>
      <c r="E178">
        <v>0.7450734116865816</v>
      </c>
      <c r="F178">
        <v>0.5248436420446351</v>
      </c>
      <c r="G178">
        <v>0.3791792177290303</v>
      </c>
      <c r="H178">
        <v>0.2752492610351184</v>
      </c>
      <c r="I178">
        <v>0.4699736972281576</v>
      </c>
      <c r="J178">
        <v>0.1209524251173523</v>
      </c>
    </row>
    <row r="179" spans="1:10">
      <c r="B179" t="s">
        <v>44</v>
      </c>
      <c r="C179">
        <v>0</v>
      </c>
      <c r="D179">
        <v>0.09776853727075033</v>
      </c>
      <c r="E179">
        <v>3.687058390437557</v>
      </c>
      <c r="F179">
        <v>1.068001059876566</v>
      </c>
      <c r="G179">
        <v>1.086892660793042</v>
      </c>
      <c r="H179">
        <v>1.100698496850691</v>
      </c>
      <c r="I179">
        <v>2.595660301301259</v>
      </c>
      <c r="J179">
        <v>2.871578664808932</v>
      </c>
    </row>
    <row r="180" spans="1:10">
      <c r="B180" t="s">
        <v>45</v>
      </c>
      <c r="C180">
        <v>0</v>
      </c>
      <c r="D180">
        <v>1</v>
      </c>
      <c r="E180">
        <v>0.7026681572985122</v>
      </c>
      <c r="F180">
        <v>0.647773928712235</v>
      </c>
      <c r="G180">
        <v>0.5762488381184097</v>
      </c>
      <c r="H180">
        <v>0.4928247743946792</v>
      </c>
      <c r="I180">
        <v>0.2779921632291203</v>
      </c>
      <c r="J180">
        <v>-1.795275829649211e-16</v>
      </c>
    </row>
    <row r="183" spans="1:10">
      <c r="A183" t="s">
        <v>124</v>
      </c>
      <c r="B183" t="s">
        <v>115</v>
      </c>
      <c r="C183">
        <v>26.64904581050538</v>
      </c>
    </row>
    <row r="184" spans="1:10">
      <c r="B184" t="s">
        <v>116</v>
      </c>
      <c r="C184">
        <v>23.26342258357397</v>
      </c>
    </row>
    <row r="185" spans="1:10">
      <c r="B185" t="s">
        <v>117</v>
      </c>
      <c r="C185">
        <v>9.894617919227169</v>
      </c>
    </row>
    <row r="186" spans="1:10">
      <c r="B186" t="s">
        <v>118</v>
      </c>
      <c r="C186">
        <v>10.92075922251452</v>
      </c>
    </row>
    <row r="187" spans="1:10">
      <c r="B187" t="s">
        <v>119</v>
      </c>
      <c r="C187">
        <v>2513.769603172755</v>
      </c>
    </row>
    <row r="188" spans="1:10">
      <c r="B188" t="s">
        <v>120</v>
      </c>
      <c r="C188">
        <v>1082.698334599228</v>
      </c>
    </row>
    <row r="189" spans="1:10">
      <c r="B189" t="s">
        <v>121</v>
      </c>
      <c r="C189">
        <v>0.4307070676774434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2.08211660357768</v>
      </c>
      <c r="E191">
        <v>3.163719058954935</v>
      </c>
      <c r="F191">
        <v>3.857821152439041</v>
      </c>
      <c r="G191">
        <v>4.307962972227785</v>
      </c>
      <c r="H191">
        <v>4.418889094580594</v>
      </c>
      <c r="I191">
        <v>5.791752552641203</v>
      </c>
      <c r="J191">
        <v>-8.881784197001252e-16</v>
      </c>
    </row>
    <row r="192" spans="1:10">
      <c r="B192" t="s">
        <v>43</v>
      </c>
      <c r="C192">
        <v>0</v>
      </c>
      <c r="D192">
        <v>2.203069028695033</v>
      </c>
      <c r="E192">
        <v>1.735492783577699</v>
      </c>
      <c r="F192">
        <v>1.037117935291792</v>
      </c>
      <c r="G192">
        <v>0.964260850949386</v>
      </c>
      <c r="H192">
        <v>0.8638131979715201</v>
      </c>
      <c r="I192">
        <v>2.486487955435493</v>
      </c>
      <c r="J192">
        <v>0.09776853727075033</v>
      </c>
    </row>
    <row r="193" spans="1:10">
      <c r="B193" t="s">
        <v>44</v>
      </c>
      <c r="C193">
        <v>0</v>
      </c>
      <c r="D193">
        <v>0.1209524251173523</v>
      </c>
      <c r="E193">
        <v>0.6538903282004449</v>
      </c>
      <c r="F193">
        <v>0.3430158418076851</v>
      </c>
      <c r="G193">
        <v>0.5141190311606418</v>
      </c>
      <c r="H193">
        <v>0.7528870756187114</v>
      </c>
      <c r="I193">
        <v>1.113624497374884</v>
      </c>
      <c r="J193">
        <v>5.889521089911954</v>
      </c>
    </row>
    <row r="194" spans="1:10">
      <c r="B194" t="s">
        <v>45</v>
      </c>
      <c r="C194">
        <v>0</v>
      </c>
      <c r="D194">
        <v>0.2104292071280208</v>
      </c>
      <c r="E194">
        <v>0.3197414073773594</v>
      </c>
      <c r="F194">
        <v>0.389890866320623</v>
      </c>
      <c r="G194">
        <v>0.4353844693544532</v>
      </c>
      <c r="H194">
        <v>0.4465952228426964</v>
      </c>
      <c r="I194">
        <v>0.5853437292800059</v>
      </c>
      <c r="J194">
        <v>-8.976379148246054e-17</v>
      </c>
    </row>
    <row r="197" spans="1:10">
      <c r="A197" t="s">
        <v>125</v>
      </c>
      <c r="B197" t="s">
        <v>126</v>
      </c>
      <c r="C197">
        <v>33.55532910754793</v>
      </c>
    </row>
    <row r="198" spans="1:10">
      <c r="B198" t="s">
        <v>127</v>
      </c>
      <c r="C198">
        <v>21.26846193632343</v>
      </c>
    </row>
    <row r="199" spans="1:10">
      <c r="B199" t="s">
        <v>128</v>
      </c>
      <c r="C199">
        <v>15.36789185361328</v>
      </c>
    </row>
    <row r="200" spans="1:10">
      <c r="B200" t="s">
        <v>129</v>
      </c>
      <c r="C200">
        <v>18.51172231952294</v>
      </c>
    </row>
    <row r="201" spans="1:10">
      <c r="B201" t="s">
        <v>130</v>
      </c>
      <c r="C201">
        <v>6050.582781023129</v>
      </c>
    </row>
    <row r="202" spans="1:10">
      <c r="B202" t="s">
        <v>131</v>
      </c>
      <c r="C202">
        <v>2431.354157402349</v>
      </c>
    </row>
    <row r="203" spans="1:10">
      <c r="B203" t="s">
        <v>132</v>
      </c>
      <c r="C203">
        <v>0.4018380122040438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15.36789185361328</v>
      </c>
      <c r="E205">
        <v>10.56903223931055</v>
      </c>
      <c r="F205">
        <v>9.481570239951409</v>
      </c>
      <c r="G205">
        <v>8.26129644037149</v>
      </c>
      <c r="H205">
        <v>6.948390927871866</v>
      </c>
      <c r="I205">
        <v>3.775483047246884</v>
      </c>
      <c r="J205">
        <v>1.77635683940025e-15</v>
      </c>
    </row>
    <row r="206" spans="1:10">
      <c r="B206" t="s">
        <v>43</v>
      </c>
      <c r="C206">
        <v>0</v>
      </c>
      <c r="D206">
        <v>15.69737246628299</v>
      </c>
      <c r="E206">
        <v>0.7450734116865815</v>
      </c>
      <c r="F206">
        <v>0.5248436420446352</v>
      </c>
      <c r="G206">
        <v>0.3791792177290303</v>
      </c>
      <c r="H206">
        <v>0.2752492610351184</v>
      </c>
      <c r="I206">
        <v>0.4699736972281576</v>
      </c>
      <c r="J206">
        <v>0.1209524251173523</v>
      </c>
    </row>
    <row r="207" spans="1:10">
      <c r="B207" t="s">
        <v>44</v>
      </c>
      <c r="C207">
        <v>0</v>
      </c>
      <c r="D207">
        <v>0.3294806126697067</v>
      </c>
      <c r="E207">
        <v>5.543933025989312</v>
      </c>
      <c r="F207">
        <v>1.612305641403773</v>
      </c>
      <c r="G207">
        <v>1.599453017308949</v>
      </c>
      <c r="H207">
        <v>1.588154773534742</v>
      </c>
      <c r="I207">
        <v>3.64288157785314</v>
      </c>
      <c r="J207">
        <v>3.896435472364235</v>
      </c>
    </row>
    <row r="208" spans="1:10">
      <c r="B208" t="s">
        <v>45</v>
      </c>
      <c r="C208">
        <v>0</v>
      </c>
      <c r="D208">
        <v>1</v>
      </c>
      <c r="E208">
        <v>0.6877346834546842</v>
      </c>
      <c r="F208">
        <v>0.6169727331678297</v>
      </c>
      <c r="G208">
        <v>0.5375686215822182</v>
      </c>
      <c r="H208">
        <v>0.452136896463009</v>
      </c>
      <c r="I208">
        <v>0.2456734523648537</v>
      </c>
      <c r="J208">
        <v>1.155888430450267e-16</v>
      </c>
    </row>
    <row r="211" spans="1:10">
      <c r="A211" t="s">
        <v>135</v>
      </c>
      <c r="B211" t="s">
        <v>126</v>
      </c>
      <c r="C211">
        <v>33.55532910754793</v>
      </c>
    </row>
    <row r="212" spans="1:10">
      <c r="B212" t="s">
        <v>127</v>
      </c>
      <c r="C212">
        <v>21.26846193632343</v>
      </c>
    </row>
    <row r="213" spans="1:10">
      <c r="B213" t="s">
        <v>128</v>
      </c>
      <c r="C213">
        <v>15.36789185361328</v>
      </c>
    </row>
    <row r="214" spans="1:10">
      <c r="B214" t="s">
        <v>129</v>
      </c>
      <c r="C214">
        <v>18.51172231952294</v>
      </c>
    </row>
    <row r="215" spans="1:10">
      <c r="B215" t="s">
        <v>130</v>
      </c>
      <c r="C215">
        <v>6050.582781023129</v>
      </c>
    </row>
    <row r="216" spans="1:10">
      <c r="B216" t="s">
        <v>131</v>
      </c>
      <c r="C216">
        <v>2431.354157402349</v>
      </c>
    </row>
    <row r="217" spans="1:10">
      <c r="B217" t="s">
        <v>132</v>
      </c>
      <c r="C217">
        <v>0.4018380122040438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2.520000148589385</v>
      </c>
      <c r="E219">
        <v>4.052091271279807</v>
      </c>
      <c r="F219">
        <v>5.066483042657129</v>
      </c>
      <c r="G219">
        <v>5.857067756934571</v>
      </c>
      <c r="H219">
        <v>6.332788942885964</v>
      </c>
      <c r="I219">
        <v>8.851036727246015</v>
      </c>
      <c r="J219">
        <v>-3.552713678800501e-15</v>
      </c>
    </row>
    <row r="220" spans="1:10">
      <c r="B220" t="s">
        <v>43</v>
      </c>
      <c r="C220">
        <v>0</v>
      </c>
      <c r="D220">
        <v>2.640952573706738</v>
      </c>
      <c r="E220">
        <v>2.185981450890867</v>
      </c>
      <c r="F220">
        <v>1.357407613185007</v>
      </c>
      <c r="G220">
        <v>1.304703745438084</v>
      </c>
      <c r="H220">
        <v>1.228608261570104</v>
      </c>
      <c r="I220">
        <v>3.631872281734936</v>
      </c>
      <c r="J220">
        <v>0.3294806126697067</v>
      </c>
    </row>
    <row r="221" spans="1:10">
      <c r="B221" t="s">
        <v>44</v>
      </c>
      <c r="C221">
        <v>0</v>
      </c>
      <c r="D221">
        <v>0.1209524251173523</v>
      </c>
      <c r="E221">
        <v>0.6538903282004449</v>
      </c>
      <c r="F221">
        <v>0.3430158418076851</v>
      </c>
      <c r="G221">
        <v>0.5141190311606418</v>
      </c>
      <c r="H221">
        <v>0.7528870756187114</v>
      </c>
      <c r="I221">
        <v>1.113624497374884</v>
      </c>
      <c r="J221">
        <v>9.180517339915726</v>
      </c>
    </row>
    <row r="222" spans="1:10">
      <c r="B222" t="s">
        <v>45</v>
      </c>
      <c r="C222">
        <v>0</v>
      </c>
      <c r="D222">
        <v>0.1639782588655377</v>
      </c>
      <c r="E222">
        <v>0.2636725524800648</v>
      </c>
      <c r="F222">
        <v>0.3296797694126085</v>
      </c>
      <c r="G222">
        <v>0.3811236969082044</v>
      </c>
      <c r="H222">
        <v>0.4120792235661788</v>
      </c>
      <c r="I222">
        <v>0.5759434548054144</v>
      </c>
      <c r="J222">
        <v>-2.311776860900535e-16</v>
      </c>
    </row>
    <row r="225" spans="1:9">
      <c r="A225" t="s">
        <v>136</v>
      </c>
      <c r="B225" t="s">
        <v>137</v>
      </c>
      <c r="C225">
        <v>28.18106850662571</v>
      </c>
    </row>
    <row r="226" spans="1:9">
      <c r="B226" t="s">
        <v>138</v>
      </c>
      <c r="C226">
        <v>22.78558390202163</v>
      </c>
    </row>
    <row r="227" spans="1:9">
      <c r="B227" t="s">
        <v>139</v>
      </c>
      <c r="C227">
        <v>9.361203716968017</v>
      </c>
    </row>
    <row r="228" spans="1:9">
      <c r="B228" t="s">
        <v>140</v>
      </c>
      <c r="C228">
        <v>10.27913055006766</v>
      </c>
    </row>
    <row r="229" spans="1:9">
      <c r="B229" t="s">
        <v>141</v>
      </c>
      <c r="C229">
        <v>2192.543611030683</v>
      </c>
    </row>
    <row r="230" spans="1:9">
      <c r="B230" t="s">
        <v>142</v>
      </c>
      <c r="C230">
        <v>855.7469532329028</v>
      </c>
    </row>
    <row r="231" spans="1:9">
      <c r="B231" t="s">
        <v>143</v>
      </c>
      <c r="C231">
        <v>0.3902987146653053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9.361203716968017</v>
      </c>
      <c r="E233">
        <v>5.741929965737099</v>
      </c>
      <c r="F233">
        <v>5.145592446960626</v>
      </c>
      <c r="G233">
        <v>4.426064187426729</v>
      </c>
      <c r="H233">
        <v>2.527931736004765</v>
      </c>
      <c r="I233">
        <v>2.664535259100376e-15</v>
      </c>
    </row>
    <row r="234" spans="1:9">
      <c r="B234" t="s">
        <v>43</v>
      </c>
      <c r="C234">
        <v>0</v>
      </c>
      <c r="D234">
        <v>9.451352827096301</v>
      </c>
      <c r="E234">
        <v>0.5248436420446352</v>
      </c>
      <c r="F234">
        <v>0.3791792177290303</v>
      </c>
      <c r="G234">
        <v>0.2752492610351184</v>
      </c>
      <c r="H234">
        <v>0.4699736972281576</v>
      </c>
      <c r="I234">
        <v>0.1209524251173523</v>
      </c>
    </row>
    <row r="235" spans="1:9">
      <c r="B235" t="s">
        <v>44</v>
      </c>
      <c r="C235">
        <v>0</v>
      </c>
      <c r="D235">
        <v>0.09014911012828415</v>
      </c>
      <c r="E235">
        <v>4.144117393275553</v>
      </c>
      <c r="F235">
        <v>0.9755167365055029</v>
      </c>
      <c r="G235">
        <v>0.9947775205690154</v>
      </c>
      <c r="H235">
        <v>2.368106148650122</v>
      </c>
      <c r="I235">
        <v>2.648884161122115</v>
      </c>
    </row>
    <row r="236" spans="1:9">
      <c r="B236" t="s">
        <v>45</v>
      </c>
      <c r="C236">
        <v>0</v>
      </c>
      <c r="D236">
        <v>1</v>
      </c>
      <c r="E236">
        <v>0.6133751747469547</v>
      </c>
      <c r="F236">
        <v>0.5496720937323243</v>
      </c>
      <c r="G236">
        <v>0.4728093011590052</v>
      </c>
      <c r="H236">
        <v>0.2700434487311352</v>
      </c>
      <c r="I236">
        <v>2.846359655938977e-16</v>
      </c>
    </row>
    <row r="239" spans="1:9">
      <c r="A239" t="s">
        <v>146</v>
      </c>
      <c r="B239" t="s">
        <v>137</v>
      </c>
      <c r="C239">
        <v>28.18106850662571</v>
      </c>
    </row>
    <row r="240" spans="1:9">
      <c r="B240" t="s">
        <v>138</v>
      </c>
      <c r="C240">
        <v>22.78558390202163</v>
      </c>
    </row>
    <row r="241" spans="1:9">
      <c r="B241" t="s">
        <v>139</v>
      </c>
      <c r="C241">
        <v>9.361203716968017</v>
      </c>
    </row>
    <row r="242" spans="1:9">
      <c r="B242" t="s">
        <v>140</v>
      </c>
      <c r="C242">
        <v>10.27913055006766</v>
      </c>
    </row>
    <row r="243" spans="1:9">
      <c r="B243" t="s">
        <v>141</v>
      </c>
      <c r="C243">
        <v>2192.543611030683</v>
      </c>
    </row>
    <row r="244" spans="1:9">
      <c r="B244" t="s">
        <v>142</v>
      </c>
      <c r="C244">
        <v>855.7469532329028</v>
      </c>
    </row>
    <row r="245" spans="1:9">
      <c r="B245" t="s">
        <v>143</v>
      </c>
      <c r="C245">
        <v>0.3902987146653053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1.830895666345197</v>
      </c>
      <c r="E247">
        <v>2.654045420075484</v>
      </c>
      <c r="F247">
        <v>3.164392097347107</v>
      </c>
      <c r="G247">
        <v>3.419216271606823</v>
      </c>
      <c r="H247">
        <v>5.481501136926861</v>
      </c>
      <c r="I247">
        <v>0</v>
      </c>
    </row>
    <row r="248" spans="1:9">
      <c r="B248" t="s">
        <v>43</v>
      </c>
      <c r="C248">
        <v>0</v>
      </c>
      <c r="D248">
        <v>1.951848091462549</v>
      </c>
      <c r="E248">
        <v>1.477040081930732</v>
      </c>
      <c r="F248">
        <v>0.8533625190793079</v>
      </c>
      <c r="G248">
        <v>0.7689432054203585</v>
      </c>
      <c r="H248">
        <v>2.815171940938749</v>
      </c>
      <c r="I248">
        <v>0.09014911012828415</v>
      </c>
    </row>
    <row r="249" spans="1:9">
      <c r="B249" t="s">
        <v>44</v>
      </c>
      <c r="C249">
        <v>0</v>
      </c>
      <c r="D249">
        <v>0.1209524251173523</v>
      </c>
      <c r="E249">
        <v>0.6538903282004449</v>
      </c>
      <c r="F249">
        <v>0.3430158418076851</v>
      </c>
      <c r="G249">
        <v>0.5141190311606418</v>
      </c>
      <c r="H249">
        <v>0.7528870756187114</v>
      </c>
      <c r="I249">
        <v>5.571650247055145</v>
      </c>
    </row>
    <row r="250" spans="1:9">
      <c r="B250" t="s">
        <v>45</v>
      </c>
      <c r="C250">
        <v>0</v>
      </c>
      <c r="D250">
        <v>0.1955833589035708</v>
      </c>
      <c r="E250">
        <v>0.2835154004035602</v>
      </c>
      <c r="F250">
        <v>0.3380326070258853</v>
      </c>
      <c r="G250">
        <v>0.3652539112474594</v>
      </c>
      <c r="H250">
        <v>0.5855551596416122</v>
      </c>
      <c r="I250">
        <v>0</v>
      </c>
    </row>
    <row r="253" spans="1:9">
      <c r="A253" t="s">
        <v>147</v>
      </c>
      <c r="B253" t="s">
        <v>148</v>
      </c>
      <c r="C253">
        <v>35.01173132474072</v>
      </c>
    </row>
    <row r="254" spans="1:9">
      <c r="B254" t="s">
        <v>149</v>
      </c>
      <c r="C254">
        <v>20.75601992251552</v>
      </c>
    </row>
    <row r="255" spans="1:9">
      <c r="B255" t="s">
        <v>150</v>
      </c>
      <c r="C255">
        <v>14.74395440257721</v>
      </c>
    </row>
    <row r="256" spans="1:9">
      <c r="B256" t="s">
        <v>151</v>
      </c>
      <c r="C256">
        <v>17.7303837402618</v>
      </c>
    </row>
    <row r="257" spans="1:9">
      <c r="B257" t="s">
        <v>152</v>
      </c>
      <c r="C257">
        <v>5425.955069067435</v>
      </c>
    </row>
    <row r="258" spans="1:9">
      <c r="B258" t="s">
        <v>153</v>
      </c>
      <c r="C258">
        <v>2044.22772375845</v>
      </c>
    </row>
    <row r="259" spans="1:9">
      <c r="B259" t="s">
        <v>154</v>
      </c>
      <c r="C259">
        <v>0.3767498436196586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14.74395440257721</v>
      </c>
      <c r="E261">
        <v>8.89298314068102</v>
      </c>
      <c r="F261">
        <v>7.770911525995692</v>
      </c>
      <c r="G261">
        <v>6.551398471188942</v>
      </c>
      <c r="H261">
        <v>3.579129239492138</v>
      </c>
      <c r="I261">
        <v>-1.77635683940025e-15</v>
      </c>
    </row>
    <row r="262" spans="1:9">
      <c r="B262" t="s">
        <v>43</v>
      </c>
      <c r="C262">
        <v>0</v>
      </c>
      <c r="D262">
        <v>15.05196673256524</v>
      </c>
      <c r="E262">
        <v>0.5248436420446351</v>
      </c>
      <c r="F262">
        <v>0.3791792177290303</v>
      </c>
      <c r="G262">
        <v>0.2752492610351184</v>
      </c>
      <c r="H262">
        <v>0.4699736972281576</v>
      </c>
      <c r="I262">
        <v>0.1209524251173524</v>
      </c>
    </row>
    <row r="263" spans="1:9">
      <c r="B263" t="s">
        <v>44</v>
      </c>
      <c r="C263">
        <v>0</v>
      </c>
      <c r="D263">
        <v>0.3080123299880342</v>
      </c>
      <c r="E263">
        <v>6.375814903940825</v>
      </c>
      <c r="F263">
        <v>1.501250832414358</v>
      </c>
      <c r="G263">
        <v>1.494762315841869</v>
      </c>
      <c r="H263">
        <v>3.442242928924961</v>
      </c>
      <c r="I263">
        <v>3.700081664609492</v>
      </c>
    </row>
    <row r="264" spans="1:9">
      <c r="B264" t="s">
        <v>45</v>
      </c>
      <c r="C264">
        <v>0</v>
      </c>
      <c r="D264">
        <v>1</v>
      </c>
      <c r="E264">
        <v>0.6031613295769924</v>
      </c>
      <c r="F264">
        <v>0.5270574849741365</v>
      </c>
      <c r="G264">
        <v>0.4443447322411532</v>
      </c>
      <c r="H264">
        <v>0.2427523269379153</v>
      </c>
      <c r="I264">
        <v>-1.204803535671371e-16</v>
      </c>
    </row>
    <row r="267" spans="1:9">
      <c r="A267" t="s">
        <v>157</v>
      </c>
      <c r="B267" t="s">
        <v>148</v>
      </c>
      <c r="C267">
        <v>35.01173132474072</v>
      </c>
    </row>
    <row r="268" spans="1:9">
      <c r="B268" t="s">
        <v>149</v>
      </c>
      <c r="C268">
        <v>20.75601992251552</v>
      </c>
    </row>
    <row r="269" spans="1:9">
      <c r="B269" t="s">
        <v>150</v>
      </c>
      <c r="C269">
        <v>14.74395440257721</v>
      </c>
    </row>
    <row r="270" spans="1:9">
      <c r="B270" t="s">
        <v>151</v>
      </c>
      <c r="C270">
        <v>17.7303837402618</v>
      </c>
    </row>
    <row r="271" spans="1:9">
      <c r="B271" t="s">
        <v>152</v>
      </c>
      <c r="C271">
        <v>5425.955069067435</v>
      </c>
    </row>
    <row r="272" spans="1:9">
      <c r="B272" t="s">
        <v>153</v>
      </c>
      <c r="C272">
        <v>2044.22772375845</v>
      </c>
    </row>
    <row r="273" spans="1:9">
      <c r="B273" t="s">
        <v>154</v>
      </c>
      <c r="C273">
        <v>0.3767498436196586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2.283564058010594</v>
      </c>
      <c r="E275">
        <v>3.572412929278374</v>
      </c>
      <c r="F275">
        <v>4.413863652387286</v>
      </c>
      <c r="G275">
        <v>5.02062554903388</v>
      </c>
      <c r="H275">
        <v>8.498380684658063</v>
      </c>
      <c r="I275">
        <v>-1.77635683940025e-15</v>
      </c>
    </row>
    <row r="276" spans="1:9">
      <c r="B276" t="s">
        <v>43</v>
      </c>
      <c r="C276">
        <v>0</v>
      </c>
      <c r="D276">
        <v>2.404516483127947</v>
      </c>
      <c r="E276">
        <v>1.942739199468225</v>
      </c>
      <c r="F276">
        <v>1.184466564916596</v>
      </c>
      <c r="G276">
        <v>1.120880927807236</v>
      </c>
      <c r="H276">
        <v>4.230642211242894</v>
      </c>
      <c r="I276">
        <v>0.3080123299880342</v>
      </c>
    </row>
    <row r="277" spans="1:9">
      <c r="B277" t="s">
        <v>44</v>
      </c>
      <c r="C277">
        <v>0</v>
      </c>
      <c r="D277">
        <v>0.1209524251173524</v>
      </c>
      <c r="E277">
        <v>0.6538903282004449</v>
      </c>
      <c r="F277">
        <v>0.3430158418076851</v>
      </c>
      <c r="G277">
        <v>0.5141190311606418</v>
      </c>
      <c r="H277">
        <v>0.7528870756187114</v>
      </c>
      <c r="I277">
        <v>8.806393014646099</v>
      </c>
    </row>
    <row r="278" spans="1:9">
      <c r="B278" t="s">
        <v>45</v>
      </c>
      <c r="C278">
        <v>0</v>
      </c>
      <c r="D278">
        <v>0.1548813836274095</v>
      </c>
      <c r="E278">
        <v>0.2422967971641261</v>
      </c>
      <c r="F278">
        <v>0.2993676955224273</v>
      </c>
      <c r="G278">
        <v>0.3405209628263831</v>
      </c>
      <c r="H278">
        <v>0.57639765103808</v>
      </c>
      <c r="I278">
        <v>-1.204803535671371e-16</v>
      </c>
    </row>
    <row r="281" spans="1:9">
      <c r="A281" t="s">
        <v>158</v>
      </c>
      <c r="B281" t="s">
        <v>159</v>
      </c>
      <c r="C281">
        <v>30.18667755794446</v>
      </c>
    </row>
    <row r="282" spans="1:9">
      <c r="B282" t="s">
        <v>160</v>
      </c>
      <c r="C282">
        <v>22.14776046337263</v>
      </c>
    </row>
    <row r="283" spans="1:9">
      <c r="B283" t="s">
        <v>161</v>
      </c>
      <c r="C283">
        <v>8.740305491400402</v>
      </c>
    </row>
    <row r="284" spans="1:9">
      <c r="B284" t="s">
        <v>162</v>
      </c>
      <c r="C284">
        <v>9.661925118202129</v>
      </c>
    </row>
    <row r="285" spans="1:9">
      <c r="B285" t="s">
        <v>163</v>
      </c>
      <c r="C285">
        <v>1870.33799948801</v>
      </c>
    </row>
    <row r="286" spans="1:9">
      <c r="B286" t="s">
        <v>164</v>
      </c>
      <c r="C286">
        <v>679.7728799175526</v>
      </c>
    </row>
    <row r="287" spans="1:9">
      <c r="B287" t="s">
        <v>165</v>
      </c>
      <c r="C287">
        <v>0.3634492161863978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8.740305491400402</v>
      </c>
      <c r="E289">
        <v>4.658599445426491</v>
      </c>
      <c r="F289">
        <v>4.031817663117317</v>
      </c>
      <c r="G289">
        <v>2.332936075661387</v>
      </c>
      <c r="H289">
        <v>0</v>
      </c>
    </row>
    <row r="290" spans="1:8">
      <c r="B290" t="s">
        <v>43</v>
      </c>
      <c r="C290">
        <v>0</v>
      </c>
      <c r="D290">
        <v>8.823880318640121</v>
      </c>
      <c r="E290">
        <v>0.3791792177290303</v>
      </c>
      <c r="F290">
        <v>0.2752492610351184</v>
      </c>
      <c r="G290">
        <v>0.4699736972281576</v>
      </c>
      <c r="H290">
        <v>0.1209524251173523</v>
      </c>
    </row>
    <row r="291" spans="1:8">
      <c r="B291" t="s">
        <v>44</v>
      </c>
      <c r="C291">
        <v>0</v>
      </c>
      <c r="D291">
        <v>0.08357482723971923</v>
      </c>
      <c r="E291">
        <v>4.460885263702941</v>
      </c>
      <c r="F291">
        <v>0.9020310433442928</v>
      </c>
      <c r="G291">
        <v>2.168855284684087</v>
      </c>
      <c r="H291">
        <v>2.45388850077874</v>
      </c>
    </row>
    <row r="292" spans="1:8">
      <c r="B292" t="s">
        <v>45</v>
      </c>
      <c r="C292">
        <v>0</v>
      </c>
      <c r="D292">
        <v>1</v>
      </c>
      <c r="E292">
        <v>0.5330019013649</v>
      </c>
      <c r="F292">
        <v>0.4612902451847052</v>
      </c>
      <c r="G292">
        <v>0.2669169948300739</v>
      </c>
      <c r="H292">
        <v>0</v>
      </c>
    </row>
    <row r="295" spans="1:8">
      <c r="A295" t="s">
        <v>168</v>
      </c>
      <c r="B295" t="s">
        <v>159</v>
      </c>
      <c r="C295">
        <v>30.18667755794446</v>
      </c>
    </row>
    <row r="296" spans="1:8">
      <c r="B296" t="s">
        <v>160</v>
      </c>
      <c r="C296">
        <v>22.14776046337263</v>
      </c>
    </row>
    <row r="297" spans="1:8">
      <c r="B297" t="s">
        <v>161</v>
      </c>
      <c r="C297">
        <v>8.740305491400402</v>
      </c>
    </row>
    <row r="298" spans="1:8">
      <c r="B298" t="s">
        <v>162</v>
      </c>
      <c r="C298">
        <v>9.661925118202129</v>
      </c>
    </row>
    <row r="299" spans="1:8">
      <c r="B299" t="s">
        <v>163</v>
      </c>
      <c r="C299">
        <v>1870.33799948801</v>
      </c>
    </row>
    <row r="300" spans="1:8">
      <c r="B300" t="s">
        <v>164</v>
      </c>
      <c r="C300">
        <v>679.7728799175526</v>
      </c>
    </row>
    <row r="301" spans="1:8">
      <c r="B301" t="s">
        <v>165</v>
      </c>
      <c r="C301">
        <v>0.3634492161863978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1.619156842056194</v>
      </c>
      <c r="E303">
        <v>2.22447255781216</v>
      </c>
      <c r="F303">
        <v>2.579942988644333</v>
      </c>
      <c r="G303">
        <v>5.118478591599736</v>
      </c>
      <c r="H303">
        <v>0</v>
      </c>
    </row>
    <row r="304" spans="1:8">
      <c r="B304" t="s">
        <v>43</v>
      </c>
      <c r="C304">
        <v>0</v>
      </c>
      <c r="D304">
        <v>1.740109267173547</v>
      </c>
      <c r="E304">
        <v>1.259206043956411</v>
      </c>
      <c r="F304">
        <v>0.6984862726398581</v>
      </c>
      <c r="G304">
        <v>3.052654634116045</v>
      </c>
      <c r="H304">
        <v>0.08357482723971923</v>
      </c>
    </row>
    <row r="305" spans="1:8">
      <c r="B305" t="s">
        <v>44</v>
      </c>
      <c r="C305">
        <v>0</v>
      </c>
      <c r="D305">
        <v>0.1209524251173523</v>
      </c>
      <c r="E305">
        <v>0.653890328200445</v>
      </c>
      <c r="F305">
        <v>0.3430158418076851</v>
      </c>
      <c r="G305">
        <v>0.5141190311606418</v>
      </c>
      <c r="H305">
        <v>5.202053418839455</v>
      </c>
    </row>
    <row r="306" spans="1:8">
      <c r="B306" t="s">
        <v>45</v>
      </c>
      <c r="C306">
        <v>0</v>
      </c>
      <c r="D306">
        <v>0.1852517447644461</v>
      </c>
      <c r="E306">
        <v>0.2545074151013167</v>
      </c>
      <c r="F306">
        <v>0.2951776675520944</v>
      </c>
      <c r="G306">
        <v>0.5856178135461986</v>
      </c>
      <c r="H306">
        <v>0</v>
      </c>
    </row>
    <row r="309" spans="1:8">
      <c r="A309" t="s">
        <v>169</v>
      </c>
      <c r="B309" t="s">
        <v>170</v>
      </c>
      <c r="C309">
        <v>36.82202129083619</v>
      </c>
    </row>
    <row r="310" spans="1:8">
      <c r="B310" t="s">
        <v>171</v>
      </c>
      <c r="C310">
        <v>20.12785571165623</v>
      </c>
    </row>
    <row r="311" spans="1:8">
      <c r="B311" t="s">
        <v>172</v>
      </c>
      <c r="C311">
        <v>14.02292571628178</v>
      </c>
    </row>
    <row r="312" spans="1:8">
      <c r="B312" t="s">
        <v>173</v>
      </c>
      <c r="C312">
        <v>16.99314965959351</v>
      </c>
    </row>
    <row r="313" spans="1:8">
      <c r="B313" t="s">
        <v>174</v>
      </c>
      <c r="C313">
        <v>4796.340714689382</v>
      </c>
    </row>
    <row r="314" spans="1:8">
      <c r="B314" t="s">
        <v>175</v>
      </c>
      <c r="C314">
        <v>1733.147637419693</v>
      </c>
    </row>
    <row r="315" spans="1:8">
      <c r="B315" t="s">
        <v>176</v>
      </c>
      <c r="C315">
        <v>0.3613478984325937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14.02292571628178</v>
      </c>
      <c r="E317">
        <v>7.370807664802708</v>
      </c>
      <c r="F317">
        <v>6.227493289510366</v>
      </c>
      <c r="G317">
        <v>3.41892464440867</v>
      </c>
      <c r="H317">
        <v>2.664535259100376e-15</v>
      </c>
    </row>
    <row r="318" spans="1:8">
      <c r="B318" t="s">
        <v>43</v>
      </c>
      <c r="C318">
        <v>0</v>
      </c>
      <c r="D318">
        <v>14.31378786814903</v>
      </c>
      <c r="E318">
        <v>0.3791792177290303</v>
      </c>
      <c r="F318">
        <v>0.2752492610351184</v>
      </c>
      <c r="G318">
        <v>0.4699736972281576</v>
      </c>
      <c r="H318">
        <v>0.1209524251173523</v>
      </c>
    </row>
    <row r="319" spans="1:8">
      <c r="B319" t="s">
        <v>44</v>
      </c>
      <c r="C319">
        <v>0</v>
      </c>
      <c r="D319">
        <v>0.2908621518672462</v>
      </c>
      <c r="E319">
        <v>7.031297269208107</v>
      </c>
      <c r="F319">
        <v>1.418563636327461</v>
      </c>
      <c r="G319">
        <v>3.278542342329853</v>
      </c>
      <c r="H319">
        <v>3.53987706952602</v>
      </c>
    </row>
    <row r="320" spans="1:8">
      <c r="B320" t="s">
        <v>45</v>
      </c>
      <c r="C320">
        <v>0</v>
      </c>
      <c r="D320">
        <v>1</v>
      </c>
      <c r="E320">
        <v>0.5256255230849998</v>
      </c>
      <c r="F320">
        <v>0.4440937230580725</v>
      </c>
      <c r="G320">
        <v>0.2438096523922261</v>
      </c>
      <c r="H320">
        <v>1.900127914110412e-16</v>
      </c>
    </row>
    <row r="323" spans="1:8">
      <c r="A323" t="s">
        <v>179</v>
      </c>
      <c r="B323" t="s">
        <v>170</v>
      </c>
      <c r="C323">
        <v>36.82202129083619</v>
      </c>
    </row>
    <row r="324" spans="1:8">
      <c r="B324" t="s">
        <v>171</v>
      </c>
      <c r="C324">
        <v>20.12785571165623</v>
      </c>
    </row>
    <row r="325" spans="1:8">
      <c r="B325" t="s">
        <v>172</v>
      </c>
      <c r="C325">
        <v>14.02292571628178</v>
      </c>
    </row>
    <row r="326" spans="1:8">
      <c r="B326" t="s">
        <v>173</v>
      </c>
      <c r="C326">
        <v>16.99314965959351</v>
      </c>
    </row>
    <row r="327" spans="1:8">
      <c r="B327" t="s">
        <v>174</v>
      </c>
      <c r="C327">
        <v>4796.340714689382</v>
      </c>
    </row>
    <row r="328" spans="1:8">
      <c r="B328" t="s">
        <v>175</v>
      </c>
      <c r="C328">
        <v>1733.147637419693</v>
      </c>
    </row>
    <row r="329" spans="1:8">
      <c r="B329" t="s">
        <v>176</v>
      </c>
      <c r="C329">
        <v>0.3613478984325937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2.091200972110581</v>
      </c>
      <c r="E331">
        <v>3.182149302938941</v>
      </c>
      <c r="F331">
        <v>3.882896152784442</v>
      </c>
      <c r="G331">
        <v>8.084587319699597</v>
      </c>
      <c r="H331">
        <v>1.77635683940025e-15</v>
      </c>
    </row>
    <row r="332" spans="1:8">
      <c r="B332" t="s">
        <v>43</v>
      </c>
      <c r="C332">
        <v>0</v>
      </c>
      <c r="D332">
        <v>2.212153397227933</v>
      </c>
      <c r="E332">
        <v>1.744838659028805</v>
      </c>
      <c r="F332">
        <v>1.043762691653185</v>
      </c>
      <c r="G332">
        <v>4.715810198075797</v>
      </c>
      <c r="H332">
        <v>0.2908621518672462</v>
      </c>
    </row>
    <row r="333" spans="1:8">
      <c r="B333" t="s">
        <v>44</v>
      </c>
      <c r="C333">
        <v>0</v>
      </c>
      <c r="D333">
        <v>0.1209524251173523</v>
      </c>
      <c r="E333">
        <v>0.6538903282004449</v>
      </c>
      <c r="F333">
        <v>0.3430158418076851</v>
      </c>
      <c r="G333">
        <v>0.5141190311606418</v>
      </c>
      <c r="H333">
        <v>8.375449471566842</v>
      </c>
    </row>
    <row r="334" spans="1:8">
      <c r="B334" t="s">
        <v>45</v>
      </c>
      <c r="C334">
        <v>0</v>
      </c>
      <c r="D334">
        <v>0.1491272944334664</v>
      </c>
      <c r="E334">
        <v>0.2269247778474788</v>
      </c>
      <c r="F334">
        <v>0.2768962933516845</v>
      </c>
      <c r="G334">
        <v>0.5765264313076064</v>
      </c>
      <c r="H334">
        <v>1.266751942740274e-16</v>
      </c>
    </row>
    <row r="337" spans="1:7">
      <c r="A337" t="s">
        <v>180</v>
      </c>
      <c r="B337" t="s">
        <v>181</v>
      </c>
      <c r="C337">
        <v>32.81584522044913</v>
      </c>
    </row>
    <row r="338" spans="1:7">
      <c r="B338" t="s">
        <v>182</v>
      </c>
      <c r="C338">
        <v>21.28837856896718</v>
      </c>
    </row>
    <row r="339" spans="1:7">
      <c r="B339" t="s">
        <v>183</v>
      </c>
      <c r="C339">
        <v>8.038248974871898</v>
      </c>
    </row>
    <row r="340" spans="1:7">
      <c r="B340" t="s">
        <v>184</v>
      </c>
      <c r="C340">
        <v>9.043414211636778</v>
      </c>
    </row>
    <row r="341" spans="1:7">
      <c r="B341" t="s">
        <v>185</v>
      </c>
      <c r="C341">
        <v>1547.520680656603</v>
      </c>
    </row>
    <row r="342" spans="1:7">
      <c r="B342" t="s">
        <v>186</v>
      </c>
      <c r="C342">
        <v>540.0178672372559</v>
      </c>
    </row>
    <row r="343" spans="1:7">
      <c r="B343" t="s">
        <v>187</v>
      </c>
      <c r="C343">
        <v>0.3489568016681559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8.038248974871898</v>
      </c>
      <c r="E345">
        <v>3.662341960111657</v>
      </c>
      <c r="F345">
        <v>2.150192147063355</v>
      </c>
      <c r="G345">
        <v>0</v>
      </c>
    </row>
    <row r="346" spans="1:7">
      <c r="B346" t="s">
        <v>43</v>
      </c>
      <c r="C346">
        <v>0</v>
      </c>
      <c r="D346">
        <v>8.115978858918311</v>
      </c>
      <c r="E346">
        <v>0.2752492610351184</v>
      </c>
      <c r="F346">
        <v>0.4699736972281576</v>
      </c>
      <c r="G346">
        <v>0.1209524251173523</v>
      </c>
    </row>
    <row r="347" spans="1:7">
      <c r="B347" t="s">
        <v>44</v>
      </c>
      <c r="C347">
        <v>0</v>
      </c>
      <c r="D347">
        <v>0.07772988404641208</v>
      </c>
      <c r="E347">
        <v>4.651156275795359</v>
      </c>
      <c r="F347">
        <v>1.98212351027646</v>
      </c>
      <c r="G347">
        <v>2.271144572180707</v>
      </c>
    </row>
    <row r="348" spans="1:7">
      <c r="B348" t="s">
        <v>45</v>
      </c>
      <c r="C348">
        <v>0</v>
      </c>
      <c r="D348">
        <v>1</v>
      </c>
      <c r="E348">
        <v>0.4556143970609</v>
      </c>
      <c r="F348">
        <v>0.2674950917525694</v>
      </c>
      <c r="G348">
        <v>0</v>
      </c>
    </row>
    <row r="351" spans="1:7">
      <c r="A351" t="s">
        <v>190</v>
      </c>
      <c r="B351" t="s">
        <v>181</v>
      </c>
      <c r="C351">
        <v>32.81584522044913</v>
      </c>
    </row>
    <row r="352" spans="1:7">
      <c r="B352" t="s">
        <v>182</v>
      </c>
      <c r="C352">
        <v>21.28837856896718</v>
      </c>
    </row>
    <row r="353" spans="1:7">
      <c r="B353" t="s">
        <v>183</v>
      </c>
      <c r="C353">
        <v>8.038248974871898</v>
      </c>
    </row>
    <row r="354" spans="1:7">
      <c r="B354" t="s">
        <v>184</v>
      </c>
      <c r="C354">
        <v>9.043414211636778</v>
      </c>
    </row>
    <row r="355" spans="1:7">
      <c r="B355" t="s">
        <v>185</v>
      </c>
      <c r="C355">
        <v>1547.520680656603</v>
      </c>
    </row>
    <row r="356" spans="1:7">
      <c r="B356" t="s">
        <v>186</v>
      </c>
      <c r="C356">
        <v>540.0178672372559</v>
      </c>
    </row>
    <row r="357" spans="1:7">
      <c r="B357" t="s">
        <v>187</v>
      </c>
      <c r="C357">
        <v>0.3489568016681559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1.430611937261249</v>
      </c>
      <c r="E359">
        <v>1.841955205645409</v>
      </c>
      <c r="F359">
        <v>4.706690040443233</v>
      </c>
      <c r="G359">
        <v>0</v>
      </c>
    </row>
    <row r="360" spans="1:7">
      <c r="B360" t="s">
        <v>43</v>
      </c>
      <c r="C360">
        <v>0</v>
      </c>
      <c r="D360">
        <v>1.551564362378601</v>
      </c>
      <c r="E360">
        <v>1.065233596584605</v>
      </c>
      <c r="F360">
        <v>3.207750676605509</v>
      </c>
      <c r="G360">
        <v>0.07772988404641208</v>
      </c>
    </row>
    <row r="361" spans="1:7">
      <c r="B361" t="s">
        <v>44</v>
      </c>
      <c r="C361">
        <v>0</v>
      </c>
      <c r="D361">
        <v>0.1209524251173523</v>
      </c>
      <c r="E361">
        <v>0.6538903282004449</v>
      </c>
      <c r="F361">
        <v>0.3430158418076851</v>
      </c>
      <c r="G361">
        <v>4.784419924489645</v>
      </c>
    </row>
    <row r="362" spans="1:7">
      <c r="B362" t="s">
        <v>45</v>
      </c>
      <c r="C362">
        <v>0</v>
      </c>
      <c r="D362">
        <v>0.1779755692730391</v>
      </c>
      <c r="E362">
        <v>0.2291488123101789</v>
      </c>
      <c r="F362">
        <v>0.5855367325840067</v>
      </c>
      <c r="G362">
        <v>0</v>
      </c>
    </row>
    <row r="365" spans="1:7">
      <c r="A365" t="s">
        <v>191</v>
      </c>
      <c r="B365" t="s">
        <v>192</v>
      </c>
      <c r="C365">
        <v>39.03953485241078</v>
      </c>
    </row>
    <row r="366" spans="1:7">
      <c r="B366" t="s">
        <v>193</v>
      </c>
      <c r="C366">
        <v>19.35539089500356</v>
      </c>
    </row>
    <row r="367" spans="1:7">
      <c r="B367" t="s">
        <v>194</v>
      </c>
      <c r="C367">
        <v>13.22025148881285</v>
      </c>
    </row>
    <row r="368" spans="1:7">
      <c r="B368" t="s">
        <v>195</v>
      </c>
      <c r="C368">
        <v>16.27034639519512</v>
      </c>
    </row>
    <row r="369" spans="1:7">
      <c r="B369" t="s">
        <v>196</v>
      </c>
      <c r="C369">
        <v>4163.307247958168</v>
      </c>
    </row>
    <row r="370" spans="1:7">
      <c r="B370" t="s">
        <v>197</v>
      </c>
      <c r="C370">
        <v>1477.767727789752</v>
      </c>
    </row>
    <row r="371" spans="1:7">
      <c r="B371" t="s">
        <v>198</v>
      </c>
      <c r="C371">
        <v>0.3549504371829634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13.22025148881285</v>
      </c>
      <c r="E373">
        <v>5.949953164739656</v>
      </c>
      <c r="F373">
        <v>3.281652362817231</v>
      </c>
      <c r="G373">
        <v>8.881784197001252e-16</v>
      </c>
    </row>
    <row r="374" spans="1:7">
      <c r="B374" t="s">
        <v>43</v>
      </c>
      <c r="C374">
        <v>0</v>
      </c>
      <c r="D374">
        <v>13.49758685473561</v>
      </c>
      <c r="E374">
        <v>0.2752492610351184</v>
      </c>
      <c r="F374">
        <v>0.4699736972281576</v>
      </c>
      <c r="G374">
        <v>0.1209524251173523</v>
      </c>
    </row>
    <row r="375" spans="1:7">
      <c r="B375" t="s">
        <v>44</v>
      </c>
      <c r="C375">
        <v>0</v>
      </c>
      <c r="D375">
        <v>0.2773353659227603</v>
      </c>
      <c r="E375">
        <v>7.545547585108311</v>
      </c>
      <c r="F375">
        <v>3.138274499150584</v>
      </c>
      <c r="G375">
        <v>3.402604787934582</v>
      </c>
    </row>
    <row r="376" spans="1:7">
      <c r="B376" t="s">
        <v>45</v>
      </c>
      <c r="C376">
        <v>0</v>
      </c>
      <c r="D376">
        <v>1</v>
      </c>
      <c r="E376">
        <v>0.4500635384867364</v>
      </c>
      <c r="F376">
        <v>0.2482291933397945</v>
      </c>
      <c r="G376">
        <v>6.71831712469096e-17</v>
      </c>
    </row>
    <row r="379" spans="1:7">
      <c r="A379" t="s">
        <v>201</v>
      </c>
      <c r="B379" t="s">
        <v>192</v>
      </c>
      <c r="C379">
        <v>39.03953485241078</v>
      </c>
    </row>
    <row r="380" spans="1:7">
      <c r="B380" t="s">
        <v>193</v>
      </c>
      <c r="C380">
        <v>19.35539089500356</v>
      </c>
    </row>
    <row r="381" spans="1:7">
      <c r="B381" t="s">
        <v>194</v>
      </c>
      <c r="C381">
        <v>13.22025148881285</v>
      </c>
    </row>
    <row r="382" spans="1:7">
      <c r="B382" t="s">
        <v>195</v>
      </c>
      <c r="C382">
        <v>16.27034639519512</v>
      </c>
    </row>
    <row r="383" spans="1:7">
      <c r="B383" t="s">
        <v>196</v>
      </c>
      <c r="C383">
        <v>4163.307247958168</v>
      </c>
    </row>
    <row r="384" spans="1:7">
      <c r="B384" t="s">
        <v>197</v>
      </c>
      <c r="C384">
        <v>1477.767727789752</v>
      </c>
    </row>
    <row r="385" spans="1:7">
      <c r="B385" t="s">
        <v>198</v>
      </c>
      <c r="C385">
        <v>0.3549504371829634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1.927882355988075</v>
      </c>
      <c r="E387">
        <v>2.850810703963479</v>
      </c>
      <c r="F387">
        <v>7.619379300192844</v>
      </c>
      <c r="G387">
        <v>-8.881784197001252e-16</v>
      </c>
    </row>
    <row r="388" spans="1:7">
      <c r="B388" t="s">
        <v>43</v>
      </c>
      <c r="C388">
        <v>0</v>
      </c>
      <c r="D388">
        <v>2.048834781105428</v>
      </c>
      <c r="E388">
        <v>1.576818676175848</v>
      </c>
      <c r="F388">
        <v>5.111584438037051</v>
      </c>
      <c r="G388">
        <v>0.2773353659227603</v>
      </c>
    </row>
    <row r="389" spans="1:7">
      <c r="B389" t="s">
        <v>44</v>
      </c>
      <c r="C389">
        <v>0</v>
      </c>
      <c r="D389">
        <v>0.1209524251173523</v>
      </c>
      <c r="E389">
        <v>0.6538903282004449</v>
      </c>
      <c r="F389">
        <v>0.3430158418076851</v>
      </c>
      <c r="G389">
        <v>7.896714666115606</v>
      </c>
    </row>
    <row r="390" spans="1:7">
      <c r="B390" t="s">
        <v>45</v>
      </c>
      <c r="C390">
        <v>0</v>
      </c>
      <c r="D390">
        <v>0.1458279638340825</v>
      </c>
      <c r="E390">
        <v>0.2156396726927526</v>
      </c>
      <c r="F390">
        <v>0.5763414793311961</v>
      </c>
      <c r="G390">
        <v>-6.71831712469096e-17</v>
      </c>
    </row>
    <row r="393" spans="1:7">
      <c r="A393" t="s">
        <v>202</v>
      </c>
      <c r="B393" t="s">
        <v>203</v>
      </c>
      <c r="C393">
        <v>36.36691732028913</v>
      </c>
    </row>
    <row r="394" spans="1:7">
      <c r="B394" t="s">
        <v>204</v>
      </c>
      <c r="C394">
        <v>20.09212733833393</v>
      </c>
    </row>
    <row r="395" spans="1:7">
      <c r="B395" t="s">
        <v>205</v>
      </c>
      <c r="C395">
        <v>7.249078390838959</v>
      </c>
    </row>
    <row r="396" spans="1:7">
      <c r="B396" t="s">
        <v>206</v>
      </c>
      <c r="C396">
        <v>8.406483010265109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429.1222708569924</v>
      </c>
    </row>
    <row r="399" spans="1:7">
      <c r="B399" t="s">
        <v>209</v>
      </c>
      <c r="C399">
        <v>0.350475768479057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7.249078390838959</v>
      </c>
      <c r="E401">
        <v>1.966272845448542</v>
      </c>
      <c r="F401">
        <v>8.881784197001252e-16</v>
      </c>
    </row>
    <row r="402" spans="1:6">
      <c r="B402" t="s">
        <v>43</v>
      </c>
      <c r="C402">
        <v>0</v>
      </c>
      <c r="D402">
        <v>7.321317742353761</v>
      </c>
      <c r="E402">
        <v>0.4699736972281576</v>
      </c>
      <c r="F402">
        <v>0.1209524251173523</v>
      </c>
    </row>
    <row r="403" spans="1:6">
      <c r="B403" t="s">
        <v>44</v>
      </c>
      <c r="C403">
        <v>0</v>
      </c>
      <c r="D403">
        <v>0.07223935151480192</v>
      </c>
      <c r="E403">
        <v>5.752779242618574</v>
      </c>
      <c r="F403">
        <v>2.087225270565894</v>
      </c>
    </row>
    <row r="404" spans="1:6">
      <c r="B404" t="s">
        <v>45</v>
      </c>
      <c r="C404">
        <v>0</v>
      </c>
      <c r="D404">
        <v>1</v>
      </c>
      <c r="E404">
        <v>0.2712445278469363</v>
      </c>
      <c r="F404">
        <v>1.225229431678602e-16</v>
      </c>
    </row>
    <row r="407" spans="1:6">
      <c r="A407" t="s">
        <v>212</v>
      </c>
      <c r="B407" t="s">
        <v>203</v>
      </c>
      <c r="C407">
        <v>36.36691732028913</v>
      </c>
    </row>
    <row r="408" spans="1:6">
      <c r="B408" t="s">
        <v>204</v>
      </c>
      <c r="C408">
        <v>20.09212733833393</v>
      </c>
    </row>
    <row r="409" spans="1:6">
      <c r="B409" t="s">
        <v>205</v>
      </c>
      <c r="C409">
        <v>7.249078390838959</v>
      </c>
    </row>
    <row r="410" spans="1:6">
      <c r="B410" t="s">
        <v>206</v>
      </c>
      <c r="C410">
        <v>8.406483010265109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429.1222708569924</v>
      </c>
    </row>
    <row r="413" spans="1:6">
      <c r="B413" t="s">
        <v>209</v>
      </c>
      <c r="C413">
        <v>0.350475768479057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1.253712933346624</v>
      </c>
      <c r="E415">
        <v>4.242903217475916</v>
      </c>
      <c r="F415">
        <v>8.881784197001252e-16</v>
      </c>
    </row>
    <row r="416" spans="1:6">
      <c r="B416" t="s">
        <v>43</v>
      </c>
      <c r="C416">
        <v>0</v>
      </c>
      <c r="D416">
        <v>1.374665358463976</v>
      </c>
      <c r="E416">
        <v>3.643080612329737</v>
      </c>
      <c r="F416">
        <v>0.07223935151480192</v>
      </c>
    </row>
    <row r="417" spans="1:6">
      <c r="B417" t="s">
        <v>44</v>
      </c>
      <c r="C417">
        <v>0</v>
      </c>
      <c r="D417">
        <v>0.1209524251173523</v>
      </c>
      <c r="E417">
        <v>0.6538903282004449</v>
      </c>
      <c r="F417">
        <v>4.315142568990717</v>
      </c>
    </row>
    <row r="418" spans="1:6">
      <c r="B418" t="s">
        <v>45</v>
      </c>
      <c r="C418">
        <v>0</v>
      </c>
      <c r="D418">
        <v>0.1729479067202538</v>
      </c>
      <c r="E418">
        <v>0.5853024327668874</v>
      </c>
      <c r="F418">
        <v>1.225229431678602e-16</v>
      </c>
    </row>
    <row r="421" spans="1:6">
      <c r="A421" t="s">
        <v>213</v>
      </c>
      <c r="B421" t="s">
        <v>214</v>
      </c>
      <c r="C421">
        <v>41.75528779444925</v>
      </c>
    </row>
    <row r="422" spans="1:6">
      <c r="B422" t="s">
        <v>215</v>
      </c>
      <c r="C422">
        <v>18.39204345349617</v>
      </c>
    </row>
    <row r="423" spans="1:6">
      <c r="B423" t="s">
        <v>216</v>
      </c>
      <c r="C423">
        <v>12.34497990312129</v>
      </c>
    </row>
    <row r="424" spans="1:6">
      <c r="B424" t="s">
        <v>217</v>
      </c>
      <c r="C424">
        <v>15.53887953198428</v>
      </c>
    </row>
    <row r="425" spans="1:6">
      <c r="B425" t="s">
        <v>218</v>
      </c>
      <c r="C425">
        <v>3528.093380240636</v>
      </c>
    </row>
    <row r="426" spans="1:6">
      <c r="B426" t="s">
        <v>219</v>
      </c>
      <c r="C426">
        <v>1267.849468663269</v>
      </c>
    </row>
    <row r="427" spans="1:6">
      <c r="B427" t="s">
        <v>220</v>
      </c>
      <c r="C427">
        <v>0.35935825161657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12.34497990312129</v>
      </c>
      <c r="E429">
        <v>3.158597640132252</v>
      </c>
      <c r="F429">
        <v>8.881784197001252e-16</v>
      </c>
    </row>
    <row r="430" spans="1:6">
      <c r="B430" t="s">
        <v>43</v>
      </c>
      <c r="C430">
        <v>0</v>
      </c>
      <c r="D430">
        <v>12.6119285699365</v>
      </c>
      <c r="E430">
        <v>0.4699736972281576</v>
      </c>
      <c r="F430">
        <v>0.1209524251173523</v>
      </c>
    </row>
    <row r="431" spans="1:6">
      <c r="B431" t="s">
        <v>44</v>
      </c>
      <c r="C431">
        <v>0</v>
      </c>
      <c r="D431">
        <v>0.2669486668152177</v>
      </c>
      <c r="E431">
        <v>9.656355960217192</v>
      </c>
      <c r="F431">
        <v>3.279550065249603</v>
      </c>
    </row>
    <row r="432" spans="1:6">
      <c r="B432" t="s">
        <v>45</v>
      </c>
      <c r="C432">
        <v>0</v>
      </c>
      <c r="D432">
        <v>1</v>
      </c>
      <c r="E432">
        <v>0.2558608977025257</v>
      </c>
      <c r="F432">
        <v>7.194652617259908e-17</v>
      </c>
    </row>
    <row r="435" spans="1:6">
      <c r="A435" t="s">
        <v>223</v>
      </c>
      <c r="B435" t="s">
        <v>214</v>
      </c>
      <c r="C435">
        <v>41.75528779444925</v>
      </c>
    </row>
    <row r="436" spans="1:6">
      <c r="B436" t="s">
        <v>215</v>
      </c>
      <c r="C436">
        <v>18.39204345349617</v>
      </c>
    </row>
    <row r="437" spans="1:6">
      <c r="B437" t="s">
        <v>216</v>
      </c>
      <c r="C437">
        <v>12.34497990312129</v>
      </c>
    </row>
    <row r="438" spans="1:6">
      <c r="B438" t="s">
        <v>217</v>
      </c>
      <c r="C438">
        <v>15.53887953198428</v>
      </c>
    </row>
    <row r="439" spans="1:6">
      <c r="B439" t="s">
        <v>218</v>
      </c>
      <c r="C439">
        <v>3528.093380240636</v>
      </c>
    </row>
    <row r="440" spans="1:6">
      <c r="B440" t="s">
        <v>219</v>
      </c>
      <c r="C440">
        <v>1267.849468663269</v>
      </c>
    </row>
    <row r="441" spans="1:6">
      <c r="B441" t="s">
        <v>220</v>
      </c>
      <c r="C441">
        <v>0.35935825161657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1.784593342095859</v>
      </c>
      <c r="E443">
        <v>7.108514633017111</v>
      </c>
      <c r="F443">
        <v>0</v>
      </c>
    </row>
    <row r="444" spans="1:6">
      <c r="B444" t="s">
        <v>43</v>
      </c>
      <c r="C444">
        <v>0</v>
      </c>
      <c r="D444">
        <v>1.905545767213211</v>
      </c>
      <c r="E444">
        <v>5.977811619121698</v>
      </c>
      <c r="F444">
        <v>0.2669486668152177</v>
      </c>
    </row>
    <row r="445" spans="1:6">
      <c r="B445" t="s">
        <v>44</v>
      </c>
      <c r="C445">
        <v>0</v>
      </c>
      <c r="D445">
        <v>0.1209524251173523</v>
      </c>
      <c r="E445">
        <v>0.6538903282004449</v>
      </c>
      <c r="F445">
        <v>7.375463299832329</v>
      </c>
    </row>
    <row r="446" spans="1:6">
      <c r="B446" t="s">
        <v>45</v>
      </c>
      <c r="C446">
        <v>0</v>
      </c>
      <c r="D446">
        <v>0.1445602468453306</v>
      </c>
      <c r="E446">
        <v>0.575822292851186</v>
      </c>
      <c r="F446">
        <v>0</v>
      </c>
    </row>
    <row r="449" spans="1:5">
      <c r="A449" t="s">
        <v>224</v>
      </c>
      <c r="B449" t="s">
        <v>225</v>
      </c>
      <c r="C449">
        <v>41.27524093064829</v>
      </c>
    </row>
    <row r="450" spans="1:5">
      <c r="B450" t="s">
        <v>226</v>
      </c>
      <c r="C450">
        <v>18.39354962784605</v>
      </c>
    </row>
    <row r="451" spans="1:5">
      <c r="B451" t="s">
        <v>227</v>
      </c>
      <c r="C451">
        <v>6.377513403177649</v>
      </c>
    </row>
    <row r="452" spans="1:5">
      <c r="B452" t="s">
        <v>228</v>
      </c>
      <c r="C452">
        <v>7.679488168319476</v>
      </c>
    </row>
    <row r="453" spans="1:5">
      <c r="B453" t="s">
        <v>229</v>
      </c>
      <c r="C453">
        <v>900.8431988268404</v>
      </c>
    </row>
    <row r="454" spans="1:5">
      <c r="B454" t="s">
        <v>230</v>
      </c>
      <c r="C454">
        <v>356.8889259634984</v>
      </c>
    </row>
    <row r="455" spans="1:5">
      <c r="B455" t="s">
        <v>231</v>
      </c>
      <c r="C455">
        <v>0.3961720823649126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6.377513403177649</v>
      </c>
      <c r="E457">
        <v>0</v>
      </c>
    </row>
    <row r="458" spans="1:5">
      <c r="B458" t="s">
        <v>43</v>
      </c>
      <c r="C458">
        <v>0</v>
      </c>
      <c r="D458">
        <v>6.445908610643818</v>
      </c>
      <c r="E458">
        <v>0.1209524251173523</v>
      </c>
    </row>
    <row r="459" spans="1:5">
      <c r="B459" t="s">
        <v>44</v>
      </c>
      <c r="C459">
        <v>0</v>
      </c>
      <c r="D459">
        <v>0.06839520746616916</v>
      </c>
      <c r="E459">
        <v>6.498465828295001</v>
      </c>
    </row>
    <row r="460" spans="1:5">
      <c r="B460" t="s">
        <v>45</v>
      </c>
      <c r="C460">
        <v>0</v>
      </c>
      <c r="D460">
        <v>1</v>
      </c>
      <c r="E460">
        <v>0</v>
      </c>
    </row>
    <row r="463" spans="1:5">
      <c r="A463" t="s">
        <v>234</v>
      </c>
      <c r="B463" t="s">
        <v>225</v>
      </c>
      <c r="C463">
        <v>41.27524093064829</v>
      </c>
    </row>
    <row r="464" spans="1:5">
      <c r="B464" t="s">
        <v>226</v>
      </c>
      <c r="C464">
        <v>18.39354962784605</v>
      </c>
    </row>
    <row r="465" spans="1:5">
      <c r="B465" t="s">
        <v>227</v>
      </c>
      <c r="C465">
        <v>6.377513403177649</v>
      </c>
    </row>
    <row r="466" spans="1:5">
      <c r="B466" t="s">
        <v>228</v>
      </c>
      <c r="C466">
        <v>7.679488168319476</v>
      </c>
    </row>
    <row r="467" spans="1:5">
      <c r="B467" t="s">
        <v>229</v>
      </c>
      <c r="C467">
        <v>900.8431988268404</v>
      </c>
    </row>
    <row r="468" spans="1:5">
      <c r="B468" t="s">
        <v>230</v>
      </c>
      <c r="C468">
        <v>356.8889259634984</v>
      </c>
    </row>
    <row r="469" spans="1:5">
      <c r="B469" t="s">
        <v>231</v>
      </c>
      <c r="C469">
        <v>0.3961720823649126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3.72885765781047</v>
      </c>
      <c r="E471">
        <v>0</v>
      </c>
    </row>
    <row r="472" spans="1:5">
      <c r="B472" t="s">
        <v>43</v>
      </c>
      <c r="C472">
        <v>0</v>
      </c>
      <c r="D472">
        <v>3.849810082927822</v>
      </c>
      <c r="E472">
        <v>0.06839520746616916</v>
      </c>
    </row>
    <row r="473" spans="1:5">
      <c r="B473" t="s">
        <v>44</v>
      </c>
      <c r="C473">
        <v>0</v>
      </c>
      <c r="D473">
        <v>0.1209524251173523</v>
      </c>
      <c r="E473">
        <v>3.797252865276639</v>
      </c>
    </row>
    <row r="474" spans="1:5">
      <c r="B474" t="s">
        <v>45</v>
      </c>
      <c r="C474">
        <v>0</v>
      </c>
      <c r="D474">
        <v>0.5846883294596504</v>
      </c>
      <c r="E474">
        <v>0</v>
      </c>
    </row>
    <row r="477" spans="1:5">
      <c r="A477" t="s">
        <v>235</v>
      </c>
      <c r="B477" t="s">
        <v>236</v>
      </c>
      <c r="C477">
        <v>44.99478176560848</v>
      </c>
    </row>
    <row r="478" spans="1:5">
      <c r="B478" t="s">
        <v>237</v>
      </c>
      <c r="C478">
        <v>17.1975793541841</v>
      </c>
    </row>
    <row r="479" spans="1:5">
      <c r="B479" t="s">
        <v>238</v>
      </c>
      <c r="C479">
        <v>11.41972911716413</v>
      </c>
    </row>
    <row r="480" spans="1:5">
      <c r="B480" t="s">
        <v>239</v>
      </c>
      <c r="C480">
        <v>14.70966679186141</v>
      </c>
    </row>
    <row r="481" spans="1:5">
      <c r="B481" t="s">
        <v>240</v>
      </c>
      <c r="C481">
        <v>2888.856433791971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0.393618518606761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11.41972911716413</v>
      </c>
      <c r="E485">
        <v>0</v>
      </c>
    </row>
    <row r="486" spans="1:5">
      <c r="B486" t="s">
        <v>43</v>
      </c>
      <c r="C486">
        <v>0</v>
      </c>
      <c r="D486">
        <v>11.68565017944659</v>
      </c>
      <c r="E486">
        <v>0.1209524251173523</v>
      </c>
    </row>
    <row r="487" spans="1:5">
      <c r="B487" t="s">
        <v>44</v>
      </c>
      <c r="C487">
        <v>0</v>
      </c>
      <c r="D487">
        <v>0.2659210622824583</v>
      </c>
      <c r="E487">
        <v>11.54068154228148</v>
      </c>
    </row>
    <row r="488" spans="1:5">
      <c r="B488" t="s">
        <v>45</v>
      </c>
      <c r="C488">
        <v>0</v>
      </c>
      <c r="D488">
        <v>1</v>
      </c>
      <c r="E488">
        <v>0</v>
      </c>
    </row>
    <row r="491" spans="1:5">
      <c r="A491" t="s">
        <v>245</v>
      </c>
      <c r="B491" t="s">
        <v>236</v>
      </c>
      <c r="C491">
        <v>44.99478176560848</v>
      </c>
    </row>
    <row r="492" spans="1:5">
      <c r="B492" t="s">
        <v>237</v>
      </c>
      <c r="C492">
        <v>17.1975793541841</v>
      </c>
    </row>
    <row r="493" spans="1:5">
      <c r="B493" t="s">
        <v>238</v>
      </c>
      <c r="C493">
        <v>11.41972911716413</v>
      </c>
    </row>
    <row r="494" spans="1:5">
      <c r="B494" t="s">
        <v>239</v>
      </c>
      <c r="C494">
        <v>14.70966679186141</v>
      </c>
    </row>
    <row r="495" spans="1:5">
      <c r="B495" t="s">
        <v>240</v>
      </c>
      <c r="C495">
        <v>2888.856433791971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0.393618518606761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6.560338314790429</v>
      </c>
      <c r="E499">
        <v>-8.881784197001252e-16</v>
      </c>
    </row>
    <row r="500" spans="2:5">
      <c r="B500" t="s">
        <v>43</v>
      </c>
      <c r="C500">
        <v>0</v>
      </c>
      <c r="D500">
        <v>6.681290739907781</v>
      </c>
      <c r="E500">
        <v>0.2659210622824583</v>
      </c>
    </row>
    <row r="501" spans="2:5">
      <c r="B501" t="s">
        <v>44</v>
      </c>
      <c r="C501">
        <v>0</v>
      </c>
      <c r="D501">
        <v>0.1209524251173523</v>
      </c>
      <c r="E501">
        <v>6.826259377072888</v>
      </c>
    </row>
    <row r="502" spans="2:5">
      <c r="B502" t="s">
        <v>45</v>
      </c>
      <c r="C502">
        <v>0</v>
      </c>
      <c r="D502">
        <v>0.5744740744270441</v>
      </c>
      <c r="E502">
        <v>-7.777578702503299e-17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27.66786744233599</v>
      </c>
      <c r="C2">
        <v>23.88829638225952</v>
      </c>
      <c r="D2">
        <v>12.62455630027515</v>
      </c>
      <c r="E2">
        <v>15.28848455304917</v>
      </c>
      <c r="F2">
        <v>4610.688063093029</v>
      </c>
      <c r="G2">
        <v>2944.460564945683</v>
      </c>
      <c r="H2">
        <v>0.6386163029581368</v>
      </c>
    </row>
    <row r="3" spans="1:8">
      <c r="A3" t="s">
        <v>67</v>
      </c>
      <c r="B3">
        <v>34.55798501893671</v>
      </c>
      <c r="C3">
        <v>22.18778230095656</v>
      </c>
      <c r="D3">
        <v>17.41224011399765</v>
      </c>
      <c r="E3">
        <v>23.98585681403054</v>
      </c>
      <c r="F3">
        <v>9266.671768287159</v>
      </c>
      <c r="G3">
        <v>5148.564871896143</v>
      </c>
      <c r="H3">
        <v>0.5556002198670513</v>
      </c>
    </row>
    <row r="4" spans="1:8">
      <c r="A4" t="s">
        <v>78</v>
      </c>
      <c r="B4">
        <v>25.21979256008132</v>
      </c>
      <c r="C4">
        <v>23.83708573645763</v>
      </c>
      <c r="D4">
        <v>10.43138905581494</v>
      </c>
      <c r="E4">
        <v>12.67256720163134</v>
      </c>
      <c r="F4">
        <v>3151.083451256059</v>
      </c>
      <c r="G4">
        <v>1869.133482685574</v>
      </c>
      <c r="H4">
        <v>0.5931716857389212</v>
      </c>
    </row>
    <row r="5" spans="1:8">
      <c r="A5" t="s">
        <v>89</v>
      </c>
      <c r="B5">
        <v>32.11924789113168</v>
      </c>
      <c r="C5">
        <v>21.99613719810824</v>
      </c>
      <c r="D5">
        <v>15.97602262134027</v>
      </c>
      <c r="E5">
        <v>20.70270588369429</v>
      </c>
      <c r="F5">
        <v>7275.154135717357</v>
      </c>
      <c r="G5">
        <v>3670.641007872498</v>
      </c>
      <c r="H5">
        <v>0.5045447751892281</v>
      </c>
    </row>
    <row r="6" spans="1:8">
      <c r="A6" t="s">
        <v>100</v>
      </c>
      <c r="B6">
        <v>25.56419500518171</v>
      </c>
      <c r="C6">
        <v>23.61179598045949</v>
      </c>
      <c r="D6">
        <v>10.30532645264706</v>
      </c>
      <c r="E6">
        <v>11.64490493814342</v>
      </c>
      <c r="F6">
        <v>2833.522878073845</v>
      </c>
      <c r="G6">
        <v>1391.978422370502</v>
      </c>
      <c r="H6">
        <v>0.4912536380566415</v>
      </c>
    </row>
    <row r="7" spans="1:8">
      <c r="A7" t="s">
        <v>111</v>
      </c>
      <c r="B7">
        <v>32.48200384888412</v>
      </c>
      <c r="C7">
        <v>21.68069821427483</v>
      </c>
      <c r="D7">
        <v>15.84529321419652</v>
      </c>
      <c r="E7">
        <v>19.41000244830275</v>
      </c>
      <c r="F7">
        <v>6668.054404983187</v>
      </c>
      <c r="G7">
        <v>2936.780244134499</v>
      </c>
      <c r="H7">
        <v>0.4404253573485809</v>
      </c>
    </row>
    <row r="8" spans="1:8">
      <c r="A8" t="s">
        <v>122</v>
      </c>
      <c r="B8">
        <v>26.64904581050538</v>
      </c>
      <c r="C8">
        <v>23.26342258357397</v>
      </c>
      <c r="D8">
        <v>9.894617919227169</v>
      </c>
      <c r="E8">
        <v>10.92075922251452</v>
      </c>
      <c r="F8">
        <v>2513.769603172755</v>
      </c>
      <c r="G8">
        <v>1082.698334599228</v>
      </c>
      <c r="H8">
        <v>0.4307070676774434</v>
      </c>
    </row>
    <row r="9" spans="1:8">
      <c r="A9" t="s">
        <v>133</v>
      </c>
      <c r="B9">
        <v>33.55532910754793</v>
      </c>
      <c r="C9">
        <v>21.26846193632343</v>
      </c>
      <c r="D9">
        <v>15.36789185361328</v>
      </c>
      <c r="E9">
        <v>18.51172231952294</v>
      </c>
      <c r="F9">
        <v>6050.582781023129</v>
      </c>
      <c r="G9">
        <v>2431.354157402349</v>
      </c>
      <c r="H9">
        <v>0.4018380122040438</v>
      </c>
    </row>
    <row r="10" spans="1:8">
      <c r="A10" t="s">
        <v>144</v>
      </c>
      <c r="B10">
        <v>28.18106850662571</v>
      </c>
      <c r="C10">
        <v>22.78558390202163</v>
      </c>
      <c r="D10">
        <v>9.361203716968017</v>
      </c>
      <c r="E10">
        <v>10.27913055006766</v>
      </c>
      <c r="F10">
        <v>2192.543611030683</v>
      </c>
      <c r="G10">
        <v>855.7469532329028</v>
      </c>
      <c r="H10">
        <v>0.3902987146653053</v>
      </c>
    </row>
    <row r="11" spans="1:8">
      <c r="A11" t="s">
        <v>155</v>
      </c>
      <c r="B11">
        <v>35.01173132474072</v>
      </c>
      <c r="C11">
        <v>20.75601992251552</v>
      </c>
      <c r="D11">
        <v>14.74395440257721</v>
      </c>
      <c r="E11">
        <v>17.7303837402618</v>
      </c>
      <c r="F11">
        <v>5425.955069067435</v>
      </c>
      <c r="G11">
        <v>2044.22772375845</v>
      </c>
      <c r="H11">
        <v>0.3767498436196586</v>
      </c>
    </row>
    <row r="12" spans="1:8">
      <c r="A12" t="s">
        <v>166</v>
      </c>
      <c r="B12">
        <v>30.18667755794446</v>
      </c>
      <c r="C12">
        <v>22.14776046337263</v>
      </c>
      <c r="D12">
        <v>8.740305491400402</v>
      </c>
      <c r="E12">
        <v>9.661925118202129</v>
      </c>
      <c r="F12">
        <v>1870.33799948801</v>
      </c>
      <c r="G12">
        <v>679.7728799175526</v>
      </c>
      <c r="H12">
        <v>0.3634492161863978</v>
      </c>
    </row>
    <row r="13" spans="1:8">
      <c r="A13" t="s">
        <v>177</v>
      </c>
      <c r="B13">
        <v>36.82202129083619</v>
      </c>
      <c r="C13">
        <v>20.12785571165623</v>
      </c>
      <c r="D13">
        <v>14.02292571628178</v>
      </c>
      <c r="E13">
        <v>16.99314965959351</v>
      </c>
      <c r="F13">
        <v>4796.340714689382</v>
      </c>
      <c r="G13">
        <v>1733.147637419693</v>
      </c>
      <c r="H13">
        <v>0.3613478984325937</v>
      </c>
    </row>
    <row r="14" spans="1:8">
      <c r="A14" t="s">
        <v>188</v>
      </c>
      <c r="B14">
        <v>32.81584522044913</v>
      </c>
      <c r="C14">
        <v>21.28837856896718</v>
      </c>
      <c r="D14">
        <v>8.038248974871898</v>
      </c>
      <c r="E14">
        <v>9.043414211636778</v>
      </c>
      <c r="F14">
        <v>1547.520680656603</v>
      </c>
      <c r="G14">
        <v>540.0178672372559</v>
      </c>
      <c r="H14">
        <v>0.3489568016681559</v>
      </c>
    </row>
    <row r="15" spans="1:8">
      <c r="A15" t="s">
        <v>199</v>
      </c>
      <c r="B15">
        <v>39.03953485241078</v>
      </c>
      <c r="C15">
        <v>19.35539089500356</v>
      </c>
      <c r="D15">
        <v>13.22025148881285</v>
      </c>
      <c r="E15">
        <v>16.27034639519512</v>
      </c>
      <c r="F15">
        <v>4163.307247958168</v>
      </c>
      <c r="G15">
        <v>1477.767727789752</v>
      </c>
      <c r="H15">
        <v>0.3549504371829634</v>
      </c>
    </row>
    <row r="16" spans="1:8">
      <c r="A16" t="s">
        <v>210</v>
      </c>
      <c r="B16">
        <v>36.36691732028913</v>
      </c>
      <c r="C16">
        <v>20.09212733833393</v>
      </c>
      <c r="D16">
        <v>7.249078390838959</v>
      </c>
      <c r="E16">
        <v>8.406483010265109</v>
      </c>
      <c r="F16">
        <v>1224.399257955076</v>
      </c>
      <c r="G16">
        <v>429.1222708569924</v>
      </c>
      <c r="H16">
        <v>0.350475768479057</v>
      </c>
    </row>
    <row r="17" spans="1:8">
      <c r="A17" t="s">
        <v>221</v>
      </c>
      <c r="B17">
        <v>41.75528779444925</v>
      </c>
      <c r="C17">
        <v>18.39204345349617</v>
      </c>
      <c r="D17">
        <v>12.34497990312129</v>
      </c>
      <c r="E17">
        <v>15.53887953198428</v>
      </c>
      <c r="F17">
        <v>3528.093380240636</v>
      </c>
      <c r="G17">
        <v>1267.849468663269</v>
      </c>
      <c r="H17">
        <v>0.35935825161657</v>
      </c>
    </row>
    <row r="18" spans="1:8">
      <c r="A18" t="s">
        <v>232</v>
      </c>
      <c r="B18">
        <v>41.27524093064829</v>
      </c>
      <c r="C18">
        <v>18.39354962784605</v>
      </c>
      <c r="D18">
        <v>6.377513403177649</v>
      </c>
      <c r="E18">
        <v>7.679488168319476</v>
      </c>
      <c r="F18">
        <v>900.8431988268404</v>
      </c>
      <c r="G18">
        <v>356.8889259634984</v>
      </c>
      <c r="H18">
        <v>0.3961720823649126</v>
      </c>
    </row>
    <row r="19" spans="1:8">
      <c r="A19" t="s">
        <v>243</v>
      </c>
      <c r="B19">
        <v>44.99478176560848</v>
      </c>
      <c r="C19">
        <v>17.1975793541841</v>
      </c>
      <c r="D19">
        <v>11.41972911716413</v>
      </c>
      <c r="E19">
        <v>14.70966679186141</v>
      </c>
      <c r="F19">
        <v>2888.856433791971</v>
      </c>
      <c r="G19">
        <v>1137.107389936806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2019-01-24T17:14:57Z</dcterms:created>
  <dcterms:modified xsi:type="dcterms:W3CDTF">2019-01-24T17:14:57Z</dcterms:modified>
</cp:coreProperties>
</file>